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set\new results\"/>
    </mc:Choice>
  </mc:AlternateContent>
  <bookViews>
    <workbookView xWindow="-120" yWindow="-120" windowWidth="20730" windowHeight="11160" activeTab="2"/>
  </bookViews>
  <sheets>
    <sheet name="C11_C11" sheetId="11" r:id="rId1"/>
    <sheet name="C12_C12" sheetId="3" r:id="rId2"/>
    <sheet name="C22_C22" sheetId="2" r:id="rId3"/>
    <sheet name="C11_C12" sheetId="12" r:id="rId4"/>
    <sheet name="C11_C22" sheetId="16" r:id="rId5"/>
    <sheet name="C12_C22" sheetId="1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CCFF"/>
      <color rgb="FFD5F4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atlab">
  <a:themeElements>
    <a:clrScheme name="Custom 1">
      <a:dk1>
        <a:srgbClr val="212221"/>
      </a:dk1>
      <a:lt1>
        <a:sysClr val="window" lastClr="FFFFFF"/>
      </a:lt1>
      <a:dk2>
        <a:srgbClr val="961F30"/>
      </a:dk2>
      <a:lt2>
        <a:srgbClr val="CFD0CF"/>
      </a:lt2>
      <a:accent1>
        <a:srgbClr val="FF0000"/>
      </a:accent1>
      <a:accent2>
        <a:srgbClr val="0000CC"/>
      </a:accent2>
      <a:accent3>
        <a:srgbClr val="008000"/>
      </a:accent3>
      <a:accent4>
        <a:srgbClr val="FF9900"/>
      </a:accent4>
      <a:accent5>
        <a:srgbClr val="800080"/>
      </a:accent5>
      <a:accent6>
        <a:srgbClr val="FF00FF"/>
      </a:accent6>
      <a:hlink>
        <a:srgbClr val="FFFF00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34"/>
  <sheetViews>
    <sheetView workbookViewId="0">
      <selection activeCell="I1" sqref="I1:J1862"/>
    </sheetView>
  </sheetViews>
  <sheetFormatPr defaultRowHeight="15" x14ac:dyDescent="0.25"/>
  <cols>
    <col min="12" max="12" width="15" customWidth="1"/>
    <col min="13" max="13" width="17.85546875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5.9100000000000003E-3</v>
      </c>
      <c r="B2">
        <v>37.215110000000003</v>
      </c>
      <c r="C2">
        <v>1.086E-2</v>
      </c>
      <c r="D2">
        <v>67.717529999999996</v>
      </c>
      <c r="E2">
        <v>8.0000000000000004E-4</v>
      </c>
      <c r="F2">
        <v>111.53691999999999</v>
      </c>
      <c r="G2">
        <v>5.9100000000000003E-3</v>
      </c>
      <c r="H2">
        <v>43.891309999999997</v>
      </c>
      <c r="I2">
        <v>7.3899999999999999E-3</v>
      </c>
      <c r="J2">
        <v>45.646090000000001</v>
      </c>
    </row>
    <row r="3" spans="1:10" x14ac:dyDescent="0.25">
      <c r="A3">
        <v>8.2100000000000003E-3</v>
      </c>
      <c r="B3">
        <v>52.357230000000001</v>
      </c>
      <c r="C3">
        <v>1.311E-2</v>
      </c>
      <c r="D3">
        <v>82.529750000000007</v>
      </c>
      <c r="E3">
        <v>2.8400000000000001E-3</v>
      </c>
      <c r="F3">
        <v>124.63540999999999</v>
      </c>
      <c r="G3">
        <v>8.1099999999999992E-3</v>
      </c>
      <c r="H3">
        <v>57.482669999999999</v>
      </c>
      <c r="I3">
        <v>9.1599999999999997E-3</v>
      </c>
      <c r="J3">
        <v>57.326099999999997</v>
      </c>
    </row>
    <row r="4" spans="1:10" x14ac:dyDescent="0.25">
      <c r="A4">
        <v>1.004E-2</v>
      </c>
      <c r="B4">
        <v>64.80444</v>
      </c>
      <c r="C4">
        <v>1.498E-2</v>
      </c>
      <c r="D4">
        <v>95.468379999999996</v>
      </c>
      <c r="E4">
        <v>4.8199999999999996E-3</v>
      </c>
      <c r="F4">
        <v>140.33752999999999</v>
      </c>
      <c r="G4">
        <v>1.004E-2</v>
      </c>
      <c r="H4">
        <v>70.85127</v>
      </c>
      <c r="I4">
        <v>1.082E-2</v>
      </c>
      <c r="J4">
        <v>69.350909999999999</v>
      </c>
    </row>
    <row r="5" spans="1:10" x14ac:dyDescent="0.25">
      <c r="A5">
        <v>1.159E-2</v>
      </c>
      <c r="B5">
        <v>75.776560000000003</v>
      </c>
      <c r="C5">
        <v>1.6799999999999999E-2</v>
      </c>
      <c r="D5">
        <v>106.37177</v>
      </c>
      <c r="E5">
        <v>6.6400000000000001E-3</v>
      </c>
      <c r="F5">
        <v>154.57964999999999</v>
      </c>
      <c r="G5">
        <v>1.159E-2</v>
      </c>
      <c r="H5">
        <v>81.669799999999995</v>
      </c>
      <c r="I5">
        <v>1.259E-2</v>
      </c>
      <c r="J5">
        <v>80.589489999999998</v>
      </c>
    </row>
    <row r="6" spans="1:10" x14ac:dyDescent="0.25">
      <c r="A6">
        <v>1.336E-2</v>
      </c>
      <c r="B6">
        <v>87.212299999999999</v>
      </c>
      <c r="C6">
        <v>1.83E-2</v>
      </c>
      <c r="D6">
        <v>116.92654</v>
      </c>
      <c r="E6">
        <v>8.3000000000000001E-3</v>
      </c>
      <c r="F6">
        <v>165.86398</v>
      </c>
      <c r="G6">
        <v>1.3410000000000002E-2</v>
      </c>
      <c r="H6">
        <v>93.973939999999999</v>
      </c>
      <c r="I6">
        <v>1.43E-2</v>
      </c>
      <c r="J6">
        <v>91.591149999999999</v>
      </c>
    </row>
    <row r="7" spans="1:10" x14ac:dyDescent="0.25">
      <c r="A7">
        <v>1.5120000000000001E-2</v>
      </c>
      <c r="B7">
        <v>98.591949999999997</v>
      </c>
      <c r="C7">
        <v>2.002E-2</v>
      </c>
      <c r="D7">
        <v>127.8586</v>
      </c>
      <c r="E7">
        <v>9.9100000000000004E-3</v>
      </c>
      <c r="F7">
        <v>178.58600000000001</v>
      </c>
      <c r="G7">
        <v>1.5120000000000001E-2</v>
      </c>
      <c r="H7">
        <v>104.46458</v>
      </c>
      <c r="I7">
        <v>1.5859999999999999E-2</v>
      </c>
      <c r="J7">
        <v>102.69992999999999</v>
      </c>
    </row>
    <row r="8" spans="1:10" x14ac:dyDescent="0.25">
      <c r="A8">
        <v>1.668E-2</v>
      </c>
      <c r="B8">
        <v>109.41113</v>
      </c>
      <c r="C8">
        <v>2.1729999999999999E-2</v>
      </c>
      <c r="D8">
        <v>138.33554000000001</v>
      </c>
      <c r="E8">
        <v>1.162E-2</v>
      </c>
      <c r="F8">
        <v>191.27583000000001</v>
      </c>
      <c r="G8">
        <v>1.6619999999999999E-2</v>
      </c>
      <c r="H8">
        <v>115.4633</v>
      </c>
      <c r="I8">
        <v>1.7680000000000001E-2</v>
      </c>
      <c r="J8">
        <v>114.34963</v>
      </c>
    </row>
    <row r="9" spans="1:10" x14ac:dyDescent="0.25">
      <c r="A9">
        <v>1.839E-2</v>
      </c>
      <c r="B9">
        <v>120.70703</v>
      </c>
      <c r="C9">
        <v>2.3230000000000001E-2</v>
      </c>
      <c r="D9">
        <v>148.52354</v>
      </c>
      <c r="E9">
        <v>1.3339999999999999E-2</v>
      </c>
      <c r="F9">
        <v>203.06109000000001</v>
      </c>
      <c r="G9">
        <v>1.8339999999999999E-2</v>
      </c>
      <c r="H9">
        <v>126.09031</v>
      </c>
      <c r="I9">
        <v>1.9290000000000002E-2</v>
      </c>
      <c r="J9">
        <v>124.98393</v>
      </c>
    </row>
    <row r="10" spans="1:10" x14ac:dyDescent="0.25">
      <c r="A10">
        <v>2.0049999999999998E-2</v>
      </c>
      <c r="B10">
        <v>131.20623000000001</v>
      </c>
      <c r="C10">
        <v>2.5049999999999999E-2</v>
      </c>
      <c r="D10">
        <v>160.02088000000001</v>
      </c>
      <c r="E10">
        <v>1.495E-2</v>
      </c>
      <c r="F10">
        <v>215.83814000000001</v>
      </c>
      <c r="G10">
        <v>2.0049999999999998E-2</v>
      </c>
      <c r="H10">
        <v>136.82661999999999</v>
      </c>
      <c r="I10">
        <v>2.0889999999999999E-2</v>
      </c>
      <c r="J10">
        <v>136.37119999999999</v>
      </c>
    </row>
    <row r="11" spans="1:10" x14ac:dyDescent="0.25">
      <c r="A11">
        <v>2.1610000000000001E-2</v>
      </c>
      <c r="B11">
        <v>142.36447000000001</v>
      </c>
      <c r="C11">
        <v>2.6770000000000002E-2</v>
      </c>
      <c r="D11">
        <v>170.42366000000001</v>
      </c>
      <c r="E11">
        <v>1.677E-2</v>
      </c>
      <c r="F11">
        <v>228.95036999999999</v>
      </c>
      <c r="G11">
        <v>2.1660000000000002E-2</v>
      </c>
      <c r="H11">
        <v>148.01874000000001</v>
      </c>
      <c r="I11">
        <v>2.2609999999999998E-2</v>
      </c>
      <c r="J11">
        <v>146.48178999999999</v>
      </c>
    </row>
    <row r="12" spans="1:10" x14ac:dyDescent="0.25">
      <c r="A12">
        <v>2.3370000000000002E-2</v>
      </c>
      <c r="B12">
        <v>153.14723000000001</v>
      </c>
      <c r="C12">
        <v>2.8270000000000003E-2</v>
      </c>
      <c r="D12">
        <v>180.9813</v>
      </c>
      <c r="E12">
        <v>1.8270000000000002E-2</v>
      </c>
      <c r="F12">
        <v>239.33633</v>
      </c>
      <c r="G12">
        <v>2.3480000000000001E-2</v>
      </c>
      <c r="H12">
        <v>159.65969000000001</v>
      </c>
      <c r="I12">
        <v>2.427E-2</v>
      </c>
      <c r="J12">
        <v>157.30086</v>
      </c>
    </row>
    <row r="13" spans="1:10" x14ac:dyDescent="0.25">
      <c r="A13">
        <v>2.5140000000000003E-2</v>
      </c>
      <c r="B13">
        <v>164.40772000000001</v>
      </c>
      <c r="C13">
        <v>2.998E-2</v>
      </c>
      <c r="D13">
        <v>191.75237999999999</v>
      </c>
      <c r="E13">
        <v>1.9869999999999999E-2</v>
      </c>
      <c r="F13">
        <v>251.65136000000001</v>
      </c>
      <c r="G13">
        <v>2.5140000000000003E-2</v>
      </c>
      <c r="H13">
        <v>169.75224</v>
      </c>
      <c r="I13">
        <v>2.5869999999999997E-2</v>
      </c>
      <c r="J13">
        <v>168.76378</v>
      </c>
    </row>
    <row r="14" spans="1:10" x14ac:dyDescent="0.25">
      <c r="A14">
        <v>2.6700000000000002E-2</v>
      </c>
      <c r="B14">
        <v>175.08628999999999</v>
      </c>
      <c r="C14">
        <v>3.1699999999999999E-2</v>
      </c>
      <c r="D14">
        <v>202.43625</v>
      </c>
      <c r="E14">
        <v>2.164E-2</v>
      </c>
      <c r="F14">
        <v>264.34971999999999</v>
      </c>
      <c r="G14">
        <v>2.664E-2</v>
      </c>
      <c r="H14">
        <v>180.84921</v>
      </c>
      <c r="I14">
        <v>2.7700000000000002E-2</v>
      </c>
      <c r="J14">
        <v>179.73337000000001</v>
      </c>
    </row>
    <row r="15" spans="1:10" x14ac:dyDescent="0.25">
      <c r="A15">
        <v>2.8410000000000001E-2</v>
      </c>
      <c r="B15">
        <v>185.79947000000001</v>
      </c>
      <c r="C15">
        <v>3.3250000000000002E-2</v>
      </c>
      <c r="D15">
        <v>213.15209999999999</v>
      </c>
      <c r="E15">
        <v>2.3300000000000001E-2</v>
      </c>
      <c r="F15">
        <v>275.69272999999998</v>
      </c>
      <c r="G15">
        <v>2.836E-2</v>
      </c>
      <c r="H15">
        <v>190.78641999999999</v>
      </c>
      <c r="I15">
        <v>2.93E-2</v>
      </c>
      <c r="J15">
        <v>190.39555999999999</v>
      </c>
    </row>
    <row r="16" spans="1:10" x14ac:dyDescent="0.25">
      <c r="A16">
        <v>3.0020000000000002E-2</v>
      </c>
      <c r="B16">
        <v>195.91057000000001</v>
      </c>
      <c r="C16">
        <v>3.5119999999999998E-2</v>
      </c>
      <c r="D16">
        <v>224.60641000000001</v>
      </c>
      <c r="E16">
        <v>2.496E-2</v>
      </c>
      <c r="F16">
        <v>288.62968999999998</v>
      </c>
      <c r="G16">
        <v>3.0020000000000002E-2</v>
      </c>
      <c r="H16">
        <v>201.72893999999999</v>
      </c>
      <c r="I16">
        <v>3.0960000000000001E-2</v>
      </c>
      <c r="J16">
        <v>202.23891</v>
      </c>
    </row>
    <row r="17" spans="1:10" x14ac:dyDescent="0.25">
      <c r="A17">
        <v>3.168E-2</v>
      </c>
      <c r="B17">
        <v>207.39260999999999</v>
      </c>
      <c r="C17">
        <v>3.6729999999999999E-2</v>
      </c>
      <c r="D17">
        <v>234.63704999999999</v>
      </c>
      <c r="E17">
        <v>2.673E-2</v>
      </c>
      <c r="F17">
        <v>301.0025</v>
      </c>
      <c r="G17">
        <v>3.1620000000000002E-2</v>
      </c>
      <c r="H17">
        <v>212.91918999999999</v>
      </c>
      <c r="I17">
        <v>3.2570000000000002E-2</v>
      </c>
      <c r="J17">
        <v>211.88521</v>
      </c>
    </row>
    <row r="18" spans="1:10" x14ac:dyDescent="0.25">
      <c r="A18">
        <v>3.3450000000000001E-2</v>
      </c>
      <c r="B18">
        <v>217.58457999999999</v>
      </c>
      <c r="C18">
        <v>3.8289999999999998E-2</v>
      </c>
      <c r="D18">
        <v>245.42608999999999</v>
      </c>
      <c r="E18">
        <v>2.8230000000000002E-2</v>
      </c>
      <c r="F18">
        <v>311.83136000000002</v>
      </c>
      <c r="G18">
        <v>3.3549999999999996E-2</v>
      </c>
      <c r="H18">
        <v>224.40608</v>
      </c>
      <c r="I18">
        <v>3.4230000000000003E-2</v>
      </c>
      <c r="J18">
        <v>222.78972999999999</v>
      </c>
    </row>
    <row r="19" spans="1:10" x14ac:dyDescent="0.25">
      <c r="A19">
        <v>3.5110000000000002E-2</v>
      </c>
      <c r="B19">
        <v>228.59434999999999</v>
      </c>
      <c r="C19">
        <v>0.04</v>
      </c>
      <c r="D19">
        <v>255.66031000000001</v>
      </c>
      <c r="E19">
        <v>2.989E-2</v>
      </c>
      <c r="F19">
        <v>324.39121999999998</v>
      </c>
      <c r="G19">
        <v>3.5049999999999998E-2</v>
      </c>
      <c r="H19">
        <v>234.15522999999999</v>
      </c>
      <c r="I19">
        <v>3.5950000000000003E-2</v>
      </c>
      <c r="J19">
        <v>234.44823</v>
      </c>
    </row>
    <row r="20" spans="1:10" x14ac:dyDescent="0.25">
      <c r="A20">
        <v>3.6659999999999998E-2</v>
      </c>
      <c r="B20">
        <v>239.07886999999999</v>
      </c>
      <c r="C20">
        <v>4.1710000000000004E-2</v>
      </c>
      <c r="D20">
        <v>266.23955999999998</v>
      </c>
      <c r="E20">
        <v>3.1660000000000001E-2</v>
      </c>
      <c r="F20">
        <v>336.82375999999999</v>
      </c>
      <c r="G20">
        <v>3.6659999999999998E-2</v>
      </c>
      <c r="H20">
        <v>245.17608999999999</v>
      </c>
      <c r="I20">
        <v>3.771E-2</v>
      </c>
      <c r="J20">
        <v>245.22769</v>
      </c>
    </row>
    <row r="21" spans="1:10" x14ac:dyDescent="0.25">
      <c r="A21">
        <v>3.8429999999999999E-2</v>
      </c>
      <c r="B21">
        <v>249.76255</v>
      </c>
      <c r="C21">
        <v>4.3320000000000004E-2</v>
      </c>
      <c r="D21">
        <v>277.28221000000002</v>
      </c>
      <c r="E21">
        <v>3.3270000000000001E-2</v>
      </c>
      <c r="F21">
        <v>348.34438</v>
      </c>
      <c r="G21">
        <v>3.8369999999999994E-2</v>
      </c>
      <c r="H21">
        <v>255.1688</v>
      </c>
      <c r="I21">
        <v>3.9320000000000001E-2</v>
      </c>
      <c r="J21">
        <v>256.23500000000001</v>
      </c>
    </row>
    <row r="22" spans="1:10" x14ac:dyDescent="0.25">
      <c r="A22">
        <v>4.0039999999999999E-2</v>
      </c>
      <c r="B22">
        <v>259.89094</v>
      </c>
      <c r="C22">
        <v>4.514E-2</v>
      </c>
      <c r="D22">
        <v>288.56110000000001</v>
      </c>
      <c r="E22">
        <v>3.4930000000000003E-2</v>
      </c>
      <c r="F22">
        <v>361.31993</v>
      </c>
      <c r="G22">
        <v>4.0039999999999999E-2</v>
      </c>
      <c r="H22">
        <v>266.10753999999997</v>
      </c>
      <c r="I22">
        <v>4.104E-2</v>
      </c>
      <c r="J22">
        <v>267.91359</v>
      </c>
    </row>
    <row r="23" spans="1:10" x14ac:dyDescent="0.25">
      <c r="A23">
        <v>4.1700000000000001E-2</v>
      </c>
      <c r="B23">
        <v>271.11592999999999</v>
      </c>
      <c r="C23">
        <v>4.6700000000000005E-2</v>
      </c>
      <c r="D23">
        <v>298.14596999999998</v>
      </c>
      <c r="E23">
        <v>3.6700000000000003E-2</v>
      </c>
      <c r="F23">
        <v>372.96893</v>
      </c>
      <c r="G23">
        <v>4.1700000000000001E-2</v>
      </c>
      <c r="H23">
        <v>277.32020999999997</v>
      </c>
      <c r="I23">
        <v>4.2589999999999996E-2</v>
      </c>
      <c r="J23">
        <v>277.47208999999998</v>
      </c>
    </row>
    <row r="24" spans="1:10" x14ac:dyDescent="0.25">
      <c r="A24">
        <v>4.3409999999999997E-2</v>
      </c>
      <c r="B24">
        <v>281.13308000000001</v>
      </c>
      <c r="C24">
        <v>4.8300000000000003E-2</v>
      </c>
      <c r="D24">
        <v>309.04795000000001</v>
      </c>
      <c r="E24">
        <v>3.8199999999999998E-2</v>
      </c>
      <c r="F24">
        <v>384.02915999999999</v>
      </c>
      <c r="G24">
        <v>4.3519999999999996E-2</v>
      </c>
      <c r="H24">
        <v>287.83335</v>
      </c>
      <c r="I24">
        <v>4.4199999999999996E-2</v>
      </c>
      <c r="J24">
        <v>288.42712999999998</v>
      </c>
    </row>
    <row r="25" spans="1:10" x14ac:dyDescent="0.25">
      <c r="A25">
        <v>4.5019999999999998E-2</v>
      </c>
      <c r="B25">
        <v>291.63029999999998</v>
      </c>
      <c r="C25">
        <v>5.0020000000000002E-2</v>
      </c>
      <c r="D25">
        <v>318.85712000000001</v>
      </c>
      <c r="E25">
        <v>3.9910000000000001E-2</v>
      </c>
      <c r="F25">
        <v>396.74905999999999</v>
      </c>
      <c r="G25">
        <v>4.5019999999999998E-2</v>
      </c>
      <c r="H25">
        <v>297.95609000000002</v>
      </c>
      <c r="I25">
        <v>4.5960000000000001E-2</v>
      </c>
      <c r="J25">
        <v>299.92910999999998</v>
      </c>
    </row>
    <row r="26" spans="1:10" x14ac:dyDescent="0.25">
      <c r="A26">
        <v>4.6679999999999999E-2</v>
      </c>
      <c r="B26">
        <v>302.45539000000002</v>
      </c>
      <c r="C26">
        <v>5.1680000000000004E-2</v>
      </c>
      <c r="D26">
        <v>330.03868999999997</v>
      </c>
      <c r="E26">
        <v>4.1680000000000002E-2</v>
      </c>
      <c r="F26">
        <v>408.9547</v>
      </c>
      <c r="G26">
        <v>4.6679999999999999E-2</v>
      </c>
      <c r="H26">
        <v>309.34104000000002</v>
      </c>
      <c r="I26">
        <v>4.7730000000000002E-2</v>
      </c>
      <c r="J26">
        <v>310.30581999999998</v>
      </c>
    </row>
    <row r="27" spans="1:10" x14ac:dyDescent="0.25">
      <c r="A27">
        <v>4.8389999999999996E-2</v>
      </c>
      <c r="B27">
        <v>312.70510999999999</v>
      </c>
      <c r="C27">
        <v>5.339E-2</v>
      </c>
      <c r="D27">
        <v>340.72590000000002</v>
      </c>
      <c r="E27">
        <v>4.3290000000000002E-2</v>
      </c>
      <c r="F27">
        <v>420.64533999999998</v>
      </c>
      <c r="G27">
        <v>4.8339999999999994E-2</v>
      </c>
      <c r="H27">
        <v>318.92966000000001</v>
      </c>
      <c r="I27">
        <v>4.9229999999999996E-2</v>
      </c>
      <c r="J27">
        <v>321.28768000000002</v>
      </c>
    </row>
    <row r="28" spans="1:10" x14ac:dyDescent="0.25">
      <c r="A28">
        <v>4.9999999999999996E-2</v>
      </c>
      <c r="B28">
        <v>323.05243000000002</v>
      </c>
      <c r="C28">
        <v>5.5160000000000001E-2</v>
      </c>
      <c r="D28">
        <v>351.48728999999997</v>
      </c>
      <c r="E28">
        <v>4.4949999999999997E-2</v>
      </c>
      <c r="F28">
        <v>433.36144000000002</v>
      </c>
      <c r="G28">
        <v>4.9999999999999996E-2</v>
      </c>
      <c r="H28">
        <v>329.74385000000001</v>
      </c>
      <c r="I28">
        <v>5.0999999999999997E-2</v>
      </c>
      <c r="J28">
        <v>332.56806999999998</v>
      </c>
    </row>
    <row r="29" spans="1:10" x14ac:dyDescent="0.25">
      <c r="A29">
        <v>5.1769999999999997E-2</v>
      </c>
      <c r="B29">
        <v>334.49471</v>
      </c>
      <c r="C29">
        <v>5.6710000000000003E-2</v>
      </c>
      <c r="D29">
        <v>360.94364000000002</v>
      </c>
      <c r="E29">
        <v>4.6710000000000002E-2</v>
      </c>
      <c r="F29">
        <v>444.62711000000002</v>
      </c>
      <c r="G29">
        <v>5.1709999999999999E-2</v>
      </c>
      <c r="H29">
        <v>341.00639000000001</v>
      </c>
      <c r="I29">
        <v>5.2499999999999998E-2</v>
      </c>
      <c r="J29">
        <v>341.93146999999999</v>
      </c>
    </row>
    <row r="30" spans="1:10" x14ac:dyDescent="0.25">
      <c r="A30">
        <v>5.3319999999999999E-2</v>
      </c>
      <c r="B30">
        <v>343.59287</v>
      </c>
      <c r="C30">
        <v>5.8370000000000005E-2</v>
      </c>
      <c r="D30">
        <v>372.10140000000001</v>
      </c>
      <c r="E30">
        <v>4.8210000000000003E-2</v>
      </c>
      <c r="F30">
        <v>456.10818999999998</v>
      </c>
      <c r="G30">
        <v>5.3429999999999998E-2</v>
      </c>
      <c r="H30">
        <v>351.22228000000001</v>
      </c>
      <c r="I30">
        <v>5.4210000000000001E-2</v>
      </c>
      <c r="J30">
        <v>353.04307999999997</v>
      </c>
    </row>
    <row r="31" spans="1:10" x14ac:dyDescent="0.25">
      <c r="A31">
        <v>5.4979999999999994E-2</v>
      </c>
      <c r="B31">
        <v>354.21129000000002</v>
      </c>
      <c r="C31">
        <v>5.9979999999999999E-2</v>
      </c>
      <c r="D31">
        <v>381.54820000000001</v>
      </c>
      <c r="E31">
        <v>4.9930000000000002E-2</v>
      </c>
      <c r="F31">
        <v>468.44779999999997</v>
      </c>
      <c r="G31">
        <v>5.4979999999999994E-2</v>
      </c>
      <c r="H31">
        <v>361.53814</v>
      </c>
      <c r="I31">
        <v>5.5979999999999995E-2</v>
      </c>
      <c r="J31">
        <v>364.42147999999997</v>
      </c>
    </row>
    <row r="32" spans="1:10" x14ac:dyDescent="0.25">
      <c r="A32">
        <v>5.67E-2</v>
      </c>
      <c r="B32">
        <v>365.24338999999998</v>
      </c>
      <c r="C32">
        <v>6.1700000000000005E-2</v>
      </c>
      <c r="D32">
        <v>392.25504999999998</v>
      </c>
      <c r="E32">
        <v>5.1749999999999997E-2</v>
      </c>
      <c r="F32">
        <v>480.93857000000003</v>
      </c>
      <c r="G32">
        <v>5.6749999999999995E-2</v>
      </c>
      <c r="H32">
        <v>372.89105999999998</v>
      </c>
      <c r="I32">
        <v>5.7639999999999997E-2</v>
      </c>
      <c r="J32">
        <v>374.76301999999998</v>
      </c>
    </row>
    <row r="33" spans="1:10" x14ac:dyDescent="0.25">
      <c r="A33">
        <v>5.8409999999999997E-2</v>
      </c>
      <c r="B33">
        <v>375.07645000000002</v>
      </c>
      <c r="C33">
        <v>6.3409999999999994E-2</v>
      </c>
      <c r="D33">
        <v>403.36124000000001</v>
      </c>
      <c r="E33">
        <v>5.33E-2</v>
      </c>
      <c r="F33">
        <v>492.53420999999997</v>
      </c>
      <c r="G33">
        <v>5.8359999999999995E-2</v>
      </c>
      <c r="H33">
        <v>382.52010999999999</v>
      </c>
      <c r="I33">
        <v>5.9249999999999997E-2</v>
      </c>
      <c r="J33">
        <v>385.91878000000003</v>
      </c>
    </row>
    <row r="34" spans="1:10" x14ac:dyDescent="0.25">
      <c r="A34">
        <v>6.0019999999999997E-2</v>
      </c>
      <c r="B34">
        <v>385.70058999999998</v>
      </c>
      <c r="C34">
        <v>6.5070000000000003E-2</v>
      </c>
      <c r="D34">
        <v>412.59672</v>
      </c>
      <c r="E34">
        <v>5.5019999999999999E-2</v>
      </c>
      <c r="F34">
        <v>504.84465</v>
      </c>
      <c r="G34">
        <v>6.0019999999999997E-2</v>
      </c>
      <c r="H34">
        <v>393.56193000000002</v>
      </c>
      <c r="I34">
        <v>6.1019999999999998E-2</v>
      </c>
      <c r="J34">
        <v>396.83886000000001</v>
      </c>
    </row>
    <row r="35" spans="1:10" x14ac:dyDescent="0.25">
      <c r="A35">
        <v>6.1789999999999998E-2</v>
      </c>
      <c r="B35">
        <v>396.59116999999998</v>
      </c>
      <c r="C35">
        <v>6.6619999999999999E-2</v>
      </c>
      <c r="D35">
        <v>422.56605000000002</v>
      </c>
      <c r="E35">
        <v>5.6680000000000001E-2</v>
      </c>
      <c r="F35">
        <v>515.91368</v>
      </c>
      <c r="G35">
        <v>6.173E-2</v>
      </c>
      <c r="H35">
        <v>404.59242999999998</v>
      </c>
      <c r="I35">
        <v>6.2520000000000006E-2</v>
      </c>
      <c r="J35">
        <v>406.39377999999999</v>
      </c>
    </row>
    <row r="36" spans="1:10" x14ac:dyDescent="0.25">
      <c r="A36">
        <v>6.3289999999999999E-2</v>
      </c>
      <c r="B36">
        <v>405.50252999999998</v>
      </c>
      <c r="C36">
        <v>6.8389999999999992E-2</v>
      </c>
      <c r="D36">
        <v>433.27122000000003</v>
      </c>
      <c r="E36">
        <v>5.8229999999999997E-2</v>
      </c>
      <c r="F36">
        <v>528.00972000000002</v>
      </c>
      <c r="G36">
        <v>6.3390000000000002E-2</v>
      </c>
      <c r="H36">
        <v>414.23469</v>
      </c>
      <c r="I36">
        <v>6.4180000000000001E-2</v>
      </c>
      <c r="J36">
        <v>417.42716000000001</v>
      </c>
    </row>
    <row r="37" spans="1:10" x14ac:dyDescent="0.25">
      <c r="A37">
        <v>6.4950000000000008E-2</v>
      </c>
      <c r="B37">
        <v>416.28129999999999</v>
      </c>
      <c r="C37">
        <v>6.9949999999999998E-2</v>
      </c>
      <c r="D37">
        <v>442.05900000000003</v>
      </c>
      <c r="E37">
        <v>0.06</v>
      </c>
      <c r="F37">
        <v>539.88100999999995</v>
      </c>
      <c r="G37">
        <v>6.5000000000000002E-2</v>
      </c>
      <c r="H37">
        <v>425.4117</v>
      </c>
      <c r="I37">
        <v>6.6000000000000003E-2</v>
      </c>
      <c r="J37">
        <v>428.77508</v>
      </c>
    </row>
    <row r="38" spans="1:10" x14ac:dyDescent="0.25">
      <c r="A38">
        <v>6.6769999999999996E-2</v>
      </c>
      <c r="B38">
        <v>427.20172000000002</v>
      </c>
      <c r="C38">
        <v>7.1660000000000001E-2</v>
      </c>
      <c r="D38">
        <v>452.68236999999999</v>
      </c>
      <c r="E38">
        <v>6.1769999999999999E-2</v>
      </c>
      <c r="F38">
        <v>552.11159999999995</v>
      </c>
      <c r="G38">
        <v>6.6769999999999996E-2</v>
      </c>
      <c r="H38">
        <v>436.69305000000003</v>
      </c>
      <c r="I38">
        <v>6.7610000000000003E-2</v>
      </c>
      <c r="J38">
        <v>438.59523999999999</v>
      </c>
    </row>
    <row r="39" spans="1:10" x14ac:dyDescent="0.25">
      <c r="A39">
        <v>6.8430000000000005E-2</v>
      </c>
      <c r="B39">
        <v>436.96733</v>
      </c>
      <c r="C39">
        <v>7.3369999999999991E-2</v>
      </c>
      <c r="D39">
        <v>463.46593999999999</v>
      </c>
      <c r="E39">
        <v>6.3270000000000007E-2</v>
      </c>
      <c r="F39">
        <v>563.78240000000005</v>
      </c>
      <c r="G39">
        <v>6.8320000000000006E-2</v>
      </c>
      <c r="H39">
        <v>446.12732999999997</v>
      </c>
      <c r="I39">
        <v>6.9270000000000012E-2</v>
      </c>
      <c r="J39">
        <v>450.13659000000001</v>
      </c>
    </row>
    <row r="40" spans="1:10" x14ac:dyDescent="0.25">
      <c r="A40">
        <v>7.0040000000000005E-2</v>
      </c>
      <c r="B40">
        <v>447.45407</v>
      </c>
      <c r="C40">
        <v>7.5039999999999996E-2</v>
      </c>
      <c r="D40">
        <v>472.48302000000001</v>
      </c>
      <c r="E40">
        <v>6.5040000000000001E-2</v>
      </c>
      <c r="F40">
        <v>575.74001999999996</v>
      </c>
      <c r="G40">
        <v>7.0040000000000005E-2</v>
      </c>
      <c r="H40">
        <v>457.21879000000001</v>
      </c>
      <c r="I40">
        <v>7.1040000000000006E-2</v>
      </c>
      <c r="J40">
        <v>460.60055</v>
      </c>
    </row>
    <row r="41" spans="1:10" x14ac:dyDescent="0.25">
      <c r="A41">
        <v>7.1800000000000003E-2</v>
      </c>
      <c r="B41">
        <v>457.56342999999998</v>
      </c>
      <c r="C41">
        <v>7.664E-2</v>
      </c>
      <c r="D41">
        <v>482.71379999999999</v>
      </c>
      <c r="E41">
        <v>6.6640000000000005E-2</v>
      </c>
      <c r="F41">
        <v>586.78764999999999</v>
      </c>
      <c r="G41">
        <v>7.1750000000000008E-2</v>
      </c>
      <c r="H41">
        <v>468.15929999999997</v>
      </c>
      <c r="I41">
        <v>7.2540000000000007E-2</v>
      </c>
      <c r="J41">
        <v>470.64044999999999</v>
      </c>
    </row>
    <row r="42" spans="1:10" x14ac:dyDescent="0.25">
      <c r="A42">
        <v>7.325000000000001E-2</v>
      </c>
      <c r="B42">
        <v>466.39618999999999</v>
      </c>
      <c r="C42">
        <v>7.8409999999999994E-2</v>
      </c>
      <c r="D42">
        <v>493.19152000000003</v>
      </c>
      <c r="E42">
        <v>6.8250000000000005E-2</v>
      </c>
      <c r="F42">
        <v>599.25450000000001</v>
      </c>
      <c r="G42">
        <v>7.3360000000000009E-2</v>
      </c>
      <c r="H42">
        <v>477.91259000000002</v>
      </c>
      <c r="I42">
        <v>7.425000000000001E-2</v>
      </c>
      <c r="J42">
        <v>481.83632999999998</v>
      </c>
    </row>
    <row r="43" spans="1:10" x14ac:dyDescent="0.25">
      <c r="A43">
        <v>7.5020000000000003E-2</v>
      </c>
      <c r="B43">
        <v>477.14497999999998</v>
      </c>
      <c r="C43">
        <v>7.9959999999999989E-2</v>
      </c>
      <c r="D43">
        <v>502.02465000000001</v>
      </c>
      <c r="E43">
        <v>7.0019999999999999E-2</v>
      </c>
      <c r="F43">
        <v>610.80264</v>
      </c>
      <c r="G43">
        <v>7.5020000000000003E-2</v>
      </c>
      <c r="H43">
        <v>489.2808</v>
      </c>
      <c r="I43">
        <v>7.6020000000000004E-2</v>
      </c>
      <c r="J43">
        <v>492.61311000000001</v>
      </c>
    </row>
    <row r="44" spans="1:10" x14ac:dyDescent="0.25">
      <c r="A44">
        <v>7.6790000000000011E-2</v>
      </c>
      <c r="B44">
        <v>487.70857999999998</v>
      </c>
      <c r="C44">
        <v>8.1679999999999989E-2</v>
      </c>
      <c r="D44">
        <v>512.30476999999996</v>
      </c>
      <c r="E44">
        <v>7.1730000000000002E-2</v>
      </c>
      <c r="F44">
        <v>622.59748999999999</v>
      </c>
      <c r="G44">
        <v>7.6840000000000006E-2</v>
      </c>
      <c r="H44">
        <v>500.30284</v>
      </c>
      <c r="I44">
        <v>7.757E-2</v>
      </c>
      <c r="J44">
        <v>502.44630999999998</v>
      </c>
    </row>
    <row r="45" spans="1:10" x14ac:dyDescent="0.25">
      <c r="A45">
        <v>7.8390000000000001E-2</v>
      </c>
      <c r="B45">
        <v>496.95952</v>
      </c>
      <c r="C45">
        <v>8.3389999999999992E-2</v>
      </c>
      <c r="D45">
        <v>522.48504000000003</v>
      </c>
      <c r="E45">
        <v>7.3289999999999994E-2</v>
      </c>
      <c r="F45">
        <v>634.54304000000002</v>
      </c>
      <c r="G45">
        <v>7.8340000000000007E-2</v>
      </c>
      <c r="H45">
        <v>509.95465000000002</v>
      </c>
      <c r="I45">
        <v>7.9289999999999999E-2</v>
      </c>
      <c r="J45">
        <v>514.05859999999996</v>
      </c>
    </row>
    <row r="46" spans="1:10" x14ac:dyDescent="0.25">
      <c r="A46">
        <v>8.005000000000001E-2</v>
      </c>
      <c r="B46">
        <v>507.54692</v>
      </c>
      <c r="C46">
        <v>8.4999999999999992E-2</v>
      </c>
      <c r="D46">
        <v>531.18730000000005</v>
      </c>
      <c r="E46">
        <v>7.5050000000000006E-2</v>
      </c>
      <c r="F46">
        <v>646.15107999999998</v>
      </c>
      <c r="G46">
        <v>8.005000000000001E-2</v>
      </c>
      <c r="H46">
        <v>520.74283000000003</v>
      </c>
      <c r="I46">
        <v>8.1000000000000003E-2</v>
      </c>
      <c r="J46">
        <v>524.19299000000001</v>
      </c>
    </row>
    <row r="47" spans="1:10" x14ac:dyDescent="0.25">
      <c r="A47">
        <v>8.1770000000000009E-2</v>
      </c>
      <c r="B47">
        <v>517.16833999999994</v>
      </c>
      <c r="C47">
        <v>8.6660000000000001E-2</v>
      </c>
      <c r="D47">
        <v>541.55732999999998</v>
      </c>
      <c r="E47">
        <v>7.6609999999999998E-2</v>
      </c>
      <c r="F47">
        <v>657.52386999999999</v>
      </c>
      <c r="G47">
        <v>8.1770000000000009E-2</v>
      </c>
      <c r="H47">
        <v>531.49341000000004</v>
      </c>
      <c r="I47">
        <v>8.2550000000000012E-2</v>
      </c>
      <c r="J47">
        <v>534.53889000000004</v>
      </c>
    </row>
    <row r="48" spans="1:10" x14ac:dyDescent="0.25">
      <c r="A48">
        <v>8.3270000000000011E-2</v>
      </c>
      <c r="B48">
        <v>526.15239999999994</v>
      </c>
      <c r="C48">
        <v>8.8479999999999989E-2</v>
      </c>
      <c r="D48">
        <v>551.47988999999995</v>
      </c>
      <c r="E48">
        <v>7.8320000000000001E-2</v>
      </c>
      <c r="F48">
        <v>670.07761000000005</v>
      </c>
      <c r="G48">
        <v>8.3320000000000005E-2</v>
      </c>
      <c r="H48">
        <v>541.34225000000004</v>
      </c>
      <c r="I48">
        <v>8.4270000000000012E-2</v>
      </c>
      <c r="J48">
        <v>545.47704999999996</v>
      </c>
    </row>
    <row r="49" spans="1:10" x14ac:dyDescent="0.25">
      <c r="A49">
        <v>8.498E-2</v>
      </c>
      <c r="B49">
        <v>536.47270000000003</v>
      </c>
      <c r="C49">
        <v>8.9929999999999996E-2</v>
      </c>
      <c r="D49">
        <v>560.08357999999998</v>
      </c>
      <c r="E49">
        <v>7.9979999999999996E-2</v>
      </c>
      <c r="F49">
        <v>680.92570000000001</v>
      </c>
      <c r="G49">
        <v>8.5040000000000004E-2</v>
      </c>
      <c r="H49">
        <v>552.84361999999999</v>
      </c>
      <c r="I49">
        <v>8.5980000000000001E-2</v>
      </c>
      <c r="J49">
        <v>555.79070000000002</v>
      </c>
    </row>
    <row r="50" spans="1:10" x14ac:dyDescent="0.25">
      <c r="A50">
        <v>8.6800000000000002E-2</v>
      </c>
      <c r="B50">
        <v>546.77936999999997</v>
      </c>
      <c r="C50">
        <v>9.1639999999999999E-2</v>
      </c>
      <c r="D50">
        <v>569.75774000000001</v>
      </c>
      <c r="E50">
        <v>8.1589999999999996E-2</v>
      </c>
      <c r="F50">
        <v>692.82520999999997</v>
      </c>
      <c r="G50">
        <v>8.6860000000000007E-2</v>
      </c>
      <c r="H50">
        <v>563.44929999999999</v>
      </c>
      <c r="I50">
        <v>8.7540000000000007E-2</v>
      </c>
      <c r="J50">
        <v>565.98599999999999</v>
      </c>
    </row>
    <row r="51" spans="1:10" x14ac:dyDescent="0.25">
      <c r="A51">
        <v>8.8360000000000008E-2</v>
      </c>
      <c r="B51">
        <v>555.66195000000005</v>
      </c>
      <c r="C51">
        <v>9.3409999999999993E-2</v>
      </c>
      <c r="D51">
        <v>579.55569000000003</v>
      </c>
      <c r="E51">
        <v>8.3250000000000005E-2</v>
      </c>
      <c r="F51">
        <v>704.98981000000003</v>
      </c>
      <c r="G51">
        <v>8.8300000000000003E-2</v>
      </c>
      <c r="H51">
        <v>573.17688999999996</v>
      </c>
      <c r="I51">
        <v>8.9360000000000009E-2</v>
      </c>
      <c r="J51">
        <v>577.42058999999995</v>
      </c>
    </row>
    <row r="52" spans="1:10" x14ac:dyDescent="0.25">
      <c r="A52">
        <v>9.0070000000000011E-2</v>
      </c>
      <c r="B52">
        <v>566.42179999999996</v>
      </c>
      <c r="C52">
        <v>9.4959999999999989E-2</v>
      </c>
      <c r="D52">
        <v>588.23469999999998</v>
      </c>
      <c r="E52">
        <v>8.5019999999999998E-2</v>
      </c>
      <c r="F52">
        <v>716.41355999999996</v>
      </c>
      <c r="G52">
        <v>8.9959999999999998E-2</v>
      </c>
      <c r="H52">
        <v>583.75468000000001</v>
      </c>
      <c r="I52">
        <v>9.1020000000000004E-2</v>
      </c>
      <c r="J52">
        <v>587.49960999999996</v>
      </c>
    </row>
    <row r="53" spans="1:10" x14ac:dyDescent="0.25">
      <c r="A53">
        <v>9.179000000000001E-2</v>
      </c>
      <c r="B53">
        <v>575.69642999999996</v>
      </c>
      <c r="C53">
        <v>9.6679999999999988E-2</v>
      </c>
      <c r="D53">
        <v>598.72028999999998</v>
      </c>
      <c r="E53">
        <v>8.6620000000000003E-2</v>
      </c>
      <c r="F53">
        <v>728.29552000000001</v>
      </c>
      <c r="G53">
        <v>9.1730000000000006E-2</v>
      </c>
      <c r="H53">
        <v>594.26727000000005</v>
      </c>
      <c r="I53">
        <v>9.257E-2</v>
      </c>
      <c r="J53">
        <v>597.94233999999994</v>
      </c>
    </row>
    <row r="54" spans="1:10" x14ac:dyDescent="0.25">
      <c r="A54">
        <v>9.3289999999999998E-2</v>
      </c>
      <c r="B54">
        <v>584.78364999999997</v>
      </c>
      <c r="C54">
        <v>9.849999999999999E-2</v>
      </c>
      <c r="D54">
        <v>607.9348</v>
      </c>
      <c r="E54">
        <v>8.8340000000000002E-2</v>
      </c>
      <c r="F54">
        <v>740.97896000000003</v>
      </c>
      <c r="G54">
        <v>9.3289999999999998E-2</v>
      </c>
      <c r="H54">
        <v>604.49055999999996</v>
      </c>
      <c r="I54">
        <v>9.4289999999999999E-2</v>
      </c>
      <c r="J54">
        <v>608.37401</v>
      </c>
    </row>
    <row r="55" spans="1:10" x14ac:dyDescent="0.25">
      <c r="A55">
        <v>9.5000000000000001E-2</v>
      </c>
      <c r="B55">
        <v>594.78857000000005</v>
      </c>
      <c r="C55">
        <v>9.9949999999999997E-2</v>
      </c>
      <c r="D55">
        <v>616.40224999999998</v>
      </c>
      <c r="E55">
        <v>8.9950000000000002E-2</v>
      </c>
      <c r="F55">
        <v>751.22058000000004</v>
      </c>
      <c r="G55">
        <v>9.5050000000000009E-2</v>
      </c>
      <c r="H55">
        <v>616.04200000000003</v>
      </c>
      <c r="I55">
        <v>9.5950000000000008E-2</v>
      </c>
      <c r="J55">
        <v>618.52561000000003</v>
      </c>
    </row>
    <row r="56" spans="1:10" x14ac:dyDescent="0.25">
      <c r="A56">
        <v>9.6770000000000009E-2</v>
      </c>
      <c r="B56">
        <v>604.61562000000004</v>
      </c>
      <c r="C56">
        <v>0.10160999999999999</v>
      </c>
      <c r="D56">
        <v>625.64157</v>
      </c>
      <c r="E56">
        <v>9.1609999999999997E-2</v>
      </c>
      <c r="F56">
        <v>763.1164</v>
      </c>
      <c r="G56">
        <v>9.6770000000000009E-2</v>
      </c>
      <c r="H56">
        <v>626.21428000000003</v>
      </c>
      <c r="I56">
        <v>9.7500000000000003E-2</v>
      </c>
      <c r="J56">
        <v>629.00534000000005</v>
      </c>
    </row>
    <row r="57" spans="1:10" x14ac:dyDescent="0.25">
      <c r="A57">
        <v>9.827000000000001E-2</v>
      </c>
      <c r="B57">
        <v>613.89416000000006</v>
      </c>
      <c r="C57">
        <v>0.10342999999999999</v>
      </c>
      <c r="D57">
        <v>635.10411999999997</v>
      </c>
      <c r="E57">
        <v>9.332E-2</v>
      </c>
      <c r="F57">
        <v>775.82745</v>
      </c>
      <c r="G57">
        <v>9.827000000000001E-2</v>
      </c>
      <c r="H57">
        <v>636.31469000000004</v>
      </c>
      <c r="I57">
        <v>9.937E-2</v>
      </c>
      <c r="J57">
        <v>640.18065000000001</v>
      </c>
    </row>
    <row r="58" spans="1:10" x14ac:dyDescent="0.25">
      <c r="A58">
        <v>0.10009</v>
      </c>
      <c r="B58">
        <v>624.34253999999999</v>
      </c>
      <c r="C58">
        <v>0.10497999999999999</v>
      </c>
      <c r="D58">
        <v>643.85891000000004</v>
      </c>
      <c r="E58">
        <v>9.5039999999999999E-2</v>
      </c>
      <c r="F58">
        <v>786.99891000000002</v>
      </c>
      <c r="G58">
        <v>9.9979999999999999E-2</v>
      </c>
      <c r="H58">
        <v>646.92998</v>
      </c>
      <c r="I58">
        <v>0.10104</v>
      </c>
      <c r="J58">
        <v>650.15232000000003</v>
      </c>
    </row>
    <row r="59" spans="1:10" x14ac:dyDescent="0.25">
      <c r="A59">
        <v>0.10175000000000001</v>
      </c>
      <c r="B59">
        <v>633.09704999999997</v>
      </c>
      <c r="C59">
        <v>0.10675</v>
      </c>
      <c r="D59">
        <v>653.85891000000004</v>
      </c>
      <c r="E59">
        <v>9.6589999999999995E-2</v>
      </c>
      <c r="F59">
        <v>798.83812</v>
      </c>
      <c r="G59">
        <v>0.1017</v>
      </c>
      <c r="H59">
        <v>657.41652999999997</v>
      </c>
      <c r="I59">
        <v>0.10259</v>
      </c>
      <c r="J59">
        <v>661.02040999999997</v>
      </c>
    </row>
    <row r="60" spans="1:10" x14ac:dyDescent="0.25">
      <c r="A60">
        <v>0.10325000000000001</v>
      </c>
      <c r="B60">
        <v>642.64772000000005</v>
      </c>
      <c r="C60">
        <v>0.10851999999999999</v>
      </c>
      <c r="D60">
        <v>662.37123999999994</v>
      </c>
      <c r="E60">
        <v>9.8360000000000003E-2</v>
      </c>
      <c r="F60">
        <v>811.19997000000001</v>
      </c>
      <c r="G60">
        <v>0.1033</v>
      </c>
      <c r="H60">
        <v>667.96118000000001</v>
      </c>
      <c r="I60">
        <v>0.10425000000000001</v>
      </c>
      <c r="J60">
        <v>670.70698000000004</v>
      </c>
    </row>
    <row r="61" spans="1:10" x14ac:dyDescent="0.25">
      <c r="A61">
        <v>0.10502</v>
      </c>
      <c r="B61">
        <v>652.26255000000003</v>
      </c>
      <c r="C61">
        <v>0.10990999999999999</v>
      </c>
      <c r="D61">
        <v>670.70345999999995</v>
      </c>
      <c r="E61">
        <v>9.9909999999999999E-2</v>
      </c>
      <c r="F61">
        <v>821.36542999999995</v>
      </c>
      <c r="G61">
        <v>0.10512000000000001</v>
      </c>
      <c r="H61">
        <v>679.36778000000004</v>
      </c>
      <c r="I61">
        <v>0.10591</v>
      </c>
      <c r="J61">
        <v>681.22901000000002</v>
      </c>
    </row>
    <row r="62" spans="1:10" x14ac:dyDescent="0.25">
      <c r="A62">
        <v>0.10673000000000001</v>
      </c>
      <c r="B62">
        <v>661.53137000000004</v>
      </c>
      <c r="C62">
        <v>0.11162</v>
      </c>
      <c r="D62">
        <v>679.30882999999994</v>
      </c>
      <c r="E62">
        <v>0.10156999999999999</v>
      </c>
      <c r="F62">
        <v>833.49913000000004</v>
      </c>
      <c r="G62">
        <v>0.10673000000000001</v>
      </c>
      <c r="H62">
        <v>688.96478000000002</v>
      </c>
      <c r="I62">
        <v>0.10757</v>
      </c>
      <c r="J62">
        <v>692.07552999999996</v>
      </c>
    </row>
    <row r="63" spans="1:10" x14ac:dyDescent="0.25">
      <c r="A63">
        <v>0.10829000000000001</v>
      </c>
      <c r="B63">
        <v>670.93088999999998</v>
      </c>
      <c r="C63">
        <v>0.11338999999999999</v>
      </c>
      <c r="D63">
        <v>688.11429999999996</v>
      </c>
      <c r="E63">
        <v>0.10334</v>
      </c>
      <c r="F63">
        <v>846.18011000000001</v>
      </c>
      <c r="G63">
        <v>0.10829000000000001</v>
      </c>
      <c r="H63">
        <v>699.59857</v>
      </c>
      <c r="I63">
        <v>0.10939</v>
      </c>
      <c r="J63">
        <v>702.6431</v>
      </c>
    </row>
    <row r="64" spans="1:10" x14ac:dyDescent="0.25">
      <c r="A64">
        <v>0.11011</v>
      </c>
      <c r="B64">
        <v>680.94826999999998</v>
      </c>
      <c r="C64">
        <v>0.11499999999999999</v>
      </c>
      <c r="D64">
        <v>696.93077000000005</v>
      </c>
      <c r="E64">
        <v>0.10505</v>
      </c>
      <c r="F64">
        <v>857.24176999999997</v>
      </c>
      <c r="G64">
        <v>0.11</v>
      </c>
      <c r="H64">
        <v>709.75503000000003</v>
      </c>
      <c r="I64">
        <v>0.11095000000000001</v>
      </c>
      <c r="J64">
        <v>712.54335000000003</v>
      </c>
    </row>
    <row r="65" spans="1:10" x14ac:dyDescent="0.25">
      <c r="A65">
        <v>0.11171</v>
      </c>
      <c r="B65">
        <v>689.70182999999997</v>
      </c>
      <c r="C65">
        <v>0.11677</v>
      </c>
      <c r="D65">
        <v>706.68674999999996</v>
      </c>
      <c r="E65">
        <v>0.10661</v>
      </c>
      <c r="F65">
        <v>869.41056000000003</v>
      </c>
      <c r="G65">
        <v>0.11171</v>
      </c>
      <c r="H65">
        <v>720.29990999999995</v>
      </c>
      <c r="I65">
        <v>0.11255000000000001</v>
      </c>
      <c r="J65">
        <v>723.56845999999996</v>
      </c>
    </row>
    <row r="66" spans="1:10" x14ac:dyDescent="0.25">
      <c r="A66">
        <v>0.11332</v>
      </c>
      <c r="B66">
        <v>699.23595999999998</v>
      </c>
      <c r="C66">
        <v>0.11836999999999999</v>
      </c>
      <c r="D66">
        <v>713.90033000000005</v>
      </c>
      <c r="E66">
        <v>0.10836999999999999</v>
      </c>
      <c r="F66">
        <v>881.03815999999995</v>
      </c>
      <c r="G66">
        <v>0.11337</v>
      </c>
      <c r="H66">
        <v>731.37424999999996</v>
      </c>
      <c r="I66">
        <v>0.11427000000000001</v>
      </c>
      <c r="J66">
        <v>732.92853000000002</v>
      </c>
    </row>
    <row r="67" spans="1:10" x14ac:dyDescent="0.25">
      <c r="A67">
        <v>0.11504</v>
      </c>
      <c r="B67">
        <v>707.94408999999996</v>
      </c>
      <c r="C67">
        <v>0.11992999999999999</v>
      </c>
      <c r="D67">
        <v>722.58024</v>
      </c>
      <c r="E67">
        <v>0.10987</v>
      </c>
      <c r="F67">
        <v>891.68931999999995</v>
      </c>
      <c r="G67">
        <v>0.11514000000000001</v>
      </c>
      <c r="H67">
        <v>742.14901999999995</v>
      </c>
      <c r="I67">
        <v>0.11587</v>
      </c>
      <c r="J67">
        <v>743.42664000000002</v>
      </c>
    </row>
    <row r="68" spans="1:10" x14ac:dyDescent="0.25">
      <c r="A68">
        <v>0.1167</v>
      </c>
      <c r="B68">
        <v>716.96397000000002</v>
      </c>
      <c r="C68">
        <v>0.12164</v>
      </c>
      <c r="D68">
        <v>730.85820000000001</v>
      </c>
      <c r="E68">
        <v>0.11158999999999999</v>
      </c>
      <c r="F68">
        <v>903.98395000000005</v>
      </c>
      <c r="G68">
        <v>0.1167</v>
      </c>
      <c r="H68">
        <v>751.54195000000004</v>
      </c>
      <c r="I68">
        <v>0.11759</v>
      </c>
      <c r="J68">
        <v>754.56088</v>
      </c>
    </row>
    <row r="69" spans="1:10" x14ac:dyDescent="0.25">
      <c r="A69">
        <v>0.1183</v>
      </c>
      <c r="B69">
        <v>726.60064</v>
      </c>
      <c r="C69">
        <v>0.12336</v>
      </c>
      <c r="D69">
        <v>739.00004999999999</v>
      </c>
      <c r="E69">
        <v>0.11341</v>
      </c>
      <c r="F69">
        <v>916.44353999999998</v>
      </c>
      <c r="G69">
        <v>0.1183</v>
      </c>
      <c r="H69">
        <v>762.64283</v>
      </c>
      <c r="I69">
        <v>0.11936000000000001</v>
      </c>
      <c r="J69">
        <v>764.78323</v>
      </c>
    </row>
    <row r="70" spans="1:10" x14ac:dyDescent="0.25">
      <c r="A70">
        <v>0.12012</v>
      </c>
      <c r="B70">
        <v>736.08158000000003</v>
      </c>
      <c r="C70">
        <v>0.12496</v>
      </c>
      <c r="D70">
        <v>747.64251999999999</v>
      </c>
      <c r="E70">
        <v>0.11502</v>
      </c>
      <c r="F70">
        <v>927.23249999999996</v>
      </c>
      <c r="G70">
        <v>0.12002</v>
      </c>
      <c r="H70">
        <v>772.75486999999998</v>
      </c>
      <c r="I70">
        <v>0.12091</v>
      </c>
      <c r="J70">
        <v>774.79367999999999</v>
      </c>
    </row>
    <row r="71" spans="1:10" x14ac:dyDescent="0.25">
      <c r="A71">
        <v>0.12173</v>
      </c>
      <c r="B71">
        <v>744.43275000000006</v>
      </c>
      <c r="C71">
        <v>0.12679000000000001</v>
      </c>
      <c r="D71">
        <v>756.19608000000005</v>
      </c>
      <c r="E71">
        <v>0.11662</v>
      </c>
      <c r="F71">
        <v>939.60798999999997</v>
      </c>
      <c r="G71">
        <v>0.12173</v>
      </c>
      <c r="H71">
        <v>783.41827000000001</v>
      </c>
      <c r="I71">
        <v>0.12257</v>
      </c>
      <c r="J71">
        <v>785.61472000000003</v>
      </c>
    </row>
    <row r="72" spans="1:10" x14ac:dyDescent="0.25">
      <c r="A72">
        <v>0.12339</v>
      </c>
      <c r="B72">
        <v>754.33942999999999</v>
      </c>
      <c r="C72">
        <v>0.12834000000000001</v>
      </c>
      <c r="D72">
        <v>763.23107000000005</v>
      </c>
      <c r="E72">
        <v>0.11839</v>
      </c>
      <c r="F72">
        <v>950.99621000000002</v>
      </c>
      <c r="G72">
        <v>0.12339</v>
      </c>
      <c r="H72">
        <v>794.66688999999997</v>
      </c>
      <c r="I72">
        <v>0.12423000000000001</v>
      </c>
      <c r="J72">
        <v>794.89499000000001</v>
      </c>
    </row>
    <row r="73" spans="1:10" x14ac:dyDescent="0.25">
      <c r="A73">
        <v>0.125</v>
      </c>
      <c r="B73">
        <v>761.99087999999995</v>
      </c>
      <c r="C73">
        <v>0.13</v>
      </c>
      <c r="D73">
        <v>772.09951000000001</v>
      </c>
      <c r="E73">
        <v>0.11984</v>
      </c>
      <c r="F73">
        <v>961.69397000000004</v>
      </c>
      <c r="G73">
        <v>0.12511</v>
      </c>
      <c r="H73">
        <v>804.58911000000001</v>
      </c>
      <c r="I73">
        <v>0.12589</v>
      </c>
      <c r="J73">
        <v>805.56856000000005</v>
      </c>
    </row>
    <row r="74" spans="1:10" x14ac:dyDescent="0.25">
      <c r="A74">
        <v>0.12665999999999999</v>
      </c>
      <c r="B74">
        <v>770.96270000000004</v>
      </c>
      <c r="C74">
        <v>0.13166</v>
      </c>
      <c r="D74">
        <v>779.17998999999998</v>
      </c>
      <c r="E74">
        <v>0.12161</v>
      </c>
      <c r="F74">
        <v>974.02889000000005</v>
      </c>
      <c r="G74">
        <v>0.12665999999999999</v>
      </c>
      <c r="H74">
        <v>814.35325</v>
      </c>
      <c r="I74">
        <v>0.12766</v>
      </c>
      <c r="J74">
        <v>816.67705000000001</v>
      </c>
    </row>
    <row r="75" spans="1:10" x14ac:dyDescent="0.25">
      <c r="A75">
        <v>0.12836999999999998</v>
      </c>
      <c r="B75">
        <v>780.50789999999995</v>
      </c>
      <c r="C75">
        <v>0.13336999999999999</v>
      </c>
      <c r="D75">
        <v>787.16867000000002</v>
      </c>
      <c r="E75">
        <v>0.12343</v>
      </c>
      <c r="F75">
        <v>986.48608000000002</v>
      </c>
      <c r="G75">
        <v>0.12836999999999998</v>
      </c>
      <c r="H75">
        <v>825.64355999999998</v>
      </c>
      <c r="I75">
        <v>0.12936999999999999</v>
      </c>
      <c r="J75">
        <v>826.57366999999999</v>
      </c>
    </row>
    <row r="76" spans="1:10" x14ac:dyDescent="0.25">
      <c r="A76">
        <v>0.13020000000000001</v>
      </c>
      <c r="B76">
        <v>789.42931999999996</v>
      </c>
      <c r="C76">
        <v>0.13497999999999999</v>
      </c>
      <c r="D76">
        <v>795.50162</v>
      </c>
      <c r="E76">
        <v>0.12493</v>
      </c>
      <c r="F76">
        <v>997.08280999999999</v>
      </c>
      <c r="G76">
        <v>0.13004000000000002</v>
      </c>
      <c r="H76">
        <v>835.14696000000004</v>
      </c>
      <c r="I76">
        <v>0.13086999999999999</v>
      </c>
      <c r="J76">
        <v>836.41285000000005</v>
      </c>
    </row>
    <row r="77" spans="1:10" x14ac:dyDescent="0.25">
      <c r="A77">
        <v>0.13175000000000001</v>
      </c>
      <c r="B77">
        <v>797.87140999999997</v>
      </c>
      <c r="C77">
        <v>0.13675000000000001</v>
      </c>
      <c r="D77">
        <v>803.00197000000003</v>
      </c>
      <c r="E77">
        <v>0.12664</v>
      </c>
      <c r="F77">
        <v>1009.81236</v>
      </c>
      <c r="G77">
        <v>0.13175000000000001</v>
      </c>
      <c r="H77">
        <v>846.23308999999995</v>
      </c>
      <c r="I77">
        <v>0.13264000000000001</v>
      </c>
      <c r="J77">
        <v>847.47712999999999</v>
      </c>
    </row>
    <row r="78" spans="1:10" x14ac:dyDescent="0.25">
      <c r="A78">
        <v>0.13341</v>
      </c>
      <c r="B78">
        <v>807.41353000000004</v>
      </c>
      <c r="C78">
        <v>0.13830000000000001</v>
      </c>
      <c r="D78">
        <v>809.96415000000002</v>
      </c>
      <c r="E78">
        <v>0.12841</v>
      </c>
      <c r="F78">
        <v>1021.1681599999999</v>
      </c>
      <c r="G78">
        <v>0.13341</v>
      </c>
      <c r="H78">
        <v>857.20852000000002</v>
      </c>
      <c r="I78">
        <v>0.13425000000000001</v>
      </c>
      <c r="J78">
        <v>856.67191000000003</v>
      </c>
    </row>
    <row r="79" spans="1:10" x14ac:dyDescent="0.25">
      <c r="A79">
        <v>0.13496</v>
      </c>
      <c r="B79">
        <v>814.36850000000004</v>
      </c>
      <c r="C79">
        <v>0.14002000000000001</v>
      </c>
      <c r="D79">
        <v>818.32313999999997</v>
      </c>
      <c r="E79">
        <v>0.12986</v>
      </c>
      <c r="F79">
        <v>1032.1560500000001</v>
      </c>
      <c r="G79">
        <v>0.13507</v>
      </c>
      <c r="H79">
        <v>866.97393999999997</v>
      </c>
      <c r="I79">
        <v>0.13591</v>
      </c>
      <c r="J79">
        <v>867.45987000000002</v>
      </c>
    </row>
    <row r="80" spans="1:10" x14ac:dyDescent="0.25">
      <c r="A80">
        <v>0.13661999999999999</v>
      </c>
      <c r="B80">
        <v>823.24360000000001</v>
      </c>
      <c r="C80">
        <v>0.14168</v>
      </c>
      <c r="D80">
        <v>824.63761999999997</v>
      </c>
      <c r="E80">
        <v>0.13161999999999999</v>
      </c>
      <c r="F80">
        <v>1044.3470299999999</v>
      </c>
      <c r="G80">
        <v>0.13661999999999999</v>
      </c>
      <c r="H80">
        <v>877.19874000000004</v>
      </c>
      <c r="I80">
        <v>0.13768</v>
      </c>
      <c r="J80">
        <v>878.47207000000003</v>
      </c>
    </row>
    <row r="81" spans="1:10" x14ac:dyDescent="0.25">
      <c r="A81">
        <v>0.13839000000000001</v>
      </c>
      <c r="B81">
        <v>832.63216999999997</v>
      </c>
      <c r="C81">
        <v>0.14339000000000002</v>
      </c>
      <c r="D81">
        <v>832.24983999999995</v>
      </c>
      <c r="E81">
        <v>0.13339000000000001</v>
      </c>
      <c r="F81">
        <v>1056.41272</v>
      </c>
      <c r="G81">
        <v>0.13839000000000001</v>
      </c>
      <c r="H81">
        <v>888.60583999999994</v>
      </c>
      <c r="I81">
        <v>0.13929</v>
      </c>
      <c r="J81">
        <v>887.57330999999999</v>
      </c>
    </row>
    <row r="82" spans="1:10" x14ac:dyDescent="0.25">
      <c r="A82">
        <v>0.14016000000000001</v>
      </c>
      <c r="B82">
        <v>840.87269000000003</v>
      </c>
      <c r="C82">
        <v>0.14500000000000002</v>
      </c>
      <c r="D82">
        <v>839.48285999999996</v>
      </c>
      <c r="E82">
        <v>0.13483999999999999</v>
      </c>
      <c r="F82">
        <v>1067.2382299999999</v>
      </c>
      <c r="G82">
        <v>0.14005000000000001</v>
      </c>
      <c r="H82">
        <v>897.94083000000001</v>
      </c>
      <c r="I82">
        <v>0.14089000000000002</v>
      </c>
      <c r="J82">
        <v>898.21676000000002</v>
      </c>
    </row>
    <row r="83" spans="1:10" x14ac:dyDescent="0.25">
      <c r="A83">
        <v>0.14166000000000001</v>
      </c>
      <c r="B83">
        <v>849.28174999999999</v>
      </c>
      <c r="C83">
        <v>0.14677000000000001</v>
      </c>
      <c r="D83">
        <v>846.35149999999999</v>
      </c>
      <c r="E83">
        <v>0.13666</v>
      </c>
      <c r="F83">
        <v>1079.95939</v>
      </c>
      <c r="G83">
        <v>0.14171</v>
      </c>
      <c r="H83">
        <v>908.73253</v>
      </c>
      <c r="I83">
        <v>0.14271</v>
      </c>
      <c r="J83">
        <v>908.73314000000005</v>
      </c>
    </row>
    <row r="84" spans="1:10" x14ac:dyDescent="0.25">
      <c r="A84">
        <v>0.14343</v>
      </c>
      <c r="B84">
        <v>858.14232000000004</v>
      </c>
      <c r="C84">
        <v>0.14832000000000001</v>
      </c>
      <c r="D84">
        <v>852.95046000000002</v>
      </c>
      <c r="E84">
        <v>0.13832</v>
      </c>
      <c r="F84">
        <v>1090.72387</v>
      </c>
      <c r="G84">
        <v>0.14337</v>
      </c>
      <c r="H84">
        <v>919.58005000000003</v>
      </c>
      <c r="I84">
        <v>0.14421</v>
      </c>
      <c r="J84">
        <v>917.86098000000004</v>
      </c>
    </row>
    <row r="85" spans="1:10" x14ac:dyDescent="0.25">
      <c r="A85">
        <v>0.14498</v>
      </c>
      <c r="B85">
        <v>865.19469000000004</v>
      </c>
      <c r="C85">
        <v>0.15009</v>
      </c>
      <c r="D85">
        <v>860.60509000000002</v>
      </c>
      <c r="E85">
        <v>0.13986999999999999</v>
      </c>
      <c r="F85">
        <v>1102.44535</v>
      </c>
      <c r="G85">
        <v>0.14509</v>
      </c>
      <c r="H85">
        <v>929.00175999999999</v>
      </c>
      <c r="I85">
        <v>0.14598</v>
      </c>
      <c r="J85">
        <v>928.79713000000004</v>
      </c>
    </row>
    <row r="86" spans="1:10" x14ac:dyDescent="0.25">
      <c r="A86">
        <v>0.14663999999999999</v>
      </c>
      <c r="B86">
        <v>873.76295000000005</v>
      </c>
      <c r="C86">
        <v>0.1517</v>
      </c>
      <c r="D86">
        <v>866.10389999999995</v>
      </c>
      <c r="E86">
        <v>0.14163999999999999</v>
      </c>
      <c r="F86">
        <v>1114.3750299999999</v>
      </c>
      <c r="G86">
        <v>0.14663999999999999</v>
      </c>
      <c r="H86">
        <v>939.70443999999998</v>
      </c>
      <c r="I86">
        <v>0.1477</v>
      </c>
      <c r="J86">
        <v>939.34893999999997</v>
      </c>
    </row>
    <row r="87" spans="1:10" x14ac:dyDescent="0.25">
      <c r="A87">
        <v>0.14841000000000001</v>
      </c>
      <c r="B87">
        <v>882.71632999999997</v>
      </c>
      <c r="C87">
        <v>0.15336</v>
      </c>
      <c r="D87">
        <v>872.98108000000002</v>
      </c>
      <c r="E87">
        <v>0.14330000000000001</v>
      </c>
      <c r="F87">
        <v>1125.9279799999999</v>
      </c>
      <c r="G87">
        <v>0.14846000000000001</v>
      </c>
      <c r="H87">
        <v>950.67556999999999</v>
      </c>
      <c r="I87">
        <v>0.14924999999999999</v>
      </c>
      <c r="J87">
        <v>948.15473999999995</v>
      </c>
    </row>
    <row r="88" spans="1:10" x14ac:dyDescent="0.25">
      <c r="A88">
        <v>0.15007000000000001</v>
      </c>
      <c r="B88">
        <v>890.29966000000002</v>
      </c>
      <c r="C88">
        <v>0.15502000000000002</v>
      </c>
      <c r="D88">
        <v>879.64889000000005</v>
      </c>
      <c r="E88">
        <v>0.14485999999999999</v>
      </c>
      <c r="F88">
        <v>1137.2451100000001</v>
      </c>
      <c r="G88">
        <v>0.15002000000000001</v>
      </c>
      <c r="H88">
        <v>959.95333000000005</v>
      </c>
      <c r="I88">
        <v>0.15091000000000002</v>
      </c>
      <c r="J88">
        <v>958.74824000000001</v>
      </c>
    </row>
    <row r="89" spans="1:10" x14ac:dyDescent="0.25">
      <c r="A89">
        <v>0.15162</v>
      </c>
      <c r="B89">
        <v>898.39428999999996</v>
      </c>
      <c r="C89">
        <v>0.15673000000000001</v>
      </c>
      <c r="D89">
        <v>885.30924000000005</v>
      </c>
      <c r="E89">
        <v>0.14673</v>
      </c>
      <c r="F89">
        <v>1149.7717</v>
      </c>
      <c r="G89">
        <v>0.15168000000000001</v>
      </c>
      <c r="H89">
        <v>970.54124000000002</v>
      </c>
      <c r="I89">
        <v>0.15273</v>
      </c>
      <c r="J89">
        <v>968.98478</v>
      </c>
    </row>
    <row r="90" spans="1:10" x14ac:dyDescent="0.25">
      <c r="A90">
        <v>0.15345</v>
      </c>
      <c r="B90">
        <v>906.79630999999995</v>
      </c>
      <c r="C90">
        <v>0.15834000000000001</v>
      </c>
      <c r="D90">
        <v>892.04292999999996</v>
      </c>
      <c r="E90">
        <v>0.14838999999999999</v>
      </c>
      <c r="F90">
        <v>1160.85079</v>
      </c>
      <c r="G90">
        <v>0.15339</v>
      </c>
      <c r="H90">
        <v>981.46923000000004</v>
      </c>
      <c r="I90">
        <v>0.15423000000000001</v>
      </c>
      <c r="J90">
        <v>978.35596999999996</v>
      </c>
    </row>
    <row r="91" spans="1:10" x14ac:dyDescent="0.25">
      <c r="A91">
        <v>0.15495</v>
      </c>
      <c r="B91">
        <v>913.39817000000005</v>
      </c>
      <c r="C91">
        <v>0.16016</v>
      </c>
      <c r="D91">
        <v>898.92552999999998</v>
      </c>
      <c r="E91">
        <v>0.14995</v>
      </c>
      <c r="F91">
        <v>1173.00063</v>
      </c>
      <c r="G91">
        <v>0.155</v>
      </c>
      <c r="H91">
        <v>991.08393999999998</v>
      </c>
      <c r="I91">
        <v>0.15595000000000001</v>
      </c>
      <c r="J91">
        <v>988.97438</v>
      </c>
    </row>
    <row r="92" spans="1:10" x14ac:dyDescent="0.25">
      <c r="A92">
        <v>0.15665999999999999</v>
      </c>
      <c r="B92">
        <v>921.7</v>
      </c>
      <c r="C92">
        <v>0.16166</v>
      </c>
      <c r="D92">
        <v>903.37643000000003</v>
      </c>
      <c r="E92">
        <v>0.15160999999999999</v>
      </c>
      <c r="F92">
        <v>1183.7245499999999</v>
      </c>
      <c r="G92">
        <v>0.15665999999999999</v>
      </c>
      <c r="H92">
        <v>1002.11855</v>
      </c>
      <c r="I92">
        <v>0.15765999999999999</v>
      </c>
      <c r="J92">
        <v>998.88491999999997</v>
      </c>
    </row>
    <row r="93" spans="1:10" x14ac:dyDescent="0.25">
      <c r="A93">
        <v>0.15843000000000002</v>
      </c>
      <c r="B93">
        <v>930.11800000000005</v>
      </c>
      <c r="C93">
        <v>0.16332000000000002</v>
      </c>
      <c r="D93">
        <v>909.16984000000002</v>
      </c>
      <c r="E93">
        <v>0.15332000000000001</v>
      </c>
      <c r="F93">
        <v>1195.3475699999999</v>
      </c>
      <c r="G93">
        <v>0.15848000000000001</v>
      </c>
      <c r="H93">
        <v>1013.04252</v>
      </c>
      <c r="I93">
        <v>0.15921000000000002</v>
      </c>
      <c r="J93">
        <v>1008.21901</v>
      </c>
    </row>
    <row r="94" spans="1:10" x14ac:dyDescent="0.25">
      <c r="A94">
        <v>0.15998000000000001</v>
      </c>
      <c r="B94">
        <v>936.77111000000002</v>
      </c>
      <c r="C94">
        <v>0.16504000000000002</v>
      </c>
      <c r="D94">
        <v>915.51945999999998</v>
      </c>
      <c r="E94">
        <v>0.15493000000000001</v>
      </c>
      <c r="F94">
        <v>1207.5667100000001</v>
      </c>
      <c r="G94">
        <v>0.15998000000000001</v>
      </c>
      <c r="H94">
        <v>1022.3244099999999</v>
      </c>
      <c r="I94">
        <v>0.16098000000000001</v>
      </c>
      <c r="J94">
        <v>1019.43634</v>
      </c>
    </row>
    <row r="95" spans="1:10" x14ac:dyDescent="0.25">
      <c r="A95">
        <v>0.16164000000000001</v>
      </c>
      <c r="B95">
        <v>945.00169000000005</v>
      </c>
      <c r="C95">
        <v>0.16670000000000001</v>
      </c>
      <c r="D95">
        <v>920.40940999999998</v>
      </c>
      <c r="E95">
        <v>0.15675</v>
      </c>
      <c r="F95">
        <v>1219.5523800000001</v>
      </c>
      <c r="G95">
        <v>0.16164000000000001</v>
      </c>
      <c r="H95">
        <v>1032.8131900000001</v>
      </c>
      <c r="I95">
        <v>0.16270000000000001</v>
      </c>
      <c r="J95">
        <v>1028.8825300000001</v>
      </c>
    </row>
    <row r="96" spans="1:10" x14ac:dyDescent="0.25">
      <c r="A96">
        <v>0.16345999999999999</v>
      </c>
      <c r="B96">
        <v>952.29796999999996</v>
      </c>
      <c r="C96">
        <v>0.16836000000000001</v>
      </c>
      <c r="D96">
        <v>926.60598000000005</v>
      </c>
      <c r="E96">
        <v>0.15836</v>
      </c>
      <c r="F96">
        <v>1230.4657299999999</v>
      </c>
      <c r="G96">
        <v>0.16341</v>
      </c>
      <c r="H96">
        <v>1043.7297799999999</v>
      </c>
      <c r="I96">
        <v>0.16420000000000001</v>
      </c>
      <c r="J96">
        <v>1038.3437899999999</v>
      </c>
    </row>
    <row r="97" spans="1:10" x14ac:dyDescent="0.25">
      <c r="A97">
        <v>0.16496</v>
      </c>
      <c r="B97">
        <v>959.00606000000005</v>
      </c>
      <c r="C97">
        <v>0.17018</v>
      </c>
      <c r="D97">
        <v>932.63720999999998</v>
      </c>
      <c r="E97">
        <v>0.15995999999999999</v>
      </c>
      <c r="F97">
        <v>1243.1927000000001</v>
      </c>
      <c r="G97">
        <v>0.16502</v>
      </c>
      <c r="H97">
        <v>1053.42407</v>
      </c>
      <c r="I97">
        <v>0.16591</v>
      </c>
      <c r="J97">
        <v>1048.5491500000001</v>
      </c>
    </row>
    <row r="98" spans="1:10" x14ac:dyDescent="0.25">
      <c r="A98">
        <v>0.16667999999999999</v>
      </c>
      <c r="B98">
        <v>966.97221999999999</v>
      </c>
      <c r="C98">
        <v>0.17157</v>
      </c>
      <c r="D98">
        <v>936.01969999999994</v>
      </c>
      <c r="E98">
        <v>0.16162000000000001</v>
      </c>
      <c r="F98">
        <v>1253.27278</v>
      </c>
      <c r="G98">
        <v>0.16673000000000002</v>
      </c>
      <c r="H98">
        <v>1064.66543</v>
      </c>
      <c r="I98">
        <v>0.16762000000000002</v>
      </c>
      <c r="J98">
        <v>1058.4495199999999</v>
      </c>
    </row>
    <row r="99" spans="1:10" x14ac:dyDescent="0.25">
      <c r="A99">
        <v>0.16845000000000002</v>
      </c>
      <c r="B99">
        <v>974.31321000000003</v>
      </c>
      <c r="C99">
        <v>0.17329</v>
      </c>
      <c r="D99">
        <v>941.75588000000005</v>
      </c>
      <c r="E99">
        <v>0.16328999999999999</v>
      </c>
      <c r="F99">
        <v>1265.15452</v>
      </c>
      <c r="G99">
        <v>0.16845000000000002</v>
      </c>
      <c r="H99">
        <v>1074.54546</v>
      </c>
      <c r="I99">
        <v>0.16918</v>
      </c>
      <c r="J99">
        <v>1068.0082399999999</v>
      </c>
    </row>
    <row r="100" spans="1:10" x14ac:dyDescent="0.25">
      <c r="A100">
        <v>0.16995000000000002</v>
      </c>
      <c r="B100">
        <v>980.50429999999994</v>
      </c>
      <c r="C100">
        <v>0.17505000000000001</v>
      </c>
      <c r="D100">
        <v>947.07358999999997</v>
      </c>
      <c r="E100">
        <v>0.16495000000000001</v>
      </c>
      <c r="F100">
        <v>1277.6993199999999</v>
      </c>
      <c r="G100">
        <v>0.16995000000000002</v>
      </c>
      <c r="H100">
        <v>1084.05367</v>
      </c>
      <c r="I100">
        <v>0.17100000000000001</v>
      </c>
      <c r="J100">
        <v>1078.98027</v>
      </c>
    </row>
    <row r="101" spans="1:10" x14ac:dyDescent="0.25">
      <c r="A101">
        <v>0.17171</v>
      </c>
      <c r="B101">
        <v>988.69622000000004</v>
      </c>
      <c r="C101">
        <v>0.17666000000000001</v>
      </c>
      <c r="D101">
        <v>951.58069999999998</v>
      </c>
      <c r="E101">
        <v>0.16677</v>
      </c>
      <c r="F101">
        <v>1289.3715099999999</v>
      </c>
      <c r="G101">
        <v>0.17166000000000001</v>
      </c>
      <c r="H101">
        <v>1094.7934499999999</v>
      </c>
      <c r="I101">
        <v>0.17271</v>
      </c>
      <c r="J101">
        <v>1088.2682</v>
      </c>
    </row>
    <row r="102" spans="1:10" x14ac:dyDescent="0.25">
      <c r="A102">
        <v>0.17343</v>
      </c>
      <c r="B102">
        <v>995.37391000000002</v>
      </c>
      <c r="C102">
        <v>0.17837</v>
      </c>
      <c r="D102">
        <v>957.21122000000003</v>
      </c>
      <c r="E102">
        <v>0.16832</v>
      </c>
      <c r="F102">
        <v>1300.51486</v>
      </c>
      <c r="G102">
        <v>0.17343</v>
      </c>
      <c r="H102">
        <v>1105.32179</v>
      </c>
      <c r="I102">
        <v>0.17416000000000001</v>
      </c>
      <c r="J102">
        <v>1097.8868199999999</v>
      </c>
    </row>
    <row r="103" spans="1:10" x14ac:dyDescent="0.25">
      <c r="A103">
        <v>0.17498</v>
      </c>
      <c r="B103">
        <v>1001.85726</v>
      </c>
      <c r="C103">
        <v>0.18009</v>
      </c>
      <c r="D103">
        <v>961.62647000000004</v>
      </c>
      <c r="E103">
        <v>0.16997999999999999</v>
      </c>
      <c r="F103">
        <v>1312.8081</v>
      </c>
      <c r="G103">
        <v>0.17504</v>
      </c>
      <c r="H103">
        <v>1115.3366000000001</v>
      </c>
      <c r="I103">
        <v>0.17593</v>
      </c>
      <c r="J103">
        <v>1107.8736899999999</v>
      </c>
    </row>
    <row r="104" spans="1:10" x14ac:dyDescent="0.25">
      <c r="A104">
        <v>0.1767</v>
      </c>
      <c r="B104">
        <v>1009.32688</v>
      </c>
      <c r="C104">
        <v>0.18159</v>
      </c>
      <c r="D104">
        <v>965.60765000000004</v>
      </c>
      <c r="E104">
        <v>0.17158999999999999</v>
      </c>
      <c r="F104">
        <v>1322.8567700000001</v>
      </c>
      <c r="G104">
        <v>0.17675000000000002</v>
      </c>
      <c r="H104">
        <v>1126.8194800000001</v>
      </c>
      <c r="I104">
        <v>0.17763999999999999</v>
      </c>
      <c r="J104">
        <v>1117.4817</v>
      </c>
    </row>
    <row r="105" spans="1:10" x14ac:dyDescent="0.25">
      <c r="A105">
        <v>0.17841000000000001</v>
      </c>
      <c r="B105">
        <v>1015.84665</v>
      </c>
      <c r="C105">
        <v>0.18330000000000002</v>
      </c>
      <c r="D105">
        <v>970.65210000000002</v>
      </c>
      <c r="E105">
        <v>0.17324999999999999</v>
      </c>
      <c r="F105">
        <v>1334.81115</v>
      </c>
      <c r="G105">
        <v>0.17841000000000001</v>
      </c>
      <c r="H105">
        <v>1135.96849</v>
      </c>
      <c r="I105">
        <v>0.17924999999999999</v>
      </c>
      <c r="J105">
        <v>1127.5907199999999</v>
      </c>
    </row>
    <row r="106" spans="1:10" x14ac:dyDescent="0.25">
      <c r="A106">
        <v>0.17996000000000001</v>
      </c>
      <c r="B106">
        <v>1022.14158</v>
      </c>
      <c r="C106">
        <v>0.18507000000000001</v>
      </c>
      <c r="D106">
        <v>975.19754999999998</v>
      </c>
      <c r="E106">
        <v>0.17502000000000001</v>
      </c>
      <c r="F106">
        <v>1347.41407</v>
      </c>
      <c r="G106">
        <v>0.17991000000000001</v>
      </c>
      <c r="H106">
        <v>1145.6920600000001</v>
      </c>
      <c r="I106">
        <v>0.18107000000000001</v>
      </c>
      <c r="J106">
        <v>1138.0046199999999</v>
      </c>
    </row>
    <row r="107" spans="1:10" x14ac:dyDescent="0.25">
      <c r="A107">
        <v>0.18173</v>
      </c>
      <c r="B107">
        <v>1029.8674599999999</v>
      </c>
      <c r="C107">
        <v>0.18668000000000001</v>
      </c>
      <c r="D107">
        <v>979.19092000000001</v>
      </c>
      <c r="E107">
        <v>0.17679</v>
      </c>
      <c r="F107">
        <v>1358.8707899999999</v>
      </c>
      <c r="G107">
        <v>0.18168000000000001</v>
      </c>
      <c r="H107">
        <v>1156.3726099999999</v>
      </c>
      <c r="I107">
        <v>0.18262</v>
      </c>
      <c r="J107">
        <v>1146.91302</v>
      </c>
    </row>
    <row r="108" spans="1:10" x14ac:dyDescent="0.25">
      <c r="A108">
        <v>0.1835</v>
      </c>
      <c r="B108">
        <v>1035.96892</v>
      </c>
      <c r="C108">
        <v>0.18834000000000001</v>
      </c>
      <c r="D108">
        <v>983.82777999999996</v>
      </c>
      <c r="E108">
        <v>0.17823</v>
      </c>
      <c r="F108">
        <v>1369.9840799999999</v>
      </c>
      <c r="G108">
        <v>0.18345</v>
      </c>
      <c r="H108">
        <v>1166.7725399999999</v>
      </c>
      <c r="I108">
        <v>0.18418000000000001</v>
      </c>
      <c r="J108">
        <v>1156.6391599999999</v>
      </c>
    </row>
    <row r="109" spans="1:10" x14ac:dyDescent="0.25">
      <c r="A109">
        <v>0.185</v>
      </c>
      <c r="B109">
        <v>1042.42992</v>
      </c>
      <c r="C109">
        <v>0.19005</v>
      </c>
      <c r="D109">
        <v>986.67830000000004</v>
      </c>
      <c r="E109">
        <v>0.18</v>
      </c>
      <c r="F109">
        <v>1382.2179699999999</v>
      </c>
      <c r="G109">
        <v>0.185</v>
      </c>
      <c r="H109">
        <v>1176.80177</v>
      </c>
      <c r="I109">
        <v>0.18595</v>
      </c>
      <c r="J109">
        <v>1166.0028600000001</v>
      </c>
    </row>
    <row r="110" spans="1:10" x14ac:dyDescent="0.25">
      <c r="A110">
        <v>0.18671000000000001</v>
      </c>
      <c r="B110">
        <v>1048.6954499999999</v>
      </c>
      <c r="C110">
        <v>0.19155</v>
      </c>
      <c r="D110">
        <v>990.07051000000001</v>
      </c>
      <c r="E110">
        <v>0.18160999999999999</v>
      </c>
      <c r="F110">
        <v>1392.3991799999999</v>
      </c>
      <c r="G110">
        <v>0.18682000000000001</v>
      </c>
      <c r="H110">
        <v>1187.9010900000001</v>
      </c>
      <c r="I110">
        <v>0.18761</v>
      </c>
      <c r="J110">
        <v>1175.7980700000001</v>
      </c>
    </row>
    <row r="111" spans="1:10" x14ac:dyDescent="0.25">
      <c r="A111">
        <v>0.18837000000000001</v>
      </c>
      <c r="B111">
        <v>1055.08815</v>
      </c>
      <c r="C111">
        <v>0.19332000000000002</v>
      </c>
      <c r="D111">
        <v>994.09907999999996</v>
      </c>
      <c r="E111">
        <v>0.18326999999999999</v>
      </c>
      <c r="F111">
        <v>1404.62581</v>
      </c>
      <c r="G111">
        <v>0.18837000000000001</v>
      </c>
      <c r="H111">
        <v>1196.70589</v>
      </c>
      <c r="I111">
        <v>0.18926999999999999</v>
      </c>
      <c r="J111">
        <v>1185.9187099999999</v>
      </c>
    </row>
    <row r="112" spans="1:10" x14ac:dyDescent="0.25">
      <c r="A112">
        <v>0.18993000000000002</v>
      </c>
      <c r="B112">
        <v>1061.4525900000001</v>
      </c>
      <c r="C112">
        <v>0.19509000000000001</v>
      </c>
      <c r="D112">
        <v>997.77795000000003</v>
      </c>
      <c r="E112">
        <v>0.18504000000000001</v>
      </c>
      <c r="F112">
        <v>1416.8690899999999</v>
      </c>
      <c r="G112">
        <v>0.18993000000000002</v>
      </c>
      <c r="H112">
        <v>1207.07385</v>
      </c>
      <c r="I112">
        <v>0.19109000000000001</v>
      </c>
      <c r="J112">
        <v>1195.9269300000001</v>
      </c>
    </row>
    <row r="113" spans="1:10" x14ac:dyDescent="0.25">
      <c r="A113">
        <v>0.1918</v>
      </c>
      <c r="B113">
        <v>1068.3595</v>
      </c>
      <c r="C113">
        <v>0.19664000000000001</v>
      </c>
      <c r="D113">
        <v>1001.29567</v>
      </c>
      <c r="E113">
        <v>0.1867</v>
      </c>
      <c r="F113">
        <v>1427.79339</v>
      </c>
      <c r="G113">
        <v>0.19170000000000001</v>
      </c>
      <c r="H113">
        <v>1217.2139400000001</v>
      </c>
      <c r="I113">
        <v>0.19259000000000001</v>
      </c>
      <c r="J113">
        <v>1204.4128800000001</v>
      </c>
    </row>
    <row r="114" spans="1:10" x14ac:dyDescent="0.25">
      <c r="A114">
        <v>0.19345999999999999</v>
      </c>
      <c r="B114">
        <v>1074.1725200000001</v>
      </c>
      <c r="C114">
        <v>0.19841</v>
      </c>
      <c r="D114">
        <v>1004.6106600000001</v>
      </c>
      <c r="E114">
        <v>0.18825</v>
      </c>
      <c r="F114">
        <v>1439.5530900000001</v>
      </c>
      <c r="G114">
        <v>0.19345999999999999</v>
      </c>
      <c r="H114">
        <v>1227.5328500000001</v>
      </c>
      <c r="I114">
        <v>0.19425000000000001</v>
      </c>
      <c r="J114">
        <v>1215.0279399999999</v>
      </c>
    </row>
    <row r="115" spans="1:10" x14ac:dyDescent="0.25">
      <c r="A115">
        <v>0.19495999999999999</v>
      </c>
      <c r="B115">
        <v>1080.43425</v>
      </c>
      <c r="C115">
        <v>0.20007</v>
      </c>
      <c r="D115">
        <v>1007.07214</v>
      </c>
      <c r="E115">
        <v>0.19001999999999999</v>
      </c>
      <c r="F115">
        <v>1451.71613</v>
      </c>
      <c r="G115">
        <v>0.19502</v>
      </c>
      <c r="H115">
        <v>1237.6982</v>
      </c>
      <c r="I115">
        <v>0.19591</v>
      </c>
      <c r="J115">
        <v>1223.5246199999999</v>
      </c>
    </row>
    <row r="116" spans="1:10" x14ac:dyDescent="0.25">
      <c r="A116">
        <v>0.19667999999999999</v>
      </c>
      <c r="B116">
        <v>1085.81387</v>
      </c>
      <c r="C116">
        <v>0.20162000000000002</v>
      </c>
      <c r="D116">
        <v>1010.4332900000001</v>
      </c>
      <c r="E116">
        <v>0.19156999999999999</v>
      </c>
      <c r="F116">
        <v>1461.88393</v>
      </c>
      <c r="G116">
        <v>0.19678999999999999</v>
      </c>
      <c r="H116">
        <v>1248.0568900000001</v>
      </c>
      <c r="I116">
        <v>0.19762000000000002</v>
      </c>
      <c r="J116">
        <v>1233.5967599999999</v>
      </c>
    </row>
    <row r="117" spans="1:10" x14ac:dyDescent="0.25">
      <c r="A117">
        <v>0.19839000000000001</v>
      </c>
      <c r="B117">
        <v>1091.8762200000001</v>
      </c>
      <c r="C117">
        <v>0.20334000000000002</v>
      </c>
      <c r="D117">
        <v>1013.39724</v>
      </c>
      <c r="E117">
        <v>0.19323000000000001</v>
      </c>
      <c r="F117">
        <v>1473.7834399999999</v>
      </c>
      <c r="G117">
        <v>0.19839000000000001</v>
      </c>
      <c r="H117">
        <v>1257.40193</v>
      </c>
      <c r="I117">
        <v>0.19928999999999999</v>
      </c>
      <c r="J117">
        <v>1243.72803</v>
      </c>
    </row>
    <row r="118" spans="1:10" x14ac:dyDescent="0.25">
      <c r="A118">
        <v>0.2</v>
      </c>
      <c r="B118">
        <v>1098.16857</v>
      </c>
      <c r="C118">
        <v>0.20511000000000001</v>
      </c>
      <c r="D118">
        <v>1016.41506</v>
      </c>
      <c r="E118">
        <v>0.19505</v>
      </c>
      <c r="F118">
        <v>1486.1408200000001</v>
      </c>
      <c r="G118">
        <v>0.2</v>
      </c>
      <c r="H118">
        <v>1268.0568900000001</v>
      </c>
      <c r="I118">
        <v>0.20105000000000001</v>
      </c>
      <c r="J118">
        <v>1252.99875</v>
      </c>
    </row>
    <row r="119" spans="1:10" x14ac:dyDescent="0.25">
      <c r="A119">
        <v>0.20182</v>
      </c>
      <c r="B119">
        <v>1104.0775900000001</v>
      </c>
      <c r="C119">
        <v>0.20666000000000001</v>
      </c>
      <c r="D119">
        <v>1019.2401</v>
      </c>
      <c r="E119">
        <v>0.19661000000000001</v>
      </c>
      <c r="F119">
        <v>1496.3678600000001</v>
      </c>
      <c r="G119">
        <v>0.20171</v>
      </c>
      <c r="H119">
        <v>1277.4990499999999</v>
      </c>
      <c r="I119">
        <v>0.20255000000000001</v>
      </c>
      <c r="J119">
        <v>1261.77963</v>
      </c>
    </row>
    <row r="120" spans="1:10" x14ac:dyDescent="0.25">
      <c r="A120">
        <v>0.20337</v>
      </c>
      <c r="B120">
        <v>1109.1736699999999</v>
      </c>
      <c r="C120">
        <v>0.20843</v>
      </c>
      <c r="D120">
        <v>1022.0952</v>
      </c>
      <c r="E120">
        <v>0.19827</v>
      </c>
      <c r="F120">
        <v>1509.0320300000001</v>
      </c>
      <c r="G120">
        <v>0.20343</v>
      </c>
      <c r="H120">
        <v>1287.8679099999999</v>
      </c>
      <c r="I120">
        <v>0.20427000000000001</v>
      </c>
      <c r="J120">
        <v>1272.0156099999999</v>
      </c>
    </row>
    <row r="121" spans="1:10" x14ac:dyDescent="0.25">
      <c r="A121">
        <v>0.20498</v>
      </c>
      <c r="B121">
        <v>1114.9268999999999</v>
      </c>
      <c r="C121">
        <v>0.21004</v>
      </c>
      <c r="D121">
        <v>1024.1623999999999</v>
      </c>
      <c r="E121">
        <v>0.20008999999999999</v>
      </c>
      <c r="F121">
        <v>1520.4337599999999</v>
      </c>
      <c r="G121">
        <v>0.20498</v>
      </c>
      <c r="H121">
        <v>1298.03225</v>
      </c>
      <c r="I121">
        <v>0.20593</v>
      </c>
      <c r="J121">
        <v>1280.3078800000001</v>
      </c>
    </row>
    <row r="122" spans="1:10" x14ac:dyDescent="0.25">
      <c r="A122">
        <v>0.20669999999999999</v>
      </c>
      <c r="B122">
        <v>1119.4998399999999</v>
      </c>
      <c r="C122">
        <v>0.21164000000000002</v>
      </c>
      <c r="D122">
        <v>1027.43704</v>
      </c>
      <c r="E122">
        <v>0.20158999999999999</v>
      </c>
      <c r="F122">
        <v>1531.1950099999999</v>
      </c>
      <c r="G122">
        <v>0.20680000000000001</v>
      </c>
      <c r="H122">
        <v>1308.0953400000001</v>
      </c>
      <c r="I122">
        <v>0.20764000000000002</v>
      </c>
      <c r="J122">
        <v>1290.1864599999999</v>
      </c>
    </row>
    <row r="123" spans="1:10" x14ac:dyDescent="0.25">
      <c r="A123">
        <v>0.20836000000000002</v>
      </c>
      <c r="B123">
        <v>1124.9112</v>
      </c>
      <c r="C123">
        <v>0.21341000000000002</v>
      </c>
      <c r="D123">
        <v>1029.6331</v>
      </c>
      <c r="E123">
        <v>0.20330000000000001</v>
      </c>
      <c r="F123">
        <v>1543.2314200000001</v>
      </c>
      <c r="G123">
        <v>0.20836000000000002</v>
      </c>
      <c r="H123">
        <v>1317.77018</v>
      </c>
      <c r="I123">
        <v>0.20930000000000001</v>
      </c>
      <c r="J123">
        <v>1300.5639200000001</v>
      </c>
    </row>
    <row r="124" spans="1:10" x14ac:dyDescent="0.25">
      <c r="A124">
        <v>0.21002000000000001</v>
      </c>
      <c r="B124">
        <v>1130.7620999999999</v>
      </c>
      <c r="C124">
        <v>0.21507000000000001</v>
      </c>
      <c r="D124">
        <v>1032.3492799999999</v>
      </c>
      <c r="E124">
        <v>0.20502000000000001</v>
      </c>
      <c r="F124">
        <v>1554.8241499999999</v>
      </c>
      <c r="G124">
        <v>0.21002000000000001</v>
      </c>
      <c r="H124">
        <v>1328.7393</v>
      </c>
      <c r="I124">
        <v>0.21102000000000001</v>
      </c>
      <c r="J124">
        <v>1308.8289299999999</v>
      </c>
    </row>
    <row r="125" spans="1:10" x14ac:dyDescent="0.25">
      <c r="A125">
        <v>0.21184</v>
      </c>
      <c r="B125">
        <v>1135.7372600000001</v>
      </c>
      <c r="C125">
        <v>0.21668000000000001</v>
      </c>
      <c r="D125">
        <v>1034.8334500000001</v>
      </c>
      <c r="E125">
        <v>0.20657</v>
      </c>
      <c r="F125">
        <v>1565.3379600000001</v>
      </c>
      <c r="G125">
        <v>0.21173</v>
      </c>
      <c r="H125">
        <v>1337.6807799999999</v>
      </c>
      <c r="I125">
        <v>0.21257000000000001</v>
      </c>
      <c r="J125">
        <v>1318.5254500000001</v>
      </c>
    </row>
    <row r="126" spans="1:10" x14ac:dyDescent="0.25">
      <c r="A126">
        <v>0.21329000000000001</v>
      </c>
      <c r="B126">
        <v>1139.95045</v>
      </c>
      <c r="C126">
        <v>0.21845000000000001</v>
      </c>
      <c r="D126">
        <v>1037.21101</v>
      </c>
      <c r="E126">
        <v>0.20829</v>
      </c>
      <c r="F126">
        <v>1578.23972</v>
      </c>
      <c r="G126">
        <v>0.21334</v>
      </c>
      <c r="H126">
        <v>1347.6990499999999</v>
      </c>
      <c r="I126">
        <v>0.21434</v>
      </c>
      <c r="J126">
        <v>1328.51511</v>
      </c>
    </row>
    <row r="127" spans="1:10" x14ac:dyDescent="0.25">
      <c r="A127">
        <v>0.21504999999999999</v>
      </c>
      <c r="B127">
        <v>1145.6224299999999</v>
      </c>
      <c r="C127">
        <v>0.22</v>
      </c>
      <c r="D127">
        <v>1038.9899800000001</v>
      </c>
      <c r="E127">
        <v>0.21004999999999999</v>
      </c>
      <c r="F127">
        <v>1589.3051800000001</v>
      </c>
      <c r="G127">
        <v>0.215</v>
      </c>
      <c r="H127">
        <v>1358.08222</v>
      </c>
      <c r="I127">
        <v>0.21589</v>
      </c>
      <c r="J127">
        <v>1336.54151</v>
      </c>
    </row>
    <row r="128" spans="1:10" x14ac:dyDescent="0.25">
      <c r="A128">
        <v>0.21665999999999999</v>
      </c>
      <c r="B128">
        <v>1149.36166</v>
      </c>
      <c r="C128">
        <v>0.22171000000000002</v>
      </c>
      <c r="D128">
        <v>1042.1319699999999</v>
      </c>
      <c r="E128">
        <v>0.21154999999999999</v>
      </c>
      <c r="F128">
        <v>1600.2943</v>
      </c>
      <c r="G128">
        <v>0.21677000000000002</v>
      </c>
      <c r="H128">
        <v>1367.7344800000001</v>
      </c>
      <c r="I128">
        <v>0.21761</v>
      </c>
      <c r="J128">
        <v>1346.0289299999999</v>
      </c>
    </row>
    <row r="129" spans="1:10" x14ac:dyDescent="0.25">
      <c r="A129">
        <v>0.21832000000000001</v>
      </c>
      <c r="B129">
        <v>1154.5219999999999</v>
      </c>
      <c r="C129">
        <v>0.22343000000000002</v>
      </c>
      <c r="D129">
        <v>1043.8783100000001</v>
      </c>
      <c r="E129">
        <v>0.21332000000000001</v>
      </c>
      <c r="F129">
        <v>1612.2515900000001</v>
      </c>
      <c r="G129">
        <v>0.21837000000000001</v>
      </c>
      <c r="H129">
        <v>1377.6183100000001</v>
      </c>
      <c r="I129">
        <v>0.21932000000000001</v>
      </c>
      <c r="J129">
        <v>1356.1475600000001</v>
      </c>
    </row>
    <row r="130" spans="1:10" x14ac:dyDescent="0.25">
      <c r="A130">
        <v>0.22009000000000001</v>
      </c>
      <c r="B130">
        <v>1159.5245500000001</v>
      </c>
      <c r="C130">
        <v>0.22504000000000002</v>
      </c>
      <c r="D130">
        <v>1046.11717</v>
      </c>
      <c r="E130">
        <v>0.21498</v>
      </c>
      <c r="F130">
        <v>1623.7075299999999</v>
      </c>
      <c r="G130">
        <v>0.22009000000000001</v>
      </c>
      <c r="H130">
        <v>1388.3554200000001</v>
      </c>
      <c r="I130">
        <v>0.22098000000000001</v>
      </c>
      <c r="J130">
        <v>1364.3766900000001</v>
      </c>
    </row>
    <row r="131" spans="1:10" x14ac:dyDescent="0.25">
      <c r="A131">
        <v>0.22175</v>
      </c>
      <c r="B131">
        <v>1163.50416</v>
      </c>
      <c r="C131">
        <v>0.22670000000000001</v>
      </c>
      <c r="D131">
        <v>1048.79268</v>
      </c>
      <c r="E131">
        <v>0.21654000000000001</v>
      </c>
      <c r="F131">
        <v>1634.4502199999999</v>
      </c>
      <c r="G131">
        <v>0.22164</v>
      </c>
      <c r="H131">
        <v>1396.76124</v>
      </c>
      <c r="I131">
        <v>0.22254000000000002</v>
      </c>
      <c r="J131">
        <v>1374.2682299999999</v>
      </c>
    </row>
    <row r="132" spans="1:10" x14ac:dyDescent="0.25">
      <c r="A132">
        <v>0.2233</v>
      </c>
      <c r="B132">
        <v>1167.3881100000001</v>
      </c>
      <c r="C132">
        <v>0.22846</v>
      </c>
      <c r="D132">
        <v>1050.8963100000001</v>
      </c>
      <c r="E132">
        <v>0.21836</v>
      </c>
      <c r="F132">
        <v>1647.3590200000001</v>
      </c>
      <c r="G132">
        <v>0.2233</v>
      </c>
      <c r="H132">
        <v>1406.35394</v>
      </c>
      <c r="I132">
        <v>0.22436</v>
      </c>
      <c r="J132">
        <v>1383.71352</v>
      </c>
    </row>
    <row r="133" spans="1:10" x14ac:dyDescent="0.25">
      <c r="A133">
        <v>0.22506999999999999</v>
      </c>
      <c r="B133">
        <v>1172.3338799999999</v>
      </c>
      <c r="C133">
        <v>0.23002</v>
      </c>
      <c r="D133">
        <v>1052.9763600000001</v>
      </c>
      <c r="E133">
        <v>0.22012000000000001</v>
      </c>
      <c r="F133">
        <v>1658.49566</v>
      </c>
      <c r="G133">
        <v>0.22506999999999999</v>
      </c>
      <c r="H133">
        <v>1417.3236099999999</v>
      </c>
      <c r="I133">
        <v>0.22586000000000001</v>
      </c>
      <c r="J133">
        <v>1391.64906</v>
      </c>
    </row>
    <row r="134" spans="1:10" x14ac:dyDescent="0.25">
      <c r="A134">
        <v>0.22662000000000002</v>
      </c>
      <c r="B134">
        <v>1175.33617</v>
      </c>
      <c r="C134">
        <v>0.23173000000000002</v>
      </c>
      <c r="D134">
        <v>1056.0901799999999</v>
      </c>
      <c r="E134">
        <v>0.22162000000000001</v>
      </c>
      <c r="F134">
        <v>1669.75614</v>
      </c>
      <c r="G134">
        <v>0.22673000000000001</v>
      </c>
      <c r="H134">
        <v>1426.48783</v>
      </c>
      <c r="I134">
        <v>0.22756999999999999</v>
      </c>
      <c r="J134">
        <v>1401.34681</v>
      </c>
    </row>
    <row r="135" spans="1:10" x14ac:dyDescent="0.25">
      <c r="A135">
        <v>0.22834000000000002</v>
      </c>
      <c r="B135">
        <v>1179.8704399999999</v>
      </c>
      <c r="C135">
        <v>0.23334000000000002</v>
      </c>
      <c r="D135">
        <v>1057.0715399999999</v>
      </c>
      <c r="E135">
        <v>0.22328999999999999</v>
      </c>
      <c r="F135">
        <v>1680.7852700000001</v>
      </c>
      <c r="G135">
        <v>0.22834000000000002</v>
      </c>
      <c r="H135">
        <v>1436.73062</v>
      </c>
      <c r="I135">
        <v>0.22928999999999999</v>
      </c>
      <c r="J135">
        <v>1410.6127200000001</v>
      </c>
    </row>
    <row r="136" spans="1:10" x14ac:dyDescent="0.25">
      <c r="A136">
        <v>0.23011000000000001</v>
      </c>
      <c r="B136">
        <v>1184.6986400000001</v>
      </c>
      <c r="C136">
        <v>0.23500000000000001</v>
      </c>
      <c r="D136">
        <v>1059.44004</v>
      </c>
      <c r="E136">
        <v>0.22500000000000001</v>
      </c>
      <c r="F136">
        <v>1692.2738400000001</v>
      </c>
      <c r="G136">
        <v>0.23016</v>
      </c>
      <c r="H136">
        <v>1447.39039</v>
      </c>
      <c r="I136">
        <v>0.23089000000000001</v>
      </c>
      <c r="J136">
        <v>1418.8490099999999</v>
      </c>
    </row>
    <row r="137" spans="1:10" x14ac:dyDescent="0.25">
      <c r="A137">
        <v>0.23171</v>
      </c>
      <c r="B137">
        <v>1187.3305600000001</v>
      </c>
      <c r="C137">
        <v>0.23671</v>
      </c>
      <c r="D137">
        <v>1062.4260099999999</v>
      </c>
      <c r="E137">
        <v>0.22655</v>
      </c>
      <c r="F137">
        <v>1703.8308099999999</v>
      </c>
      <c r="G137">
        <v>0.23161000000000001</v>
      </c>
      <c r="H137">
        <v>1455.10733</v>
      </c>
      <c r="I137">
        <v>0.23261000000000001</v>
      </c>
      <c r="J137">
        <v>1428.9289699999999</v>
      </c>
    </row>
    <row r="138" spans="1:10" x14ac:dyDescent="0.25">
      <c r="A138">
        <v>0.23332</v>
      </c>
      <c r="B138">
        <v>1191.5847699999999</v>
      </c>
      <c r="C138">
        <v>0.23843</v>
      </c>
      <c r="D138">
        <v>1064.1012700000001</v>
      </c>
      <c r="E138">
        <v>0.22836999999999999</v>
      </c>
      <c r="F138">
        <v>1716.33683</v>
      </c>
      <c r="G138">
        <v>0.23332</v>
      </c>
      <c r="H138">
        <v>1465.2373600000001</v>
      </c>
      <c r="I138">
        <v>0.23436999999999999</v>
      </c>
      <c r="J138">
        <v>1437.9673499999999</v>
      </c>
    </row>
    <row r="139" spans="1:10" x14ac:dyDescent="0.25">
      <c r="A139">
        <v>0.23514000000000002</v>
      </c>
      <c r="B139">
        <v>1196.0276200000001</v>
      </c>
      <c r="C139">
        <v>0.23998</v>
      </c>
      <c r="D139">
        <v>1066.58187</v>
      </c>
      <c r="E139">
        <v>0.23008999999999999</v>
      </c>
      <c r="F139">
        <v>1727.09674</v>
      </c>
      <c r="G139">
        <v>0.23508999999999999</v>
      </c>
      <c r="H139">
        <v>1475.7963299999999</v>
      </c>
      <c r="I139">
        <v>0.23587</v>
      </c>
      <c r="J139">
        <v>1445.90266</v>
      </c>
    </row>
    <row r="140" spans="1:10" x14ac:dyDescent="0.25">
      <c r="A140">
        <v>0.23664000000000002</v>
      </c>
      <c r="B140">
        <v>1198.51973</v>
      </c>
      <c r="C140">
        <v>0.24175000000000002</v>
      </c>
      <c r="D140">
        <v>1069.2863199999999</v>
      </c>
      <c r="E140">
        <v>0.23154</v>
      </c>
      <c r="F140">
        <v>1738.6405199999999</v>
      </c>
      <c r="G140">
        <v>0.23675000000000002</v>
      </c>
      <c r="H140">
        <v>1484.79234</v>
      </c>
      <c r="I140">
        <v>0.23754</v>
      </c>
      <c r="J140">
        <v>1455.02016</v>
      </c>
    </row>
    <row r="141" spans="1:10" x14ac:dyDescent="0.25">
      <c r="A141">
        <v>0.23841000000000001</v>
      </c>
      <c r="B141">
        <v>1202.88301</v>
      </c>
      <c r="C141">
        <v>0.24330000000000002</v>
      </c>
      <c r="D141">
        <v>1069.54258</v>
      </c>
      <c r="E141">
        <v>0.23325000000000001</v>
      </c>
      <c r="F141">
        <v>1749.18193</v>
      </c>
      <c r="G141">
        <v>0.23841000000000001</v>
      </c>
      <c r="H141">
        <v>1495.4862000000001</v>
      </c>
      <c r="I141">
        <v>0.23936000000000002</v>
      </c>
      <c r="J141">
        <v>1464.52971</v>
      </c>
    </row>
    <row r="142" spans="1:10" x14ac:dyDescent="0.25">
      <c r="A142">
        <v>0.24012</v>
      </c>
      <c r="B142">
        <v>1206.8246300000001</v>
      </c>
      <c r="C142">
        <v>0.24496000000000001</v>
      </c>
      <c r="D142">
        <v>1071.95154</v>
      </c>
      <c r="E142">
        <v>0.23496</v>
      </c>
      <c r="F142">
        <v>1760.95784</v>
      </c>
      <c r="G142">
        <v>0.24018</v>
      </c>
      <c r="H142">
        <v>1505.4663599999999</v>
      </c>
      <c r="I142">
        <v>0.24091000000000001</v>
      </c>
      <c r="J142">
        <v>1472.7687800000001</v>
      </c>
    </row>
    <row r="143" spans="1:10" x14ac:dyDescent="0.25">
      <c r="A143">
        <v>0.24168000000000001</v>
      </c>
      <c r="B143">
        <v>1209.3910599999999</v>
      </c>
      <c r="C143">
        <v>0.24673</v>
      </c>
      <c r="D143">
        <v>1074.6876199999999</v>
      </c>
      <c r="E143">
        <v>0.23662</v>
      </c>
      <c r="F143">
        <v>1772.9127800000001</v>
      </c>
      <c r="G143">
        <v>0.24162</v>
      </c>
      <c r="H143">
        <v>1513.4315200000001</v>
      </c>
      <c r="I143">
        <v>0.24262</v>
      </c>
      <c r="J143">
        <v>1482.8241599999999</v>
      </c>
    </row>
    <row r="144" spans="1:10" x14ac:dyDescent="0.25">
      <c r="A144">
        <v>0.24334</v>
      </c>
      <c r="B144">
        <v>1213.47405</v>
      </c>
      <c r="C144">
        <v>0.24839</v>
      </c>
      <c r="D144">
        <v>1075.46344</v>
      </c>
      <c r="E144">
        <v>0.23838999999999999</v>
      </c>
      <c r="F144">
        <v>1784.7055600000001</v>
      </c>
      <c r="G144">
        <v>0.24329000000000001</v>
      </c>
      <c r="H144">
        <v>1523.33032</v>
      </c>
      <c r="I144">
        <v>0.24445</v>
      </c>
      <c r="J144">
        <v>1491.56123</v>
      </c>
    </row>
    <row r="145" spans="1:10" x14ac:dyDescent="0.25">
      <c r="A145">
        <v>0.24516000000000002</v>
      </c>
      <c r="B145">
        <v>1217.34034</v>
      </c>
      <c r="C145">
        <v>0.25</v>
      </c>
      <c r="D145">
        <v>1077.5721100000001</v>
      </c>
      <c r="E145">
        <v>0.24</v>
      </c>
      <c r="F145">
        <v>1795.3277800000001</v>
      </c>
      <c r="G145">
        <v>0.24510999999999999</v>
      </c>
      <c r="H145">
        <v>1533.5844099999999</v>
      </c>
      <c r="I145">
        <v>0.24584</v>
      </c>
      <c r="J145">
        <v>1499.2846500000001</v>
      </c>
    </row>
    <row r="146" spans="1:10" x14ac:dyDescent="0.25">
      <c r="A146">
        <v>0.24666000000000002</v>
      </c>
      <c r="B146">
        <v>1219.68281</v>
      </c>
      <c r="C146">
        <v>0.25170999999999999</v>
      </c>
      <c r="D146">
        <v>1078.7195300000001</v>
      </c>
      <c r="E146">
        <v>0.24160999999999999</v>
      </c>
      <c r="F146">
        <v>1807.24539</v>
      </c>
      <c r="G146">
        <v>0.24671000000000001</v>
      </c>
      <c r="H146">
        <v>1542.4721300000001</v>
      </c>
      <c r="I146">
        <v>0.24754999999999999</v>
      </c>
      <c r="J146">
        <v>1508.1621</v>
      </c>
    </row>
    <row r="147" spans="1:10" x14ac:dyDescent="0.25">
      <c r="A147">
        <v>0.24837000000000001</v>
      </c>
      <c r="B147">
        <v>1223.5709999999999</v>
      </c>
      <c r="C147">
        <v>0.25327</v>
      </c>
      <c r="D147">
        <v>1079.4530099999999</v>
      </c>
      <c r="E147">
        <v>0.24326999999999999</v>
      </c>
      <c r="F147">
        <v>1817.8280400000001</v>
      </c>
      <c r="G147">
        <v>0.24837000000000001</v>
      </c>
      <c r="H147">
        <v>1553.1397199999999</v>
      </c>
      <c r="I147">
        <v>0.24932000000000001</v>
      </c>
      <c r="J147">
        <v>1517.34274</v>
      </c>
    </row>
    <row r="148" spans="1:10" x14ac:dyDescent="0.25">
      <c r="A148">
        <v>0.25008999999999998</v>
      </c>
      <c r="B148">
        <v>1226.7934499999999</v>
      </c>
      <c r="C148">
        <v>0.25497999999999998</v>
      </c>
      <c r="D148">
        <v>1081.7104200000001</v>
      </c>
      <c r="E148">
        <v>0.24493000000000001</v>
      </c>
      <c r="F148">
        <v>1829.3883699999999</v>
      </c>
      <c r="G148">
        <v>0.25013999999999997</v>
      </c>
      <c r="H148">
        <v>1562.19911</v>
      </c>
      <c r="I148">
        <v>0.25092999999999999</v>
      </c>
      <c r="J148">
        <v>1525.71928</v>
      </c>
    </row>
    <row r="149" spans="1:10" x14ac:dyDescent="0.25">
      <c r="A149">
        <v>0.25169999999999998</v>
      </c>
      <c r="B149">
        <v>1229.4310700000001</v>
      </c>
      <c r="C149">
        <v>0.25674999999999998</v>
      </c>
      <c r="D149">
        <v>1084.0158899999999</v>
      </c>
      <c r="E149">
        <v>0.24664</v>
      </c>
      <c r="F149">
        <v>1841.6390200000001</v>
      </c>
      <c r="G149">
        <v>0.25158999999999998</v>
      </c>
      <c r="H149">
        <v>1570.8853300000001</v>
      </c>
      <c r="I149">
        <v>0.25269999999999998</v>
      </c>
      <c r="J149">
        <v>1535.7252599999999</v>
      </c>
    </row>
    <row r="150" spans="1:10" x14ac:dyDescent="0.25">
      <c r="A150">
        <v>0.25335999999999997</v>
      </c>
      <c r="B150">
        <v>1233.3171400000001</v>
      </c>
      <c r="C150">
        <v>0.25840999999999997</v>
      </c>
      <c r="D150">
        <v>1084.9084</v>
      </c>
      <c r="E150">
        <v>0.24840999999999999</v>
      </c>
      <c r="F150">
        <v>1853.07764</v>
      </c>
      <c r="G150">
        <v>0.25329999999999997</v>
      </c>
      <c r="H150">
        <v>1580.86214</v>
      </c>
      <c r="I150">
        <v>0.25440999999999997</v>
      </c>
      <c r="J150">
        <v>1543.6200100000001</v>
      </c>
    </row>
    <row r="151" spans="1:10" x14ac:dyDescent="0.25">
      <c r="A151">
        <v>0.25512000000000001</v>
      </c>
      <c r="B151">
        <v>1236.0626099999999</v>
      </c>
      <c r="C151">
        <v>0.26002000000000003</v>
      </c>
      <c r="D151">
        <v>1087.1208799999999</v>
      </c>
      <c r="E151">
        <v>0.24990999999999999</v>
      </c>
      <c r="F151">
        <v>1863.54116</v>
      </c>
      <c r="G151">
        <v>0.25507000000000002</v>
      </c>
      <c r="H151">
        <v>1590.6898699999999</v>
      </c>
      <c r="I151">
        <v>0.25585999999999998</v>
      </c>
      <c r="J151">
        <v>1551.8708200000001</v>
      </c>
    </row>
    <row r="152" spans="1:10" x14ac:dyDescent="0.25">
      <c r="A152">
        <v>0.25662000000000001</v>
      </c>
      <c r="B152">
        <v>1238.60635</v>
      </c>
      <c r="C152">
        <v>0.26179000000000002</v>
      </c>
      <c r="D152">
        <v>1088.5062399999999</v>
      </c>
      <c r="E152">
        <v>0.25162000000000001</v>
      </c>
      <c r="F152">
        <v>1875.8549499999999</v>
      </c>
      <c r="G152">
        <v>0.25668000000000002</v>
      </c>
      <c r="H152">
        <v>1599.5606</v>
      </c>
      <c r="I152">
        <v>0.25757000000000002</v>
      </c>
      <c r="J152">
        <v>1560.3368700000001</v>
      </c>
    </row>
    <row r="153" spans="1:10" x14ac:dyDescent="0.25">
      <c r="A153">
        <v>0.25834000000000001</v>
      </c>
      <c r="B153">
        <v>1241.79069</v>
      </c>
      <c r="C153">
        <v>0.26329000000000002</v>
      </c>
      <c r="D153">
        <v>1089.7590600000001</v>
      </c>
      <c r="E153">
        <v>0.25329000000000002</v>
      </c>
      <c r="F153">
        <v>1886.1014399999999</v>
      </c>
      <c r="G153">
        <v>0.25839000000000001</v>
      </c>
      <c r="H153">
        <v>1610.07386</v>
      </c>
      <c r="I153">
        <v>0.25934000000000001</v>
      </c>
      <c r="J153">
        <v>1569.0723800000001</v>
      </c>
    </row>
    <row r="154" spans="1:10" x14ac:dyDescent="0.25">
      <c r="A154">
        <v>0.26005</v>
      </c>
      <c r="B154">
        <v>1244.9627399999999</v>
      </c>
      <c r="C154">
        <v>0.26500000000000001</v>
      </c>
      <c r="D154">
        <v>1092.0992900000001</v>
      </c>
      <c r="E154">
        <v>0.25495000000000001</v>
      </c>
      <c r="F154">
        <v>1898.02341</v>
      </c>
      <c r="G154">
        <v>0.26011000000000001</v>
      </c>
      <c r="H154">
        <v>1618.64419</v>
      </c>
      <c r="I154">
        <v>0.26089000000000001</v>
      </c>
      <c r="J154">
        <v>1577.5638100000001</v>
      </c>
    </row>
    <row r="155" spans="1:10" x14ac:dyDescent="0.25">
      <c r="A155">
        <v>0.26166</v>
      </c>
      <c r="B155">
        <v>1247.9170799999999</v>
      </c>
      <c r="C155">
        <v>0.26682</v>
      </c>
      <c r="D155">
        <v>1094.5295900000001</v>
      </c>
      <c r="E155">
        <v>0.25666</v>
      </c>
      <c r="F155">
        <v>1910.2466899999999</v>
      </c>
      <c r="G155">
        <v>0.26161000000000001</v>
      </c>
      <c r="H155">
        <v>1627.70346</v>
      </c>
      <c r="I155">
        <v>0.26271</v>
      </c>
      <c r="J155">
        <v>1587.5314499999999</v>
      </c>
    </row>
    <row r="156" spans="1:10" x14ac:dyDescent="0.25">
      <c r="A156">
        <v>0.26343</v>
      </c>
      <c r="B156">
        <v>1252.2133100000001</v>
      </c>
      <c r="C156">
        <v>0.26837</v>
      </c>
      <c r="D156">
        <v>1095.7368100000001</v>
      </c>
      <c r="E156">
        <v>0.25836999999999999</v>
      </c>
      <c r="F156">
        <v>1920.9864700000001</v>
      </c>
      <c r="G156">
        <v>0.26332</v>
      </c>
      <c r="H156">
        <v>1637.5012300000001</v>
      </c>
      <c r="I156">
        <v>0.26432</v>
      </c>
      <c r="J156">
        <v>1594.2755299999999</v>
      </c>
    </row>
    <row r="157" spans="1:10" x14ac:dyDescent="0.25">
      <c r="A157">
        <v>0.26513999999999999</v>
      </c>
      <c r="B157">
        <v>1254.33773</v>
      </c>
      <c r="C157">
        <v>0.27004</v>
      </c>
      <c r="D157">
        <v>1098.4582499999999</v>
      </c>
      <c r="E157">
        <v>0.25986999999999999</v>
      </c>
      <c r="F157">
        <v>1931.83467</v>
      </c>
      <c r="G157">
        <v>0.26508999999999999</v>
      </c>
      <c r="H157">
        <v>1646.81654</v>
      </c>
      <c r="I157">
        <v>0.26587</v>
      </c>
      <c r="J157">
        <v>1603.1602399999999</v>
      </c>
    </row>
    <row r="158" spans="1:10" x14ac:dyDescent="0.25">
      <c r="A158">
        <v>0.26658999999999999</v>
      </c>
      <c r="B158">
        <v>1256.8455899999999</v>
      </c>
      <c r="C158">
        <v>0.27174999999999999</v>
      </c>
      <c r="D158">
        <v>1099.58645</v>
      </c>
      <c r="E158">
        <v>0.26169999999999999</v>
      </c>
      <c r="F158">
        <v>1944.12835</v>
      </c>
      <c r="G158">
        <v>0.26658999999999999</v>
      </c>
      <c r="H158">
        <v>1655.7656199999999</v>
      </c>
      <c r="I158">
        <v>0.26758999999999999</v>
      </c>
      <c r="J158">
        <v>1611.17569</v>
      </c>
    </row>
    <row r="159" spans="1:10" x14ac:dyDescent="0.25">
      <c r="A159">
        <v>0.26829999999999998</v>
      </c>
      <c r="B159">
        <v>1259.8547000000001</v>
      </c>
      <c r="C159">
        <v>0.27324999999999999</v>
      </c>
      <c r="D159">
        <v>1101.1872800000001</v>
      </c>
      <c r="E159">
        <v>0.26329999999999998</v>
      </c>
      <c r="F159">
        <v>1954.22687</v>
      </c>
      <c r="G159">
        <v>0.26840999999999998</v>
      </c>
      <c r="H159">
        <v>1666.15147</v>
      </c>
      <c r="I159">
        <v>0.26929999999999998</v>
      </c>
      <c r="J159">
        <v>1619.6113499999999</v>
      </c>
    </row>
    <row r="160" spans="1:10" x14ac:dyDescent="0.25">
      <c r="A160">
        <v>0.27006999999999998</v>
      </c>
      <c r="B160">
        <v>1262.43643</v>
      </c>
      <c r="C160">
        <v>0.27501999999999999</v>
      </c>
      <c r="D160">
        <v>1103.53556</v>
      </c>
      <c r="E160">
        <v>0.26495999999999997</v>
      </c>
      <c r="F160">
        <v>1966.1653799999999</v>
      </c>
      <c r="G160">
        <v>0.27006999999999998</v>
      </c>
      <c r="H160">
        <v>1674.5352700000001</v>
      </c>
      <c r="I160">
        <v>0.27090999999999998</v>
      </c>
      <c r="J160">
        <v>1628.5629899999999</v>
      </c>
    </row>
    <row r="161" spans="1:10" x14ac:dyDescent="0.25">
      <c r="A161">
        <v>0.27162000000000003</v>
      </c>
      <c r="B161">
        <v>1265.04052</v>
      </c>
      <c r="C161">
        <v>0.27679000000000004</v>
      </c>
      <c r="D161">
        <v>1105.71865</v>
      </c>
      <c r="E161">
        <v>0.26673000000000002</v>
      </c>
      <c r="F161">
        <v>1978.6273699999999</v>
      </c>
      <c r="G161">
        <v>0.27162000000000003</v>
      </c>
      <c r="H161">
        <v>1684.0002300000001</v>
      </c>
      <c r="I161">
        <v>0.27273000000000003</v>
      </c>
      <c r="J161">
        <v>1637.04783</v>
      </c>
    </row>
    <row r="162" spans="1:10" x14ac:dyDescent="0.25">
      <c r="A162">
        <v>0.27345000000000003</v>
      </c>
      <c r="B162">
        <v>1267.7910199999999</v>
      </c>
      <c r="C162">
        <v>0.27828999999999998</v>
      </c>
      <c r="D162">
        <v>1106.9014999999999</v>
      </c>
      <c r="E162">
        <v>0.26828999999999997</v>
      </c>
      <c r="F162">
        <v>1988.5028199999999</v>
      </c>
      <c r="G162">
        <v>0.27339000000000002</v>
      </c>
      <c r="H162">
        <v>1693.1612</v>
      </c>
      <c r="I162">
        <v>0.27428999999999998</v>
      </c>
      <c r="J162">
        <v>1644.21804</v>
      </c>
    </row>
    <row r="163" spans="1:10" x14ac:dyDescent="0.25">
      <c r="A163">
        <v>0.27505000000000002</v>
      </c>
      <c r="B163">
        <v>1268.9472699999999</v>
      </c>
      <c r="C163">
        <v>0.28011000000000003</v>
      </c>
      <c r="D163">
        <v>1109.7558200000001</v>
      </c>
      <c r="E163">
        <v>0.26989000000000002</v>
      </c>
      <c r="F163">
        <v>2000.22541</v>
      </c>
      <c r="G163">
        <v>0.27505000000000002</v>
      </c>
      <c r="H163">
        <v>1702.11509</v>
      </c>
      <c r="I163">
        <v>0.27589000000000002</v>
      </c>
      <c r="J163">
        <v>1653.4048299999999</v>
      </c>
    </row>
    <row r="164" spans="1:10" x14ac:dyDescent="0.25">
      <c r="A164">
        <v>0.27661000000000002</v>
      </c>
      <c r="B164">
        <v>1271.0175999999999</v>
      </c>
      <c r="C164">
        <v>0.28177000000000002</v>
      </c>
      <c r="D164">
        <v>1111.01333</v>
      </c>
      <c r="E164">
        <v>0.27171000000000001</v>
      </c>
      <c r="F164">
        <v>2012.1473800000001</v>
      </c>
      <c r="G164">
        <v>0.27661000000000002</v>
      </c>
      <c r="H164">
        <v>1711.3113800000001</v>
      </c>
      <c r="I164">
        <v>0.27761000000000002</v>
      </c>
      <c r="J164">
        <v>1660.8141000000001</v>
      </c>
    </row>
    <row r="165" spans="1:10" x14ac:dyDescent="0.25">
      <c r="A165">
        <v>0.27837000000000001</v>
      </c>
      <c r="B165">
        <v>1272.9112399999999</v>
      </c>
      <c r="C165">
        <v>0.28327000000000002</v>
      </c>
      <c r="D165">
        <v>1112.9261899999999</v>
      </c>
      <c r="E165">
        <v>0.27327000000000001</v>
      </c>
      <c r="F165">
        <v>2022.2950699999999</v>
      </c>
      <c r="G165">
        <v>0.27848000000000001</v>
      </c>
      <c r="H165">
        <v>1721.39816</v>
      </c>
      <c r="I165">
        <v>0.27927000000000002</v>
      </c>
      <c r="J165">
        <v>1669.05016</v>
      </c>
    </row>
    <row r="166" spans="1:10" x14ac:dyDescent="0.25">
      <c r="A166">
        <v>0.28009000000000001</v>
      </c>
      <c r="B166">
        <v>1274.69335</v>
      </c>
      <c r="C166">
        <v>0.28498000000000001</v>
      </c>
      <c r="D166">
        <v>1114.56323</v>
      </c>
      <c r="E166">
        <v>0.27498</v>
      </c>
      <c r="F166">
        <v>2034.17301</v>
      </c>
      <c r="G166">
        <v>0.28004000000000001</v>
      </c>
      <c r="H166">
        <v>1729.7005999999999</v>
      </c>
      <c r="I166">
        <v>0.28093000000000001</v>
      </c>
      <c r="J166">
        <v>1678.0621599999999</v>
      </c>
    </row>
    <row r="167" spans="1:10" x14ac:dyDescent="0.25">
      <c r="A167">
        <v>0.28170000000000001</v>
      </c>
      <c r="B167">
        <v>1276.6777400000001</v>
      </c>
      <c r="C167">
        <v>0.28670000000000001</v>
      </c>
      <c r="D167">
        <v>1116.3203000000001</v>
      </c>
      <c r="E167">
        <v>0.2767</v>
      </c>
      <c r="F167">
        <v>2046.1068299999999</v>
      </c>
      <c r="G167">
        <v>0.28164</v>
      </c>
      <c r="H167">
        <v>1739.3626999999999</v>
      </c>
      <c r="I167">
        <v>0.28270000000000001</v>
      </c>
      <c r="J167">
        <v>1685.6535899999999</v>
      </c>
    </row>
    <row r="168" spans="1:10" x14ac:dyDescent="0.25">
      <c r="A168">
        <v>0.28351999999999999</v>
      </c>
      <c r="B168">
        <v>1278.83267</v>
      </c>
      <c r="C168">
        <v>0.28825000000000001</v>
      </c>
      <c r="D168">
        <v>1117.9508599999999</v>
      </c>
      <c r="E168">
        <v>0.27829999999999999</v>
      </c>
      <c r="F168">
        <v>2056.1327000000001</v>
      </c>
      <c r="G168">
        <v>0.28341</v>
      </c>
      <c r="H168">
        <v>1748.06692</v>
      </c>
      <c r="I168">
        <v>0.28420000000000001</v>
      </c>
      <c r="J168">
        <v>1693.45714</v>
      </c>
    </row>
    <row r="169" spans="1:10" x14ac:dyDescent="0.25">
      <c r="A169">
        <v>0.28502</v>
      </c>
      <c r="B169">
        <v>1279.1098300000001</v>
      </c>
      <c r="C169">
        <v>0.29011999999999999</v>
      </c>
      <c r="D169">
        <v>1120.33412</v>
      </c>
      <c r="E169">
        <v>0.27990999999999999</v>
      </c>
      <c r="F169">
        <v>2068.1020600000002</v>
      </c>
      <c r="G169">
        <v>0.28502</v>
      </c>
      <c r="H169">
        <v>1756.99443</v>
      </c>
      <c r="I169">
        <v>0.28595999999999999</v>
      </c>
      <c r="J169">
        <v>1702.53027</v>
      </c>
    </row>
    <row r="170" spans="1:10" x14ac:dyDescent="0.25">
      <c r="A170">
        <v>0.28667999999999999</v>
      </c>
      <c r="B170">
        <v>1281.3827799999999</v>
      </c>
      <c r="C170">
        <v>0.29167999999999999</v>
      </c>
      <c r="D170">
        <v>1121.3272099999999</v>
      </c>
      <c r="E170">
        <v>0.28178999999999998</v>
      </c>
      <c r="F170">
        <v>2079.49854</v>
      </c>
      <c r="G170">
        <v>0.28661999999999999</v>
      </c>
      <c r="H170">
        <v>1766.28504</v>
      </c>
      <c r="I170">
        <v>0.28761999999999999</v>
      </c>
      <c r="J170">
        <v>1709.64427</v>
      </c>
    </row>
    <row r="171" spans="1:10" x14ac:dyDescent="0.25">
      <c r="A171">
        <v>0.28838999999999998</v>
      </c>
      <c r="B171">
        <v>1282.3766499999999</v>
      </c>
      <c r="C171">
        <v>0.29329</v>
      </c>
      <c r="D171">
        <v>1123.4884</v>
      </c>
      <c r="E171">
        <v>0.28328999999999999</v>
      </c>
      <c r="F171">
        <v>2089.6739499999999</v>
      </c>
      <c r="G171">
        <v>0.28849999999999998</v>
      </c>
      <c r="H171">
        <v>1775.62617</v>
      </c>
      <c r="I171">
        <v>0.28922999999999999</v>
      </c>
      <c r="J171">
        <v>1717.9675</v>
      </c>
    </row>
    <row r="172" spans="1:10" x14ac:dyDescent="0.25">
      <c r="A172">
        <v>0.29010999999999998</v>
      </c>
      <c r="B172">
        <v>1284.49827</v>
      </c>
      <c r="C172">
        <v>0.29505000000000003</v>
      </c>
      <c r="D172">
        <v>1124.88437</v>
      </c>
      <c r="E172">
        <v>0.28494999999999998</v>
      </c>
      <c r="F172">
        <v>2101.4611399999999</v>
      </c>
      <c r="G172">
        <v>0.29010999999999998</v>
      </c>
      <c r="H172">
        <v>1784.4408000000001</v>
      </c>
      <c r="I172">
        <v>0.29088999999999998</v>
      </c>
      <c r="J172">
        <v>1726.44127</v>
      </c>
    </row>
    <row r="173" spans="1:10" x14ac:dyDescent="0.25">
      <c r="A173">
        <v>0.29171000000000002</v>
      </c>
      <c r="B173">
        <v>1286.5762</v>
      </c>
      <c r="C173">
        <v>0.29666000000000003</v>
      </c>
      <c r="D173">
        <v>1126.36529</v>
      </c>
      <c r="E173">
        <v>0.28671000000000002</v>
      </c>
      <c r="F173">
        <v>2112.49955</v>
      </c>
      <c r="G173">
        <v>0.29171000000000002</v>
      </c>
      <c r="H173">
        <v>1794.19499</v>
      </c>
      <c r="I173">
        <v>0.29266000000000003</v>
      </c>
      <c r="J173">
        <v>1733.7447</v>
      </c>
    </row>
    <row r="174" spans="1:10" x14ac:dyDescent="0.25">
      <c r="A174">
        <v>0.29348000000000002</v>
      </c>
      <c r="B174">
        <v>1287.9033400000001</v>
      </c>
      <c r="C174">
        <v>0.29832000000000003</v>
      </c>
      <c r="D174">
        <v>1128.6179</v>
      </c>
      <c r="E174">
        <v>0.28827000000000003</v>
      </c>
      <c r="F174">
        <v>2122.9476500000001</v>
      </c>
      <c r="G174">
        <v>0.29337000000000002</v>
      </c>
      <c r="H174">
        <v>1801.81034</v>
      </c>
      <c r="I174">
        <v>0.29421000000000003</v>
      </c>
      <c r="J174">
        <v>1741.9415300000001</v>
      </c>
    </row>
    <row r="175" spans="1:10" x14ac:dyDescent="0.25">
      <c r="A175">
        <v>0.29498000000000002</v>
      </c>
      <c r="B175">
        <v>1288.7732699999999</v>
      </c>
      <c r="C175">
        <v>0.30014000000000002</v>
      </c>
      <c r="D175">
        <v>1130.5923399999999</v>
      </c>
      <c r="E175">
        <v>0.28998000000000002</v>
      </c>
      <c r="F175">
        <v>2135.18478</v>
      </c>
      <c r="G175">
        <v>0.29498000000000002</v>
      </c>
      <c r="H175">
        <v>1810.8479299999999</v>
      </c>
      <c r="I175">
        <v>0.29598000000000002</v>
      </c>
      <c r="J175">
        <v>1750.8322700000001</v>
      </c>
    </row>
    <row r="176" spans="1:10" x14ac:dyDescent="0.25">
      <c r="A176">
        <v>0.29670000000000002</v>
      </c>
      <c r="B176">
        <v>1291.0747200000001</v>
      </c>
      <c r="C176">
        <v>0.30170000000000002</v>
      </c>
      <c r="D176">
        <v>1131.85186</v>
      </c>
      <c r="E176">
        <v>0.29175000000000001</v>
      </c>
      <c r="F176">
        <v>2146.03856</v>
      </c>
      <c r="G176">
        <v>0.29670000000000002</v>
      </c>
      <c r="H176">
        <v>1820.55585</v>
      </c>
      <c r="I176">
        <v>0.29759000000000002</v>
      </c>
      <c r="J176">
        <v>1757.3764200000001</v>
      </c>
    </row>
    <row r="177" spans="1:10" x14ac:dyDescent="0.25">
      <c r="A177">
        <v>0.29836000000000001</v>
      </c>
      <c r="B177">
        <v>1291.78729</v>
      </c>
      <c r="C177">
        <v>0.30336000000000002</v>
      </c>
      <c r="D177">
        <v>1134.0776499999999</v>
      </c>
      <c r="E177">
        <v>0.29325000000000001</v>
      </c>
      <c r="F177">
        <v>2156.3436099999999</v>
      </c>
      <c r="G177">
        <v>0.29846</v>
      </c>
      <c r="H177">
        <v>1829.0989099999999</v>
      </c>
      <c r="I177">
        <v>0.29925000000000002</v>
      </c>
      <c r="J177">
        <v>1765.6131499999999</v>
      </c>
    </row>
    <row r="178" spans="1:10" x14ac:dyDescent="0.25">
      <c r="A178">
        <v>0.30007</v>
      </c>
      <c r="B178">
        <v>1293.73983</v>
      </c>
      <c r="C178">
        <v>0.30502000000000001</v>
      </c>
      <c r="D178">
        <v>1134.30675</v>
      </c>
      <c r="E178">
        <v>0.29491000000000001</v>
      </c>
      <c r="F178">
        <v>2167.7260099999999</v>
      </c>
      <c r="G178">
        <v>0.30002000000000001</v>
      </c>
      <c r="H178">
        <v>1837.86537</v>
      </c>
      <c r="I178">
        <v>0.30096000000000001</v>
      </c>
      <c r="J178">
        <v>1773.7925399999999</v>
      </c>
    </row>
    <row r="179" spans="1:10" x14ac:dyDescent="0.25">
      <c r="A179">
        <v>0.30173</v>
      </c>
      <c r="B179">
        <v>1295.7232100000001</v>
      </c>
      <c r="C179">
        <v>0.30668000000000001</v>
      </c>
      <c r="D179">
        <v>1135.81214</v>
      </c>
      <c r="E179">
        <v>0.29668</v>
      </c>
      <c r="F179">
        <v>2178.7706800000001</v>
      </c>
      <c r="G179">
        <v>0.30173</v>
      </c>
      <c r="H179">
        <v>1847.6515300000001</v>
      </c>
      <c r="I179">
        <v>0.30262</v>
      </c>
      <c r="J179">
        <v>1781.10581</v>
      </c>
    </row>
    <row r="180" spans="1:10" x14ac:dyDescent="0.25">
      <c r="A180">
        <v>0.30345</v>
      </c>
      <c r="B180">
        <v>1296.5590500000001</v>
      </c>
      <c r="C180">
        <v>0.30834</v>
      </c>
      <c r="D180">
        <v>1138.1133600000001</v>
      </c>
      <c r="E180">
        <v>0.29823</v>
      </c>
      <c r="F180">
        <v>2189.5473499999998</v>
      </c>
      <c r="G180">
        <v>0.30334</v>
      </c>
      <c r="H180">
        <v>1854.73803</v>
      </c>
      <c r="I180">
        <v>0.30429</v>
      </c>
      <c r="J180">
        <v>1789.4678200000001</v>
      </c>
    </row>
    <row r="181" spans="1:10" x14ac:dyDescent="0.25">
      <c r="A181">
        <v>0.30499999999999999</v>
      </c>
      <c r="B181">
        <v>1298.00353</v>
      </c>
      <c r="C181">
        <v>0.31011</v>
      </c>
      <c r="D181">
        <v>1139.28694</v>
      </c>
      <c r="E181">
        <v>0.3</v>
      </c>
      <c r="F181">
        <v>2201.6720500000001</v>
      </c>
      <c r="G181">
        <v>0.30499999999999999</v>
      </c>
      <c r="H181">
        <v>1864.05189</v>
      </c>
      <c r="I181">
        <v>0.30604999999999999</v>
      </c>
      <c r="J181">
        <v>1797.93857</v>
      </c>
    </row>
    <row r="182" spans="1:10" x14ac:dyDescent="0.25">
      <c r="A182">
        <v>0.30676999999999999</v>
      </c>
      <c r="B182">
        <v>1300.2303199999999</v>
      </c>
      <c r="C182">
        <v>0.31170999999999999</v>
      </c>
      <c r="D182">
        <v>1140.19901</v>
      </c>
      <c r="E182">
        <v>0.30176999999999998</v>
      </c>
      <c r="F182">
        <v>2212.2280999999998</v>
      </c>
      <c r="G182">
        <v>0.30670999999999998</v>
      </c>
      <c r="H182">
        <v>1873.56502</v>
      </c>
      <c r="I182">
        <v>0.30754999999999999</v>
      </c>
      <c r="J182">
        <v>1804.03791</v>
      </c>
    </row>
    <row r="183" spans="1:10" x14ac:dyDescent="0.25">
      <c r="A183">
        <v>0.30831999999999998</v>
      </c>
      <c r="B183">
        <v>1300.0919699999999</v>
      </c>
      <c r="C183">
        <v>0.31336999999999998</v>
      </c>
      <c r="D183">
        <v>1142.41038</v>
      </c>
      <c r="E183">
        <v>0.30320999999999998</v>
      </c>
      <c r="F183">
        <v>2222.9155900000001</v>
      </c>
      <c r="G183">
        <v>0.30842999999999998</v>
      </c>
      <c r="H183">
        <v>1881.7225100000001</v>
      </c>
      <c r="I183">
        <v>0.30920999999999998</v>
      </c>
      <c r="J183">
        <v>1812.07728</v>
      </c>
    </row>
    <row r="184" spans="1:10" x14ac:dyDescent="0.25">
      <c r="A184">
        <v>0.30997999999999998</v>
      </c>
      <c r="B184">
        <v>1301.8957499999999</v>
      </c>
      <c r="C184">
        <v>0.31497999999999998</v>
      </c>
      <c r="D184">
        <v>1142.0145299999999</v>
      </c>
      <c r="E184">
        <v>0.30492999999999998</v>
      </c>
      <c r="F184">
        <v>2234.0302200000001</v>
      </c>
      <c r="G184">
        <v>0.31003999999999998</v>
      </c>
      <c r="H184">
        <v>1890.7812200000001</v>
      </c>
      <c r="I184">
        <v>0.31097999999999998</v>
      </c>
      <c r="J184">
        <v>1820.27601</v>
      </c>
    </row>
    <row r="185" spans="1:10" x14ac:dyDescent="0.25">
      <c r="A185">
        <v>0.31169999999999998</v>
      </c>
      <c r="B185">
        <v>1303.5381600000001</v>
      </c>
      <c r="C185">
        <v>0.31664000000000003</v>
      </c>
      <c r="D185">
        <v>1143.2714800000001</v>
      </c>
      <c r="E185">
        <v>0.30669999999999997</v>
      </c>
      <c r="F185">
        <v>2245.0230299999998</v>
      </c>
      <c r="G185">
        <v>0.31175000000000003</v>
      </c>
      <c r="H185">
        <v>1899.79099</v>
      </c>
      <c r="I185">
        <v>0.31258999999999998</v>
      </c>
      <c r="J185">
        <v>1827.3371500000001</v>
      </c>
    </row>
    <row r="186" spans="1:10" x14ac:dyDescent="0.25">
      <c r="A186">
        <v>0.31341000000000002</v>
      </c>
      <c r="B186">
        <v>1304.23352</v>
      </c>
      <c r="C186">
        <v>0.31841000000000003</v>
      </c>
      <c r="D186">
        <v>1145.4489799999999</v>
      </c>
      <c r="E186">
        <v>0.30825000000000002</v>
      </c>
      <c r="F186">
        <v>2256.21767</v>
      </c>
      <c r="G186">
        <v>0.31330000000000002</v>
      </c>
      <c r="H186">
        <v>1906.97506</v>
      </c>
      <c r="I186">
        <v>0.31425000000000003</v>
      </c>
      <c r="J186">
        <v>1835.8241</v>
      </c>
    </row>
    <row r="187" spans="1:10" x14ac:dyDescent="0.25">
      <c r="A187">
        <v>0.31496000000000002</v>
      </c>
      <c r="B187">
        <v>1305.7851800000001</v>
      </c>
      <c r="C187">
        <v>0.32012000000000002</v>
      </c>
      <c r="D187">
        <v>1145.9178099999999</v>
      </c>
      <c r="E187">
        <v>0.31007000000000001</v>
      </c>
      <c r="F187">
        <v>2268.1510400000002</v>
      </c>
      <c r="G187">
        <v>0.31496000000000002</v>
      </c>
      <c r="H187">
        <v>1916.25081</v>
      </c>
      <c r="I187">
        <v>0.31607000000000002</v>
      </c>
      <c r="J187">
        <v>1843.8262500000001</v>
      </c>
    </row>
    <row r="188" spans="1:10" x14ac:dyDescent="0.25">
      <c r="A188">
        <v>0.31679000000000002</v>
      </c>
      <c r="B188">
        <v>1307.4729600000001</v>
      </c>
      <c r="C188">
        <v>0.32168000000000002</v>
      </c>
      <c r="D188">
        <v>1146.96208</v>
      </c>
      <c r="E188">
        <v>0.31162000000000001</v>
      </c>
      <c r="F188">
        <v>2277.7390500000001</v>
      </c>
      <c r="G188">
        <v>0.31673000000000001</v>
      </c>
      <c r="H188">
        <v>1925.31936</v>
      </c>
      <c r="I188">
        <v>0.31752000000000002</v>
      </c>
      <c r="J188">
        <v>1849.68263</v>
      </c>
    </row>
    <row r="189" spans="1:10" x14ac:dyDescent="0.25">
      <c r="A189">
        <v>0.31834000000000001</v>
      </c>
      <c r="B189">
        <v>1307.70642</v>
      </c>
      <c r="C189">
        <v>0.32345000000000002</v>
      </c>
      <c r="D189">
        <v>1148.5178800000001</v>
      </c>
      <c r="E189">
        <v>0.31323000000000001</v>
      </c>
      <c r="F189">
        <v>2288.7363300000002</v>
      </c>
      <c r="G189">
        <v>0.31839000000000001</v>
      </c>
      <c r="H189">
        <v>1933.30854</v>
      </c>
      <c r="I189">
        <v>0.31923000000000001</v>
      </c>
      <c r="J189">
        <v>1857.78033</v>
      </c>
    </row>
    <row r="190" spans="1:10" x14ac:dyDescent="0.25">
      <c r="A190">
        <v>0.32</v>
      </c>
      <c r="B190">
        <v>1309.55648</v>
      </c>
      <c r="C190">
        <v>0.32495000000000002</v>
      </c>
      <c r="D190">
        <v>1147.95037</v>
      </c>
      <c r="E190">
        <v>0.31495000000000001</v>
      </c>
      <c r="F190">
        <v>2299.5154600000001</v>
      </c>
      <c r="G190">
        <v>0.31995000000000001</v>
      </c>
      <c r="H190">
        <v>1942.1452999999999</v>
      </c>
      <c r="I190">
        <v>0.32100000000000001</v>
      </c>
      <c r="J190">
        <v>1865.78684</v>
      </c>
    </row>
    <row r="191" spans="1:10" x14ac:dyDescent="0.25">
      <c r="A191">
        <v>0.32177</v>
      </c>
      <c r="B191">
        <v>1311.06555</v>
      </c>
      <c r="C191">
        <v>0.32661000000000001</v>
      </c>
      <c r="D191">
        <v>1149.00839</v>
      </c>
      <c r="E191">
        <v>0.31666</v>
      </c>
      <c r="F191">
        <v>2310.6578</v>
      </c>
      <c r="G191">
        <v>0.32177</v>
      </c>
      <c r="H191">
        <v>1951.01179</v>
      </c>
      <c r="I191">
        <v>0.32261000000000001</v>
      </c>
      <c r="J191">
        <v>1872.6117200000001</v>
      </c>
    </row>
    <row r="192" spans="1:10" x14ac:dyDescent="0.25">
      <c r="A192">
        <v>0.32336999999999999</v>
      </c>
      <c r="B192">
        <v>1311.7040300000001</v>
      </c>
      <c r="C192">
        <v>0.32843</v>
      </c>
      <c r="D192">
        <v>1150.75361</v>
      </c>
      <c r="E192">
        <v>0.31827</v>
      </c>
      <c r="F192">
        <v>2321.6074699999999</v>
      </c>
      <c r="G192">
        <v>0.32327</v>
      </c>
      <c r="H192">
        <v>1958.44553</v>
      </c>
      <c r="I192">
        <v>0.32427</v>
      </c>
      <c r="J192">
        <v>1880.9748400000001</v>
      </c>
    </row>
    <row r="193" spans="1:10" x14ac:dyDescent="0.25">
      <c r="A193">
        <v>0.32504</v>
      </c>
      <c r="B193">
        <v>1313.9395400000001</v>
      </c>
      <c r="C193">
        <v>0.33008999999999999</v>
      </c>
      <c r="D193">
        <v>1150.9169999999999</v>
      </c>
      <c r="E193">
        <v>0.32008999999999999</v>
      </c>
      <c r="F193">
        <v>2333.0969399999999</v>
      </c>
      <c r="G193">
        <v>0.32497999999999999</v>
      </c>
      <c r="H193">
        <v>1967.75101</v>
      </c>
      <c r="I193">
        <v>0.32597999999999999</v>
      </c>
      <c r="J193">
        <v>1887.70652</v>
      </c>
    </row>
    <row r="194" spans="1:10" x14ac:dyDescent="0.25">
      <c r="A194">
        <v>0.32679999999999998</v>
      </c>
      <c r="B194">
        <v>1315.5687600000001</v>
      </c>
      <c r="C194">
        <v>0.33163999999999999</v>
      </c>
      <c r="D194">
        <v>1151.58431</v>
      </c>
      <c r="E194">
        <v>0.32158999999999999</v>
      </c>
      <c r="F194">
        <v>2342.46947</v>
      </c>
      <c r="G194">
        <v>0.32674999999999998</v>
      </c>
      <c r="H194">
        <v>1976.7853600000001</v>
      </c>
      <c r="I194">
        <v>0.32747999999999999</v>
      </c>
      <c r="J194">
        <v>1894.48714</v>
      </c>
    </row>
    <row r="195" spans="1:10" x14ac:dyDescent="0.25">
      <c r="A195">
        <v>0.32829999999999998</v>
      </c>
      <c r="B195">
        <v>1315.6020599999999</v>
      </c>
      <c r="C195">
        <v>0.33346000000000003</v>
      </c>
      <c r="D195">
        <v>1152.10276</v>
      </c>
      <c r="E195">
        <v>0.32324999999999998</v>
      </c>
      <c r="F195">
        <v>2354.0881300000001</v>
      </c>
      <c r="G195">
        <v>0.32835999999999999</v>
      </c>
      <c r="H195">
        <v>1984.72828</v>
      </c>
      <c r="I195">
        <v>0.32924999999999999</v>
      </c>
      <c r="J195">
        <v>1902.4204500000001</v>
      </c>
    </row>
    <row r="196" spans="1:10" x14ac:dyDescent="0.25">
      <c r="A196">
        <v>0.32996000000000003</v>
      </c>
      <c r="B196">
        <v>1317.1617699999999</v>
      </c>
      <c r="C196">
        <v>0.33496000000000004</v>
      </c>
      <c r="D196">
        <v>1150.9913200000001</v>
      </c>
      <c r="E196">
        <v>0.32496000000000003</v>
      </c>
      <c r="F196">
        <v>2363.8263299999999</v>
      </c>
      <c r="G196">
        <v>0.33001999999999998</v>
      </c>
      <c r="H196">
        <v>1993.60617</v>
      </c>
      <c r="I196">
        <v>0.33096000000000003</v>
      </c>
      <c r="J196">
        <v>1909.76612</v>
      </c>
    </row>
    <row r="197" spans="1:10" x14ac:dyDescent="0.25">
      <c r="A197">
        <v>0.33179000000000003</v>
      </c>
      <c r="B197">
        <v>1319.33827</v>
      </c>
      <c r="C197">
        <v>0.33662000000000003</v>
      </c>
      <c r="D197">
        <v>1151.6262200000001</v>
      </c>
      <c r="E197">
        <v>0.32668000000000003</v>
      </c>
      <c r="F197">
        <v>2374.8991599999999</v>
      </c>
      <c r="G197">
        <v>0.33179000000000003</v>
      </c>
      <c r="H197">
        <v>2001.84926</v>
      </c>
      <c r="I197">
        <v>0.33257000000000003</v>
      </c>
      <c r="J197">
        <v>1917.0025000000001</v>
      </c>
    </row>
    <row r="198" spans="1:10" x14ac:dyDescent="0.25">
      <c r="A198">
        <v>0.33334000000000003</v>
      </c>
      <c r="B198">
        <v>1319.9195299999999</v>
      </c>
      <c r="C198">
        <v>0.33845000000000003</v>
      </c>
      <c r="D198">
        <v>1152.1421</v>
      </c>
      <c r="E198">
        <v>0.32834000000000002</v>
      </c>
      <c r="F198">
        <v>2386.1217499999998</v>
      </c>
      <c r="G198">
        <v>0.33329000000000003</v>
      </c>
      <c r="H198">
        <v>2009.50406</v>
      </c>
      <c r="I198">
        <v>0.33429000000000003</v>
      </c>
      <c r="J198">
        <v>1925.0504699999999</v>
      </c>
    </row>
    <row r="199" spans="1:10" x14ac:dyDescent="0.25">
      <c r="A199">
        <v>0.33505000000000001</v>
      </c>
      <c r="B199">
        <v>1322.4722099999999</v>
      </c>
      <c r="C199">
        <v>0.34005000000000002</v>
      </c>
      <c r="D199">
        <v>1151.07134</v>
      </c>
      <c r="E199">
        <v>0.33011000000000001</v>
      </c>
      <c r="F199">
        <v>2396.6903200000002</v>
      </c>
      <c r="G199">
        <v>0.33500000000000002</v>
      </c>
      <c r="H199">
        <v>2018.53305</v>
      </c>
      <c r="I199">
        <v>0.33600000000000002</v>
      </c>
      <c r="J199">
        <v>1931.30024</v>
      </c>
    </row>
    <row r="200" spans="1:10" x14ac:dyDescent="0.25">
      <c r="A200">
        <v>0.33687</v>
      </c>
      <c r="B200">
        <v>1323.5788399999999</v>
      </c>
      <c r="C200">
        <v>0.34166000000000002</v>
      </c>
      <c r="D200">
        <v>1151.8747699999999</v>
      </c>
      <c r="E200">
        <v>0.33161000000000002</v>
      </c>
      <c r="F200">
        <v>2406.2877100000001</v>
      </c>
      <c r="G200">
        <v>0.33682000000000001</v>
      </c>
      <c r="H200">
        <v>2027.5385699999999</v>
      </c>
      <c r="I200">
        <v>0.33750000000000002</v>
      </c>
      <c r="J200">
        <v>1938.53594</v>
      </c>
    </row>
    <row r="201" spans="1:10" x14ac:dyDescent="0.25">
      <c r="A201">
        <v>0.33827000000000002</v>
      </c>
      <c r="B201">
        <v>1324.0931599999999</v>
      </c>
      <c r="C201">
        <v>0.34343000000000001</v>
      </c>
      <c r="D201">
        <v>1151.4711</v>
      </c>
      <c r="E201">
        <v>0.33327000000000001</v>
      </c>
      <c r="F201">
        <v>2417.5590299999999</v>
      </c>
      <c r="G201">
        <v>0.33832000000000001</v>
      </c>
      <c r="H201">
        <v>2034.8498199999999</v>
      </c>
      <c r="I201">
        <v>0.33927000000000002</v>
      </c>
      <c r="J201">
        <v>1946.19901</v>
      </c>
    </row>
    <row r="202" spans="1:10" x14ac:dyDescent="0.25">
      <c r="A202">
        <v>0.33998</v>
      </c>
      <c r="B202">
        <v>1325.8919100000001</v>
      </c>
      <c r="C202">
        <v>0.34493000000000001</v>
      </c>
      <c r="D202">
        <v>1149.83294</v>
      </c>
      <c r="E202">
        <v>0.33493000000000001</v>
      </c>
      <c r="F202">
        <v>2427.1007599999998</v>
      </c>
      <c r="G202">
        <v>0.34004000000000001</v>
      </c>
      <c r="H202">
        <v>2043.75297</v>
      </c>
      <c r="I202">
        <v>0.34098000000000001</v>
      </c>
      <c r="J202">
        <v>1953.2541200000001</v>
      </c>
    </row>
    <row r="203" spans="1:10" x14ac:dyDescent="0.25">
      <c r="A203">
        <v>0.34179999999999999</v>
      </c>
      <c r="B203">
        <v>1327.8507099999999</v>
      </c>
      <c r="C203">
        <v>0.34664</v>
      </c>
      <c r="D203">
        <v>1149.72129</v>
      </c>
      <c r="E203">
        <v>0.33663999999999999</v>
      </c>
      <c r="F203">
        <v>2438.0862000000002</v>
      </c>
      <c r="G203">
        <v>0.34175</v>
      </c>
      <c r="H203">
        <v>2051.6008900000002</v>
      </c>
      <c r="I203">
        <v>0.34259000000000001</v>
      </c>
      <c r="J203">
        <v>1960.8105700000001</v>
      </c>
    </row>
    <row r="204" spans="1:10" x14ac:dyDescent="0.25">
      <c r="A204">
        <v>0.34336</v>
      </c>
      <c r="B204">
        <v>1328.92527</v>
      </c>
      <c r="C204">
        <v>0.34845999999999999</v>
      </c>
      <c r="D204">
        <v>1149.4306099999999</v>
      </c>
      <c r="E204">
        <v>0.33829999999999999</v>
      </c>
      <c r="F204">
        <v>2449.4889400000002</v>
      </c>
      <c r="G204">
        <v>0.34329999999999999</v>
      </c>
      <c r="H204">
        <v>2059.74899</v>
      </c>
      <c r="I204">
        <v>0.34429999999999999</v>
      </c>
      <c r="J204">
        <v>1967.8799799999999</v>
      </c>
    </row>
    <row r="205" spans="1:10" x14ac:dyDescent="0.25">
      <c r="A205">
        <v>0.34511999999999998</v>
      </c>
      <c r="B205">
        <v>1331.67543</v>
      </c>
      <c r="C205">
        <v>0.34995999999999999</v>
      </c>
      <c r="D205">
        <v>1147.7011399999999</v>
      </c>
      <c r="E205">
        <v>0.34001999999999999</v>
      </c>
      <c r="F205">
        <v>2458.6316900000002</v>
      </c>
      <c r="G205">
        <v>0.34506999999999999</v>
      </c>
      <c r="H205">
        <v>2068.4704200000001</v>
      </c>
      <c r="I205">
        <v>0.34595999999999999</v>
      </c>
      <c r="J205">
        <v>1974.12997</v>
      </c>
    </row>
    <row r="206" spans="1:10" x14ac:dyDescent="0.25">
      <c r="A206">
        <v>0.34683999999999998</v>
      </c>
      <c r="B206">
        <v>1332.6259299999999</v>
      </c>
      <c r="C206">
        <v>0.35167999999999999</v>
      </c>
      <c r="D206">
        <v>1147.90957</v>
      </c>
      <c r="E206">
        <v>0.34161999999999998</v>
      </c>
      <c r="F206">
        <v>2469.2203800000002</v>
      </c>
      <c r="G206">
        <v>0.34678999999999999</v>
      </c>
      <c r="H206">
        <v>2076.8362299999999</v>
      </c>
      <c r="I206">
        <v>0.34752</v>
      </c>
      <c r="J206">
        <v>1981.74343</v>
      </c>
    </row>
    <row r="207" spans="1:10" x14ac:dyDescent="0.25">
      <c r="A207">
        <v>0.34828999999999999</v>
      </c>
      <c r="B207">
        <v>1333.7344700000001</v>
      </c>
      <c r="C207">
        <v>0.35344999999999999</v>
      </c>
      <c r="D207">
        <v>1146.73164</v>
      </c>
      <c r="E207">
        <v>0.34333999999999998</v>
      </c>
      <c r="F207">
        <v>2480.43001</v>
      </c>
      <c r="G207">
        <v>0.34833999999999998</v>
      </c>
      <c r="H207">
        <v>2084.4528100000002</v>
      </c>
      <c r="I207">
        <v>0.34928999999999999</v>
      </c>
      <c r="J207">
        <v>1988.8327300000001</v>
      </c>
    </row>
    <row r="208" spans="1:10" x14ac:dyDescent="0.25">
      <c r="A208">
        <v>0.35</v>
      </c>
      <c r="B208">
        <v>1335.3888300000001</v>
      </c>
      <c r="C208">
        <v>0.35494999999999999</v>
      </c>
      <c r="D208">
        <v>1146.0890199999999</v>
      </c>
      <c r="E208">
        <v>0.34494999999999998</v>
      </c>
      <c r="F208">
        <v>2489.4860399999998</v>
      </c>
      <c r="G208">
        <v>0.35005000000000003</v>
      </c>
      <c r="H208">
        <v>2093.2138</v>
      </c>
      <c r="I208">
        <v>0.35105000000000003</v>
      </c>
      <c r="J208">
        <v>1995.92896</v>
      </c>
    </row>
    <row r="209" spans="1:10" x14ac:dyDescent="0.25">
      <c r="A209">
        <v>0.35177000000000003</v>
      </c>
      <c r="B209">
        <v>1337.17831</v>
      </c>
      <c r="C209">
        <v>0.35666000000000003</v>
      </c>
      <c r="D209">
        <v>1145.71586</v>
      </c>
      <c r="E209">
        <v>0.34660999999999997</v>
      </c>
      <c r="F209">
        <v>2500.0908199999999</v>
      </c>
      <c r="G209">
        <v>0.35177000000000003</v>
      </c>
      <c r="H209">
        <v>2100.7195099999999</v>
      </c>
      <c r="I209">
        <v>0.35260999999999998</v>
      </c>
      <c r="J209">
        <v>2003.20892</v>
      </c>
    </row>
    <row r="210" spans="1:10" x14ac:dyDescent="0.25">
      <c r="A210">
        <v>0.35332000000000002</v>
      </c>
      <c r="B210">
        <v>1338.9011800000001</v>
      </c>
      <c r="C210">
        <v>0.35837000000000002</v>
      </c>
      <c r="D210">
        <v>1144.8609100000001</v>
      </c>
      <c r="E210">
        <v>0.34832000000000002</v>
      </c>
      <c r="F210">
        <v>2510.9124200000001</v>
      </c>
      <c r="G210">
        <v>0.35332000000000002</v>
      </c>
      <c r="H210">
        <v>2108.8901900000001</v>
      </c>
      <c r="I210">
        <v>0.35432000000000002</v>
      </c>
      <c r="J210">
        <v>2010.0268699999999</v>
      </c>
    </row>
    <row r="211" spans="1:10" x14ac:dyDescent="0.25">
      <c r="A211">
        <v>0.35514000000000001</v>
      </c>
      <c r="B211">
        <v>1341.58842</v>
      </c>
      <c r="C211">
        <v>0.35993000000000003</v>
      </c>
      <c r="D211">
        <v>1143.26298</v>
      </c>
      <c r="E211">
        <v>0.34998000000000001</v>
      </c>
      <c r="F211">
        <v>2520.1468199999999</v>
      </c>
      <c r="G211">
        <v>0.35509000000000002</v>
      </c>
      <c r="H211">
        <v>2117.2334300000002</v>
      </c>
      <c r="I211">
        <v>0.35593000000000002</v>
      </c>
      <c r="J211">
        <v>2016.2335</v>
      </c>
    </row>
    <row r="212" spans="1:10" x14ac:dyDescent="0.25">
      <c r="A212">
        <v>0.35675000000000001</v>
      </c>
      <c r="B212">
        <v>1341.9783500000001</v>
      </c>
      <c r="C212">
        <v>0.36175000000000002</v>
      </c>
      <c r="D212">
        <v>1142.8261199999999</v>
      </c>
      <c r="E212">
        <v>0.35159000000000001</v>
      </c>
      <c r="F212">
        <v>2530.9614799999999</v>
      </c>
      <c r="G212">
        <v>0.35675000000000001</v>
      </c>
      <c r="H212">
        <v>2124.9677999999999</v>
      </c>
      <c r="I212">
        <v>0.35759000000000002</v>
      </c>
      <c r="J212">
        <v>2024.2159799999999</v>
      </c>
    </row>
    <row r="213" spans="1:10" x14ac:dyDescent="0.25">
      <c r="A213">
        <v>0.35830000000000001</v>
      </c>
      <c r="B213">
        <v>1343.89669</v>
      </c>
      <c r="C213">
        <v>0.36341000000000001</v>
      </c>
      <c r="D213">
        <v>1140.7118700000001</v>
      </c>
      <c r="E213">
        <v>0.35336000000000001</v>
      </c>
      <c r="F213">
        <v>2541.7278700000002</v>
      </c>
      <c r="G213">
        <v>0.35830000000000001</v>
      </c>
      <c r="H213">
        <v>2132.9422300000001</v>
      </c>
      <c r="I213">
        <v>0.35930000000000001</v>
      </c>
      <c r="J213">
        <v>2030.3580199999999</v>
      </c>
    </row>
    <row r="214" spans="1:10" x14ac:dyDescent="0.25">
      <c r="A214">
        <v>0.36002000000000001</v>
      </c>
      <c r="B214">
        <v>1345.68281</v>
      </c>
      <c r="C214">
        <v>0.36496000000000001</v>
      </c>
      <c r="D214">
        <v>1139.12221</v>
      </c>
      <c r="E214">
        <v>0.35491</v>
      </c>
      <c r="F214">
        <v>2550.3004299999998</v>
      </c>
      <c r="G214">
        <v>0.36012</v>
      </c>
      <c r="H214">
        <v>2141.70523</v>
      </c>
      <c r="I214">
        <v>0.36102000000000001</v>
      </c>
      <c r="J214">
        <v>2037.45</v>
      </c>
    </row>
    <row r="215" spans="1:10" x14ac:dyDescent="0.25">
      <c r="A215">
        <v>0.36173</v>
      </c>
      <c r="B215">
        <v>1347.5812599999999</v>
      </c>
      <c r="C215">
        <v>0.36673</v>
      </c>
      <c r="D215">
        <v>1138.16723</v>
      </c>
      <c r="E215">
        <v>0.35657</v>
      </c>
      <c r="F215">
        <v>2560.5860400000001</v>
      </c>
      <c r="G215">
        <v>0.36173</v>
      </c>
      <c r="H215">
        <v>2148.7178699999999</v>
      </c>
      <c r="I215">
        <v>0.36262</v>
      </c>
      <c r="J215">
        <v>2044.4085399999999</v>
      </c>
    </row>
    <row r="216" spans="1:10" x14ac:dyDescent="0.25">
      <c r="A216">
        <v>0.36334</v>
      </c>
      <c r="B216">
        <v>1349.77151</v>
      </c>
      <c r="C216">
        <v>0.36839</v>
      </c>
      <c r="D216">
        <v>1137.01791</v>
      </c>
      <c r="E216">
        <v>0.35833999999999999</v>
      </c>
      <c r="F216">
        <v>2571.1002899999999</v>
      </c>
      <c r="G216">
        <v>0.36334</v>
      </c>
      <c r="H216">
        <v>2157.11474</v>
      </c>
      <c r="I216">
        <v>0.36438999999999999</v>
      </c>
      <c r="J216">
        <v>2050.9408400000002</v>
      </c>
    </row>
    <row r="217" spans="1:10" x14ac:dyDescent="0.25">
      <c r="A217">
        <v>0.36510999999999999</v>
      </c>
      <c r="B217">
        <v>1352.0391999999999</v>
      </c>
      <c r="C217">
        <v>0.36995</v>
      </c>
      <c r="D217">
        <v>1136.0377800000001</v>
      </c>
      <c r="E217">
        <v>0.35994999999999999</v>
      </c>
      <c r="F217">
        <v>2580.02691</v>
      </c>
      <c r="G217">
        <v>0.36504999999999999</v>
      </c>
      <c r="H217">
        <v>2164.5726300000001</v>
      </c>
      <c r="I217">
        <v>0.36595</v>
      </c>
      <c r="J217">
        <v>2057.24649</v>
      </c>
    </row>
    <row r="218" spans="1:10" x14ac:dyDescent="0.25">
      <c r="A218">
        <v>0.36665999999999999</v>
      </c>
      <c r="B218">
        <v>1353.0165300000001</v>
      </c>
      <c r="C218">
        <v>0.37176999999999999</v>
      </c>
      <c r="D218">
        <v>1136.0613599999999</v>
      </c>
      <c r="E218">
        <v>0.36160999999999999</v>
      </c>
      <c r="F218">
        <v>2591.1938399999999</v>
      </c>
      <c r="G218">
        <v>0.36670999999999998</v>
      </c>
      <c r="H218">
        <v>2172.22676</v>
      </c>
      <c r="I218">
        <v>0.36760999999999999</v>
      </c>
      <c r="J218">
        <v>2064.9227500000002</v>
      </c>
    </row>
    <row r="219" spans="1:10" x14ac:dyDescent="0.25">
      <c r="A219">
        <v>0.36831999999999998</v>
      </c>
      <c r="B219">
        <v>1355.53658</v>
      </c>
      <c r="C219">
        <v>0.37342999999999998</v>
      </c>
      <c r="D219">
        <v>1134.3588299999999</v>
      </c>
      <c r="E219">
        <v>0.36342999999999998</v>
      </c>
      <c r="F219">
        <v>2601.4054599999999</v>
      </c>
      <c r="G219">
        <v>0.36831999999999998</v>
      </c>
      <c r="H219">
        <v>2180.71729</v>
      </c>
      <c r="I219">
        <v>0.36931999999999998</v>
      </c>
      <c r="J219">
        <v>2070.6729599999999</v>
      </c>
    </row>
    <row r="220" spans="1:10" x14ac:dyDescent="0.25">
      <c r="A220">
        <v>0.37003999999999998</v>
      </c>
      <c r="B220">
        <v>1357.1604299999999</v>
      </c>
      <c r="C220">
        <v>0.37503999999999998</v>
      </c>
      <c r="D220">
        <v>1133.51818</v>
      </c>
      <c r="E220">
        <v>0.36487000000000003</v>
      </c>
      <c r="F220">
        <v>2609.75875</v>
      </c>
      <c r="G220">
        <v>0.37014000000000002</v>
      </c>
      <c r="H220">
        <v>2188.8019100000001</v>
      </c>
      <c r="I220">
        <v>0.37092999999999998</v>
      </c>
      <c r="J220">
        <v>2077.3194699999999</v>
      </c>
    </row>
    <row r="221" spans="1:10" x14ac:dyDescent="0.25">
      <c r="A221">
        <v>0.37170000000000003</v>
      </c>
      <c r="B221">
        <v>1359.2466300000001</v>
      </c>
      <c r="C221">
        <v>0.37670000000000003</v>
      </c>
      <c r="D221">
        <v>1132.1234300000001</v>
      </c>
      <c r="E221">
        <v>0.36653999999999998</v>
      </c>
      <c r="F221">
        <v>2619.3766999999998</v>
      </c>
      <c r="G221">
        <v>0.37170000000000003</v>
      </c>
      <c r="H221">
        <v>2196.0736099999999</v>
      </c>
      <c r="I221">
        <v>0.37264000000000003</v>
      </c>
      <c r="J221">
        <v>2084.6483899999998</v>
      </c>
    </row>
    <row r="222" spans="1:10" x14ac:dyDescent="0.25">
      <c r="A222">
        <v>0.37330000000000002</v>
      </c>
      <c r="B222">
        <v>1361.70544</v>
      </c>
      <c r="C222">
        <v>0.37836000000000003</v>
      </c>
      <c r="D222">
        <v>1131.3628000000001</v>
      </c>
      <c r="E222">
        <v>0.36836000000000002</v>
      </c>
      <c r="F222">
        <v>2630.0467600000002</v>
      </c>
      <c r="G222">
        <v>0.37330000000000002</v>
      </c>
      <c r="H222">
        <v>2204.5961000000002</v>
      </c>
      <c r="I222">
        <v>0.37436000000000003</v>
      </c>
      <c r="J222">
        <v>2090.9392800000001</v>
      </c>
    </row>
    <row r="223" spans="1:10" x14ac:dyDescent="0.25">
      <c r="A223">
        <v>0.37512000000000001</v>
      </c>
      <c r="B223">
        <v>1363.66535</v>
      </c>
      <c r="C223">
        <v>0.37996000000000002</v>
      </c>
      <c r="D223">
        <v>1131.2086899999999</v>
      </c>
      <c r="E223">
        <v>0.36996000000000001</v>
      </c>
      <c r="F223">
        <v>2638.74829</v>
      </c>
      <c r="G223">
        <v>0.37502000000000002</v>
      </c>
      <c r="H223">
        <v>2211.2741299999998</v>
      </c>
      <c r="I223">
        <v>0.37591000000000002</v>
      </c>
      <c r="J223">
        <v>2097.2806999999998</v>
      </c>
    </row>
    <row r="224" spans="1:10" x14ac:dyDescent="0.25">
      <c r="A224">
        <v>0.37668000000000001</v>
      </c>
      <c r="B224">
        <v>1365.23064</v>
      </c>
      <c r="C224">
        <v>0.38179000000000002</v>
      </c>
      <c r="D224">
        <v>1131.30134</v>
      </c>
      <c r="E224">
        <v>0.37162000000000001</v>
      </c>
      <c r="F224">
        <v>2649.47534</v>
      </c>
      <c r="G224">
        <v>0.37668000000000001</v>
      </c>
      <c r="H224">
        <v>2219.22487</v>
      </c>
      <c r="I224">
        <v>0.37768000000000002</v>
      </c>
      <c r="J224">
        <v>2104.9229799999998</v>
      </c>
    </row>
    <row r="225" spans="1:10" x14ac:dyDescent="0.25">
      <c r="A225">
        <v>0.37839</v>
      </c>
      <c r="B225">
        <v>1368.14509</v>
      </c>
      <c r="C225">
        <v>0.38339000000000001</v>
      </c>
      <c r="D225">
        <v>1130.2547199999999</v>
      </c>
      <c r="E225">
        <v>0.37345</v>
      </c>
      <c r="F225">
        <v>2659.06826</v>
      </c>
      <c r="G225">
        <v>0.37834000000000001</v>
      </c>
      <c r="H225">
        <v>2227.9872</v>
      </c>
      <c r="I225">
        <v>0.37923000000000001</v>
      </c>
      <c r="J225">
        <v>2109.9463099999998</v>
      </c>
    </row>
    <row r="226" spans="1:10" x14ac:dyDescent="0.25">
      <c r="A226">
        <v>0.38005</v>
      </c>
      <c r="B226">
        <v>1369.1818699999999</v>
      </c>
      <c r="C226">
        <v>0.38500000000000001</v>
      </c>
      <c r="D226">
        <v>1130.60374</v>
      </c>
      <c r="E226">
        <v>0.37484000000000001</v>
      </c>
      <c r="F226">
        <v>2666.9117099999999</v>
      </c>
      <c r="G226">
        <v>0.38011</v>
      </c>
      <c r="H226">
        <v>2235.3968</v>
      </c>
      <c r="I226">
        <v>0.38089000000000001</v>
      </c>
      <c r="J226">
        <v>2116.7159799999999</v>
      </c>
    </row>
    <row r="227" spans="1:10" x14ac:dyDescent="0.25">
      <c r="A227">
        <v>0.38166</v>
      </c>
      <c r="B227">
        <v>1371.54881</v>
      </c>
      <c r="C227">
        <v>0.38666</v>
      </c>
      <c r="D227">
        <v>1129.6735699999999</v>
      </c>
      <c r="E227">
        <v>0.37655</v>
      </c>
      <c r="F227">
        <v>2676.6724899999999</v>
      </c>
      <c r="G227">
        <v>0.38166</v>
      </c>
      <c r="H227">
        <v>2242.8126600000001</v>
      </c>
      <c r="I227">
        <v>0.38261000000000001</v>
      </c>
      <c r="J227">
        <v>2124.2208000000001</v>
      </c>
    </row>
    <row r="228" spans="1:10" x14ac:dyDescent="0.25">
      <c r="A228">
        <v>0.38331999999999999</v>
      </c>
      <c r="B228">
        <v>1373.94246</v>
      </c>
      <c r="C228">
        <v>0.38832</v>
      </c>
      <c r="D228">
        <v>1130.0728799999999</v>
      </c>
      <c r="E228">
        <v>0.37836999999999998</v>
      </c>
      <c r="F228">
        <v>2686.4276799999998</v>
      </c>
      <c r="G228">
        <v>0.38336999999999999</v>
      </c>
      <c r="H228">
        <v>2251.1565700000001</v>
      </c>
      <c r="I228">
        <v>0.38431999999999999</v>
      </c>
      <c r="J228">
        <v>2129.9158000000002</v>
      </c>
    </row>
    <row r="229" spans="1:10" x14ac:dyDescent="0.25">
      <c r="A229">
        <v>0.38513999999999998</v>
      </c>
      <c r="B229">
        <v>1375.7981</v>
      </c>
      <c r="C229">
        <v>0.39004</v>
      </c>
      <c r="D229">
        <v>1130.9235900000001</v>
      </c>
      <c r="E229">
        <v>0.37992999999999999</v>
      </c>
      <c r="F229">
        <v>2695.4615899999999</v>
      </c>
      <c r="G229">
        <v>0.38497999999999999</v>
      </c>
      <c r="H229">
        <v>2257.6202499999999</v>
      </c>
      <c r="I229">
        <v>0.38593</v>
      </c>
      <c r="J229">
        <v>2136.9503399999999</v>
      </c>
    </row>
    <row r="230" spans="1:10" x14ac:dyDescent="0.25">
      <c r="A230">
        <v>0.38669999999999999</v>
      </c>
      <c r="B230">
        <v>1377.7586799999999</v>
      </c>
      <c r="C230">
        <v>0.39179999999999998</v>
      </c>
      <c r="D230">
        <v>1131.38203</v>
      </c>
      <c r="E230">
        <v>0.38169999999999998</v>
      </c>
      <c r="F230">
        <v>2706.2646300000001</v>
      </c>
      <c r="G230">
        <v>0.38669999999999999</v>
      </c>
      <c r="H230">
        <v>2265.7542699999999</v>
      </c>
      <c r="I230">
        <v>0.38763999999999998</v>
      </c>
      <c r="J230">
        <v>2144.0686999999998</v>
      </c>
    </row>
    <row r="231" spans="1:10" x14ac:dyDescent="0.25">
      <c r="A231">
        <v>0.38840999999999998</v>
      </c>
      <c r="B231">
        <v>1380.81394</v>
      </c>
      <c r="C231">
        <v>0.39335999999999999</v>
      </c>
      <c r="D231">
        <v>1131.7705000000001</v>
      </c>
      <c r="E231">
        <v>0.38340999999999997</v>
      </c>
      <c r="F231">
        <v>2714.4013300000001</v>
      </c>
      <c r="G231">
        <v>0.38840999999999998</v>
      </c>
      <c r="H231">
        <v>2274.4160099999999</v>
      </c>
      <c r="I231">
        <v>0.38919999999999999</v>
      </c>
      <c r="J231">
        <v>2148.8269399999999</v>
      </c>
    </row>
    <row r="232" spans="1:10" x14ac:dyDescent="0.25">
      <c r="A232">
        <v>0.39001999999999998</v>
      </c>
      <c r="B232">
        <v>1381.53892</v>
      </c>
      <c r="C232">
        <v>0.39501999999999998</v>
      </c>
      <c r="D232">
        <v>1133.3474100000001</v>
      </c>
      <c r="E232">
        <v>0.38485999999999998</v>
      </c>
      <c r="F232">
        <v>2723.1942899999999</v>
      </c>
      <c r="G232">
        <v>0.39018000000000003</v>
      </c>
      <c r="H232">
        <v>2281.3942299999999</v>
      </c>
      <c r="I232">
        <v>0.39085999999999999</v>
      </c>
      <c r="J232">
        <v>2156.0834300000001</v>
      </c>
    </row>
    <row r="233" spans="1:10" x14ac:dyDescent="0.25">
      <c r="A233">
        <v>0.39168000000000003</v>
      </c>
      <c r="B233">
        <v>1383.8282999999999</v>
      </c>
      <c r="C233">
        <v>0.39668000000000003</v>
      </c>
      <c r="D233">
        <v>1133.22549</v>
      </c>
      <c r="E233">
        <v>0.38657000000000002</v>
      </c>
      <c r="F233">
        <v>2732.4868000000001</v>
      </c>
      <c r="G233">
        <v>0.39162000000000002</v>
      </c>
      <c r="H233">
        <v>2288.7604700000002</v>
      </c>
      <c r="I233">
        <v>0.39268000000000003</v>
      </c>
      <c r="J233">
        <v>2163.3528900000001</v>
      </c>
    </row>
    <row r="234" spans="1:10" x14ac:dyDescent="0.25">
      <c r="A234">
        <v>0.39339000000000002</v>
      </c>
      <c r="B234">
        <v>1386.2587100000001</v>
      </c>
      <c r="C234">
        <v>0.39829000000000003</v>
      </c>
      <c r="D234">
        <v>1134.7526700000001</v>
      </c>
      <c r="E234">
        <v>0.38834000000000002</v>
      </c>
      <c r="F234">
        <v>2741.5461799999998</v>
      </c>
      <c r="G234">
        <v>0.39345000000000002</v>
      </c>
      <c r="H234">
        <v>2296.8182700000002</v>
      </c>
      <c r="I234">
        <v>0.39429000000000003</v>
      </c>
      <c r="J234">
        <v>2169.08745</v>
      </c>
    </row>
    <row r="235" spans="1:10" x14ac:dyDescent="0.25">
      <c r="A235">
        <v>0.39505000000000001</v>
      </c>
      <c r="B235">
        <v>1387.72387</v>
      </c>
      <c r="C235">
        <v>0.40005000000000002</v>
      </c>
      <c r="D235">
        <v>1136.2243100000001</v>
      </c>
      <c r="E235">
        <v>0.38995000000000002</v>
      </c>
      <c r="F235">
        <v>2750.5899199999999</v>
      </c>
      <c r="G235">
        <v>0.39500000000000002</v>
      </c>
      <c r="H235">
        <v>2303.0083599999998</v>
      </c>
      <c r="I235">
        <v>0.39595000000000002</v>
      </c>
      <c r="J235">
        <v>2176.1608900000001</v>
      </c>
    </row>
    <row r="236" spans="1:10" x14ac:dyDescent="0.25">
      <c r="A236">
        <v>0.39671000000000001</v>
      </c>
      <c r="B236">
        <v>1390.2680600000001</v>
      </c>
      <c r="C236">
        <v>0.40177000000000002</v>
      </c>
      <c r="D236">
        <v>1136.97488</v>
      </c>
      <c r="E236">
        <v>0.39171</v>
      </c>
      <c r="F236">
        <v>2760.9287199999999</v>
      </c>
      <c r="G236">
        <v>0.39671000000000001</v>
      </c>
      <c r="H236">
        <v>2311.4226800000001</v>
      </c>
      <c r="I236">
        <v>0.39771000000000001</v>
      </c>
      <c r="J236">
        <v>2182.3337700000002</v>
      </c>
    </row>
    <row r="237" spans="1:10" x14ac:dyDescent="0.25">
      <c r="A237">
        <v>0.39848</v>
      </c>
      <c r="B237">
        <v>1393.1069500000001</v>
      </c>
      <c r="C237">
        <v>0.40327000000000002</v>
      </c>
      <c r="D237">
        <v>1137.27026</v>
      </c>
      <c r="E237">
        <v>0.39332</v>
      </c>
      <c r="F237">
        <v>2767.9549900000002</v>
      </c>
      <c r="G237">
        <v>0.39848</v>
      </c>
      <c r="H237">
        <v>2319.74334</v>
      </c>
      <c r="I237">
        <v>0.39916000000000001</v>
      </c>
      <c r="J237">
        <v>2187.5960399999999</v>
      </c>
    </row>
    <row r="238" spans="1:10" x14ac:dyDescent="0.25">
      <c r="A238">
        <v>0.39998</v>
      </c>
      <c r="B238">
        <v>1393.58629</v>
      </c>
      <c r="C238">
        <v>0.40504000000000001</v>
      </c>
      <c r="D238">
        <v>1139.0663300000001</v>
      </c>
      <c r="E238">
        <v>0.39487</v>
      </c>
      <c r="F238">
        <v>2777.2734300000002</v>
      </c>
      <c r="G238">
        <v>0.40009</v>
      </c>
      <c r="H238">
        <v>2326.0702200000001</v>
      </c>
      <c r="I238">
        <v>0.40087</v>
      </c>
      <c r="J238">
        <v>2194.6506899999999</v>
      </c>
    </row>
    <row r="239" spans="1:10" x14ac:dyDescent="0.25">
      <c r="A239">
        <v>0.40164</v>
      </c>
      <c r="B239">
        <v>1396.06006</v>
      </c>
      <c r="C239">
        <v>0.40664</v>
      </c>
      <c r="D239">
        <v>1138.65852</v>
      </c>
      <c r="E239">
        <v>0.39663999999999999</v>
      </c>
      <c r="F239">
        <v>2785.6249400000002</v>
      </c>
      <c r="G239">
        <v>0.4017</v>
      </c>
      <c r="H239">
        <v>2333.8645000000001</v>
      </c>
      <c r="I239">
        <v>0.4027</v>
      </c>
      <c r="J239">
        <v>2201.68523</v>
      </c>
    </row>
    <row r="240" spans="1:10" x14ac:dyDescent="0.25">
      <c r="A240">
        <v>0.40340999999999999</v>
      </c>
      <c r="B240">
        <v>1398.79871</v>
      </c>
      <c r="C240">
        <v>0.4083</v>
      </c>
      <c r="D240">
        <v>1140.19353</v>
      </c>
      <c r="E240">
        <v>0.39835999999999999</v>
      </c>
      <c r="F240">
        <v>2794.6512400000001</v>
      </c>
      <c r="G240">
        <v>0.40340999999999999</v>
      </c>
      <c r="H240">
        <v>2341.26829</v>
      </c>
      <c r="I240">
        <v>0.40429999999999999</v>
      </c>
      <c r="J240">
        <v>2207.1600699999999</v>
      </c>
    </row>
    <row r="241" spans="1:10" x14ac:dyDescent="0.25">
      <c r="A241">
        <v>0.40501999999999999</v>
      </c>
      <c r="B241">
        <v>1400.27963</v>
      </c>
      <c r="C241">
        <v>0.41006999999999999</v>
      </c>
      <c r="D241">
        <v>1141.1649399999999</v>
      </c>
      <c r="E241">
        <v>0.39990999999999999</v>
      </c>
      <c r="F241">
        <v>2803.6489299999998</v>
      </c>
      <c r="G241">
        <v>0.40495999999999999</v>
      </c>
      <c r="H241">
        <v>2347.4536800000001</v>
      </c>
      <c r="I241">
        <v>0.40595999999999999</v>
      </c>
      <c r="J241">
        <v>2214.3472700000002</v>
      </c>
    </row>
    <row r="242" spans="1:10" x14ac:dyDescent="0.25">
      <c r="A242">
        <v>0.40667999999999999</v>
      </c>
      <c r="B242">
        <v>1402.8937699999999</v>
      </c>
      <c r="C242">
        <v>0.41172999999999998</v>
      </c>
      <c r="D242">
        <v>1140.7365600000001</v>
      </c>
      <c r="E242">
        <v>0.40172999999999998</v>
      </c>
      <c r="F242">
        <v>2812.6497599999998</v>
      </c>
      <c r="G242">
        <v>0.40667999999999999</v>
      </c>
      <c r="H242">
        <v>2355.6473900000001</v>
      </c>
      <c r="I242">
        <v>0.40767999999999999</v>
      </c>
      <c r="J242">
        <v>2219.6904599999998</v>
      </c>
    </row>
    <row r="243" spans="1:10" x14ac:dyDescent="0.25">
      <c r="A243">
        <v>0.40850000000000003</v>
      </c>
      <c r="B243">
        <v>1405.50245</v>
      </c>
      <c r="C243">
        <v>0.41328999999999999</v>
      </c>
      <c r="D243">
        <v>1140.81513</v>
      </c>
      <c r="E243">
        <v>0.40328999999999998</v>
      </c>
      <c r="F243">
        <v>2819.9677200000001</v>
      </c>
      <c r="G243">
        <v>0.40850000000000003</v>
      </c>
      <c r="H243">
        <v>2363.8864600000002</v>
      </c>
      <c r="I243">
        <v>0.40917999999999999</v>
      </c>
      <c r="J243">
        <v>2225.4949799999999</v>
      </c>
    </row>
    <row r="244" spans="1:10" x14ac:dyDescent="0.25">
      <c r="A244">
        <v>0.40989000000000003</v>
      </c>
      <c r="B244">
        <v>1406.0145199999999</v>
      </c>
      <c r="C244">
        <v>0.41511000000000003</v>
      </c>
      <c r="D244">
        <v>1141.52603</v>
      </c>
      <c r="E244">
        <v>0.40494999999999998</v>
      </c>
      <c r="F244">
        <v>2829.5436500000001</v>
      </c>
      <c r="G244">
        <v>0.41000000000000003</v>
      </c>
      <c r="H244">
        <v>2369.55978</v>
      </c>
      <c r="I244">
        <v>0.41094999999999998</v>
      </c>
      <c r="J244">
        <v>2232.24163</v>
      </c>
    </row>
    <row r="245" spans="1:10" x14ac:dyDescent="0.25">
      <c r="A245">
        <v>0.41161000000000003</v>
      </c>
      <c r="B245">
        <v>1408.7231099999999</v>
      </c>
      <c r="C245">
        <v>0.41661000000000004</v>
      </c>
      <c r="D245">
        <v>1140.52109</v>
      </c>
      <c r="E245">
        <v>0.40666000000000002</v>
      </c>
      <c r="F245">
        <v>2837.21477</v>
      </c>
      <c r="G245">
        <v>0.41171000000000002</v>
      </c>
      <c r="H245">
        <v>2378.09546</v>
      </c>
      <c r="I245">
        <v>0.41271000000000002</v>
      </c>
      <c r="J245">
        <v>2239.0155500000001</v>
      </c>
    </row>
    <row r="246" spans="1:10" x14ac:dyDescent="0.25">
      <c r="A246">
        <v>0.41343000000000002</v>
      </c>
      <c r="B246">
        <v>1411.4473399999999</v>
      </c>
      <c r="C246">
        <v>0.41837000000000002</v>
      </c>
      <c r="D246">
        <v>1141.47216</v>
      </c>
      <c r="E246">
        <v>0.40832000000000002</v>
      </c>
      <c r="F246">
        <v>2845.6708800000001</v>
      </c>
      <c r="G246">
        <v>0.41348000000000001</v>
      </c>
      <c r="H246">
        <v>2385.2822200000001</v>
      </c>
      <c r="I246">
        <v>0.41427000000000003</v>
      </c>
      <c r="J246">
        <v>2244.2299899999998</v>
      </c>
    </row>
    <row r="247" spans="1:10" x14ac:dyDescent="0.25">
      <c r="A247">
        <v>0.41498000000000002</v>
      </c>
      <c r="B247">
        <v>1413.03532</v>
      </c>
      <c r="C247">
        <v>0.42014000000000001</v>
      </c>
      <c r="D247">
        <v>1142.15948</v>
      </c>
      <c r="E247">
        <v>0.40987000000000001</v>
      </c>
      <c r="F247">
        <v>2854.5583799999999</v>
      </c>
      <c r="G247">
        <v>0.41493000000000002</v>
      </c>
      <c r="H247">
        <v>2391.7061100000001</v>
      </c>
      <c r="I247">
        <v>0.41598000000000002</v>
      </c>
      <c r="J247">
        <v>2251.2728000000002</v>
      </c>
    </row>
    <row r="248" spans="1:10" x14ac:dyDescent="0.25">
      <c r="A248">
        <v>0.41670000000000001</v>
      </c>
      <c r="B248">
        <v>1415.8970099999999</v>
      </c>
      <c r="C248">
        <v>0.42164000000000001</v>
      </c>
      <c r="D248">
        <v>1141.0336199999999</v>
      </c>
      <c r="E248">
        <v>0.41175</v>
      </c>
      <c r="F248">
        <v>2862.7552099999998</v>
      </c>
      <c r="G248">
        <v>0.41670000000000001</v>
      </c>
      <c r="H248">
        <v>2399.4755700000001</v>
      </c>
      <c r="I248">
        <v>0.41770000000000002</v>
      </c>
      <c r="J248">
        <v>2256.49953</v>
      </c>
    </row>
    <row r="249" spans="1:10" x14ac:dyDescent="0.25">
      <c r="A249">
        <v>0.41846</v>
      </c>
      <c r="B249">
        <v>1417.4272100000001</v>
      </c>
      <c r="C249">
        <v>0.42330000000000001</v>
      </c>
      <c r="D249">
        <v>1141.91741</v>
      </c>
      <c r="E249">
        <v>0.41325000000000001</v>
      </c>
      <c r="F249">
        <v>2870.1004400000002</v>
      </c>
      <c r="G249">
        <v>0.41841</v>
      </c>
      <c r="H249">
        <v>2406.9200500000002</v>
      </c>
      <c r="I249">
        <v>0.41914000000000001</v>
      </c>
      <c r="J249">
        <v>2262.3226</v>
      </c>
    </row>
    <row r="250" spans="1:10" x14ac:dyDescent="0.25">
      <c r="A250">
        <v>0.41991000000000001</v>
      </c>
      <c r="B250">
        <v>1418.61733</v>
      </c>
      <c r="C250">
        <v>0.42512</v>
      </c>
      <c r="D250">
        <v>1142.4211</v>
      </c>
      <c r="E250">
        <v>0.41496</v>
      </c>
      <c r="F250">
        <v>2879.5565700000002</v>
      </c>
      <c r="G250">
        <v>0.41996</v>
      </c>
      <c r="H250">
        <v>2413.1720500000001</v>
      </c>
      <c r="I250">
        <v>0.42091000000000001</v>
      </c>
      <c r="J250">
        <v>2268.7583399999999</v>
      </c>
    </row>
    <row r="251" spans="1:10" x14ac:dyDescent="0.25">
      <c r="A251">
        <v>0.42161999999999999</v>
      </c>
      <c r="B251">
        <v>1421.0216</v>
      </c>
      <c r="C251">
        <v>0.42662</v>
      </c>
      <c r="D251">
        <v>1142.20966</v>
      </c>
      <c r="E251">
        <v>0.41661999999999999</v>
      </c>
      <c r="F251">
        <v>2886.4315200000001</v>
      </c>
      <c r="G251">
        <v>0.42172999999999999</v>
      </c>
      <c r="H251">
        <v>2421.8653100000001</v>
      </c>
      <c r="I251">
        <v>0.42272999999999999</v>
      </c>
      <c r="J251">
        <v>2275.1158500000001</v>
      </c>
    </row>
    <row r="252" spans="1:10" x14ac:dyDescent="0.25">
      <c r="A252">
        <v>0.42338999999999999</v>
      </c>
      <c r="B252">
        <v>1423.0462199999999</v>
      </c>
      <c r="C252">
        <v>0.42838999999999999</v>
      </c>
      <c r="D252">
        <v>1143.3545099999999</v>
      </c>
      <c r="E252">
        <v>0.41829</v>
      </c>
      <c r="F252">
        <v>2894.49334</v>
      </c>
      <c r="G252">
        <v>0.42344999999999999</v>
      </c>
      <c r="H252">
        <v>2428.5035600000001</v>
      </c>
      <c r="I252">
        <v>0.42418</v>
      </c>
      <c r="J252">
        <v>2280.51737</v>
      </c>
    </row>
    <row r="253" spans="1:10" x14ac:dyDescent="0.25">
      <c r="A253">
        <v>0.42499999999999999</v>
      </c>
      <c r="B253">
        <v>1424.7754600000001</v>
      </c>
      <c r="C253">
        <v>0.43010999999999999</v>
      </c>
      <c r="D253">
        <v>1144.21695</v>
      </c>
      <c r="E253">
        <v>0.41994999999999999</v>
      </c>
      <c r="F253">
        <v>2902.9729200000002</v>
      </c>
      <c r="G253">
        <v>0.42494999999999999</v>
      </c>
      <c r="H253">
        <v>2435.0950899999998</v>
      </c>
      <c r="I253">
        <v>0.42599999999999999</v>
      </c>
      <c r="J253">
        <v>2287.3178899999998</v>
      </c>
    </row>
    <row r="254" spans="1:10" x14ac:dyDescent="0.25">
      <c r="A254">
        <v>0.42670999999999998</v>
      </c>
      <c r="B254">
        <v>1427.55367</v>
      </c>
      <c r="C254">
        <v>0.43165999999999999</v>
      </c>
      <c r="D254">
        <v>1144.36023</v>
      </c>
      <c r="E254">
        <v>0.42170999999999997</v>
      </c>
      <c r="F254">
        <v>2910.5499399999999</v>
      </c>
      <c r="G254">
        <v>0.42665999999999998</v>
      </c>
      <c r="H254">
        <v>2442.6636100000001</v>
      </c>
      <c r="I254">
        <v>0.42765999999999998</v>
      </c>
      <c r="J254">
        <v>2292.6405100000002</v>
      </c>
    </row>
    <row r="255" spans="1:10" x14ac:dyDescent="0.25">
      <c r="A255">
        <v>0.42842999999999998</v>
      </c>
      <c r="B255">
        <v>1428.7046700000001</v>
      </c>
      <c r="C255">
        <v>0.43337000000000003</v>
      </c>
      <c r="D255">
        <v>1145.78404</v>
      </c>
      <c r="E255">
        <v>0.42326999999999998</v>
      </c>
      <c r="F255">
        <v>2918.4063500000002</v>
      </c>
      <c r="G255">
        <v>0.42842999999999998</v>
      </c>
      <c r="H255">
        <v>2449.6422699999998</v>
      </c>
      <c r="I255">
        <v>0.42920999999999998</v>
      </c>
      <c r="J255">
        <v>2298.7546000000002</v>
      </c>
    </row>
    <row r="256" spans="1:10" x14ac:dyDescent="0.25">
      <c r="A256">
        <v>0.42992999999999998</v>
      </c>
      <c r="B256">
        <v>1430.44867</v>
      </c>
      <c r="C256">
        <v>0.43514000000000003</v>
      </c>
      <c r="D256">
        <v>1146.6273699999999</v>
      </c>
      <c r="E256">
        <v>0.42503999999999997</v>
      </c>
      <c r="F256">
        <v>2927.3106200000002</v>
      </c>
      <c r="G256">
        <v>0.42992999999999998</v>
      </c>
      <c r="H256">
        <v>2456.3428800000002</v>
      </c>
      <c r="I256">
        <v>0.43092999999999998</v>
      </c>
      <c r="J256">
        <v>2304.4306000000001</v>
      </c>
    </row>
    <row r="257" spans="1:10" x14ac:dyDescent="0.25">
      <c r="A257">
        <v>0.43170000000000003</v>
      </c>
      <c r="B257">
        <v>1432.8249900000001</v>
      </c>
      <c r="C257">
        <v>0.43664000000000003</v>
      </c>
      <c r="D257">
        <v>1146.9141400000001</v>
      </c>
      <c r="E257">
        <v>0.42670000000000002</v>
      </c>
      <c r="F257">
        <v>2933.8692900000001</v>
      </c>
      <c r="G257">
        <v>0.43175000000000002</v>
      </c>
      <c r="H257">
        <v>2464.6948299999999</v>
      </c>
      <c r="I257">
        <v>0.43264000000000002</v>
      </c>
      <c r="J257">
        <v>2310.3057600000002</v>
      </c>
    </row>
    <row r="258" spans="1:10" x14ac:dyDescent="0.25">
      <c r="A258">
        <v>0.43341000000000002</v>
      </c>
      <c r="B258">
        <v>1434.75182</v>
      </c>
      <c r="C258">
        <v>0.43836000000000003</v>
      </c>
      <c r="D258">
        <v>1148.63221</v>
      </c>
      <c r="E258">
        <v>0.42825000000000002</v>
      </c>
      <c r="F258">
        <v>2941.7388900000001</v>
      </c>
      <c r="G258">
        <v>0.43346000000000001</v>
      </c>
      <c r="H258">
        <v>2471.0988299999999</v>
      </c>
      <c r="I258">
        <v>0.43420000000000003</v>
      </c>
      <c r="J258">
        <v>2316.41896</v>
      </c>
    </row>
    <row r="259" spans="1:10" x14ac:dyDescent="0.25">
      <c r="A259">
        <v>0.43502000000000002</v>
      </c>
      <c r="B259">
        <v>1436.7254800000001</v>
      </c>
      <c r="C259">
        <v>0.44007000000000002</v>
      </c>
      <c r="D259">
        <v>1149.51801</v>
      </c>
      <c r="E259">
        <v>0.42996000000000001</v>
      </c>
      <c r="F259">
        <v>2949.68426</v>
      </c>
      <c r="G259">
        <v>0.43496000000000001</v>
      </c>
      <c r="H259">
        <v>2478.0381499999999</v>
      </c>
      <c r="I259">
        <v>0.43602000000000002</v>
      </c>
      <c r="J259">
        <v>2322.9344900000001</v>
      </c>
    </row>
    <row r="260" spans="1:10" x14ac:dyDescent="0.25">
      <c r="A260">
        <v>0.43673000000000001</v>
      </c>
      <c r="B260">
        <v>1439.1408100000001</v>
      </c>
      <c r="C260">
        <v>0.44162000000000001</v>
      </c>
      <c r="D260">
        <v>1150.6453200000001</v>
      </c>
      <c r="E260">
        <v>0.43168000000000001</v>
      </c>
      <c r="F260">
        <v>2956.6968999999999</v>
      </c>
      <c r="G260">
        <v>0.43662000000000001</v>
      </c>
      <c r="H260">
        <v>2484.5194799999999</v>
      </c>
      <c r="I260">
        <v>0.43762000000000001</v>
      </c>
      <c r="J260">
        <v>2327.9768199999999</v>
      </c>
    </row>
    <row r="261" spans="1:10" x14ac:dyDescent="0.25">
      <c r="A261">
        <v>0.43839</v>
      </c>
      <c r="B261">
        <v>1440.2489</v>
      </c>
      <c r="C261">
        <v>0.44339000000000001</v>
      </c>
      <c r="D261">
        <v>1152.61383</v>
      </c>
      <c r="E261">
        <v>0.43329000000000001</v>
      </c>
      <c r="F261">
        <v>2965.0135300000002</v>
      </c>
      <c r="G261">
        <v>0.43839</v>
      </c>
      <c r="H261">
        <v>2491.7201</v>
      </c>
      <c r="I261">
        <v>0.43923000000000001</v>
      </c>
      <c r="J261">
        <v>2334.5299100000002</v>
      </c>
    </row>
    <row r="262" spans="1:10" x14ac:dyDescent="0.25">
      <c r="A262">
        <v>0.43995000000000001</v>
      </c>
      <c r="B262">
        <v>1442.6359500000001</v>
      </c>
      <c r="C262">
        <v>0.44511000000000001</v>
      </c>
      <c r="D262">
        <v>1153.1701700000001</v>
      </c>
      <c r="E262">
        <v>0.43504999999999999</v>
      </c>
      <c r="F262">
        <v>2973.25216</v>
      </c>
      <c r="G262">
        <v>0.43995000000000001</v>
      </c>
      <c r="H262">
        <v>2498.7016600000002</v>
      </c>
      <c r="I262">
        <v>0.44095000000000001</v>
      </c>
      <c r="J262">
        <v>2339.4564500000001</v>
      </c>
    </row>
    <row r="263" spans="1:10" x14ac:dyDescent="0.25">
      <c r="A263">
        <v>0.44170999999999999</v>
      </c>
      <c r="B263">
        <v>1444.50065</v>
      </c>
      <c r="C263">
        <v>0.44661000000000001</v>
      </c>
      <c r="D263">
        <v>1154.53016</v>
      </c>
      <c r="E263">
        <v>0.43661</v>
      </c>
      <c r="F263">
        <v>2978.7140300000001</v>
      </c>
      <c r="G263">
        <v>0.44181999999999999</v>
      </c>
      <c r="H263">
        <v>2506.51449</v>
      </c>
      <c r="I263">
        <v>0.44261</v>
      </c>
      <c r="J263">
        <v>2345.0173399999999</v>
      </c>
    </row>
    <row r="264" spans="1:10" x14ac:dyDescent="0.25">
      <c r="A264">
        <v>0.44347999999999999</v>
      </c>
      <c r="B264">
        <v>1446.86166</v>
      </c>
      <c r="C264">
        <v>0.44832</v>
      </c>
      <c r="D264">
        <v>1156.00649</v>
      </c>
      <c r="E264">
        <v>0.43826999999999999</v>
      </c>
      <c r="F264">
        <v>2986.4767900000002</v>
      </c>
      <c r="G264">
        <v>0.44347999999999999</v>
      </c>
      <c r="H264">
        <v>2512.5836599999998</v>
      </c>
      <c r="I264">
        <v>0.44420999999999999</v>
      </c>
      <c r="J264">
        <v>2351.73002</v>
      </c>
    </row>
    <row r="265" spans="1:10" x14ac:dyDescent="0.25">
      <c r="A265">
        <v>0.44497999999999999</v>
      </c>
      <c r="B265">
        <v>1448.83476</v>
      </c>
      <c r="C265">
        <v>0.45004</v>
      </c>
      <c r="D265">
        <v>1157.3819100000001</v>
      </c>
      <c r="E265">
        <v>0.44003999999999999</v>
      </c>
      <c r="F265">
        <v>2994.67184</v>
      </c>
      <c r="G265">
        <v>0.44497999999999999</v>
      </c>
      <c r="H265">
        <v>2519.6877100000002</v>
      </c>
      <c r="I265">
        <v>0.44603999999999999</v>
      </c>
      <c r="J265">
        <v>2357.3508099999999</v>
      </c>
    </row>
    <row r="266" spans="1:10" x14ac:dyDescent="0.25">
      <c r="A266">
        <v>0.44674999999999998</v>
      </c>
      <c r="B266">
        <v>1450.78719</v>
      </c>
      <c r="C266">
        <v>0.45163999999999999</v>
      </c>
      <c r="D266">
        <v>1159.06186</v>
      </c>
      <c r="E266">
        <v>0.44163999999999998</v>
      </c>
      <c r="F266">
        <v>3000.92049</v>
      </c>
      <c r="G266">
        <v>0.44669999999999999</v>
      </c>
      <c r="H266">
        <v>2525.8060500000001</v>
      </c>
      <c r="I266">
        <v>0.44758999999999999</v>
      </c>
      <c r="J266">
        <v>2362.6810300000002</v>
      </c>
    </row>
    <row r="267" spans="1:10" x14ac:dyDescent="0.25">
      <c r="A267">
        <v>0.44835999999999998</v>
      </c>
      <c r="B267">
        <v>1452.25737</v>
      </c>
      <c r="C267">
        <v>0.45341000000000004</v>
      </c>
      <c r="D267">
        <v>1161.2446199999999</v>
      </c>
      <c r="E267">
        <v>0.44330000000000003</v>
      </c>
      <c r="F267">
        <v>3008.95415</v>
      </c>
      <c r="G267">
        <v>0.44841000000000003</v>
      </c>
      <c r="H267">
        <v>2532.7058099999999</v>
      </c>
      <c r="I267">
        <v>0.44930000000000003</v>
      </c>
      <c r="J267">
        <v>2369.3548099999998</v>
      </c>
    </row>
    <row r="268" spans="1:10" x14ac:dyDescent="0.25">
      <c r="A268">
        <v>0.45002000000000003</v>
      </c>
      <c r="B268">
        <v>1454.9816000000001</v>
      </c>
      <c r="C268">
        <v>0.45507000000000003</v>
      </c>
      <c r="D268">
        <v>1162.1963599999999</v>
      </c>
      <c r="E268">
        <v>0.44512000000000002</v>
      </c>
      <c r="F268">
        <v>3016.6659500000001</v>
      </c>
      <c r="G268">
        <v>0.45002000000000003</v>
      </c>
      <c r="H268">
        <v>2540.09575</v>
      </c>
      <c r="I268">
        <v>0.45091000000000003</v>
      </c>
      <c r="J268">
        <v>2373.1693599999999</v>
      </c>
    </row>
    <row r="269" spans="1:10" x14ac:dyDescent="0.25">
      <c r="A269">
        <v>0.45173000000000002</v>
      </c>
      <c r="B269">
        <v>1456.66111</v>
      </c>
      <c r="C269">
        <v>0.45662000000000003</v>
      </c>
      <c r="D269">
        <v>1163.89878</v>
      </c>
      <c r="E269">
        <v>0.44651999999999997</v>
      </c>
      <c r="F269">
        <v>3021.6582100000001</v>
      </c>
      <c r="G269">
        <v>0.45184000000000002</v>
      </c>
      <c r="H269">
        <v>2547.3766000000001</v>
      </c>
      <c r="I269">
        <v>0.45257000000000003</v>
      </c>
      <c r="J269">
        <v>2378.9175599999999</v>
      </c>
    </row>
    <row r="270" spans="1:10" x14ac:dyDescent="0.25">
      <c r="A270">
        <v>0.45345000000000002</v>
      </c>
      <c r="B270">
        <v>1458.9483700000001</v>
      </c>
      <c r="C270">
        <v>0.45834000000000003</v>
      </c>
      <c r="D270">
        <v>1165.3501900000001</v>
      </c>
      <c r="E270">
        <v>0.44823000000000002</v>
      </c>
      <c r="F270">
        <v>3029.0637900000002</v>
      </c>
      <c r="G270">
        <v>0.45339000000000002</v>
      </c>
      <c r="H270">
        <v>2553.07339</v>
      </c>
      <c r="I270">
        <v>0.45429000000000003</v>
      </c>
      <c r="J270">
        <v>2385.6387300000001</v>
      </c>
    </row>
    <row r="271" spans="1:10" x14ac:dyDescent="0.25">
      <c r="A271">
        <v>0.45500000000000002</v>
      </c>
      <c r="B271">
        <v>1461.1307899999999</v>
      </c>
      <c r="C271">
        <v>0.46005000000000001</v>
      </c>
      <c r="D271">
        <v>1167.23154</v>
      </c>
      <c r="E271">
        <v>0.45005000000000001</v>
      </c>
      <c r="F271">
        <v>3036.8614200000002</v>
      </c>
      <c r="G271">
        <v>0.45505000000000001</v>
      </c>
      <c r="H271">
        <v>2560.5370800000001</v>
      </c>
      <c r="I271">
        <v>0.45605000000000001</v>
      </c>
      <c r="J271">
        <v>2390.62138</v>
      </c>
    </row>
    <row r="272" spans="1:10" x14ac:dyDescent="0.25">
      <c r="A272">
        <v>0.45677000000000001</v>
      </c>
      <c r="B272">
        <v>1462.98911</v>
      </c>
      <c r="C272">
        <v>0.46166000000000001</v>
      </c>
      <c r="D272">
        <v>1169.4337399999999</v>
      </c>
      <c r="E272">
        <v>0.45166000000000001</v>
      </c>
      <c r="F272">
        <v>3042.9580799999999</v>
      </c>
      <c r="G272">
        <v>0.45671</v>
      </c>
      <c r="H272">
        <v>2566.1361999999999</v>
      </c>
      <c r="I272">
        <v>0.45761000000000002</v>
      </c>
      <c r="J272">
        <v>2396.0667100000001</v>
      </c>
    </row>
    <row r="273" spans="1:10" x14ac:dyDescent="0.25">
      <c r="A273">
        <v>0.45837</v>
      </c>
      <c r="B273">
        <v>1464.6687400000001</v>
      </c>
      <c r="C273">
        <v>0.46348</v>
      </c>
      <c r="D273">
        <v>1171.5588299999999</v>
      </c>
      <c r="E273">
        <v>0.45332</v>
      </c>
      <c r="F273">
        <v>3050.69245</v>
      </c>
      <c r="G273">
        <v>0.45837</v>
      </c>
      <c r="H273">
        <v>2573.01226</v>
      </c>
      <c r="I273">
        <v>0.45932000000000001</v>
      </c>
      <c r="J273">
        <v>2402.4217600000002</v>
      </c>
    </row>
    <row r="274" spans="1:10" x14ac:dyDescent="0.25">
      <c r="A274">
        <v>0.46004</v>
      </c>
      <c r="B274">
        <v>1467.70075</v>
      </c>
      <c r="C274">
        <v>0.46504000000000001</v>
      </c>
      <c r="D274">
        <v>1172.5056500000001</v>
      </c>
      <c r="E274">
        <v>0.45504</v>
      </c>
      <c r="F274">
        <v>3056.5039099999999</v>
      </c>
      <c r="G274">
        <v>0.46004</v>
      </c>
      <c r="H274">
        <v>2580.7966999999999</v>
      </c>
      <c r="I274">
        <v>0.46087</v>
      </c>
      <c r="J274">
        <v>2405.9739</v>
      </c>
    </row>
    <row r="275" spans="1:10" x14ac:dyDescent="0.25">
      <c r="A275">
        <v>0.46174999999999999</v>
      </c>
      <c r="B275">
        <v>1468.9620600000001</v>
      </c>
      <c r="C275">
        <v>0.46664</v>
      </c>
      <c r="D275">
        <v>1174.62996</v>
      </c>
      <c r="E275">
        <v>0.45654</v>
      </c>
      <c r="F275">
        <v>3062.4445500000002</v>
      </c>
      <c r="G275">
        <v>0.46185999999999999</v>
      </c>
      <c r="H275">
        <v>2587.5127299999999</v>
      </c>
      <c r="I275">
        <v>0.46254000000000001</v>
      </c>
      <c r="J275">
        <v>2411.9100699999999</v>
      </c>
    </row>
    <row r="276" spans="1:10" x14ac:dyDescent="0.25">
      <c r="A276">
        <v>0.46335999999999999</v>
      </c>
      <c r="B276">
        <v>1470.8586</v>
      </c>
      <c r="C276">
        <v>0.46836</v>
      </c>
      <c r="D276">
        <v>1176.06204</v>
      </c>
      <c r="E276">
        <v>0.45824999999999999</v>
      </c>
      <c r="F276">
        <v>3069.5074800000002</v>
      </c>
      <c r="G276">
        <v>0.46329999999999999</v>
      </c>
      <c r="H276">
        <v>2593.11609</v>
      </c>
      <c r="I276">
        <v>0.46429999999999999</v>
      </c>
      <c r="J276">
        <v>2418.6314600000001</v>
      </c>
    </row>
    <row r="277" spans="1:10" x14ac:dyDescent="0.25">
      <c r="A277">
        <v>0.46501999999999999</v>
      </c>
      <c r="B277">
        <v>1473.49846</v>
      </c>
      <c r="C277">
        <v>0.47001999999999999</v>
      </c>
      <c r="D277">
        <v>1178.0650900000001</v>
      </c>
      <c r="E277">
        <v>0.46001999999999998</v>
      </c>
      <c r="F277">
        <v>3076.3869</v>
      </c>
      <c r="G277">
        <v>0.46501999999999999</v>
      </c>
      <c r="H277">
        <v>2600.8629799999999</v>
      </c>
      <c r="I277">
        <v>0.46601999999999999</v>
      </c>
      <c r="J277">
        <v>2423.2520199999999</v>
      </c>
    </row>
    <row r="278" spans="1:10" x14ac:dyDescent="0.25">
      <c r="A278">
        <v>0.46678999999999998</v>
      </c>
      <c r="B278">
        <v>1475.1632099999999</v>
      </c>
      <c r="C278">
        <v>0.47167999999999999</v>
      </c>
      <c r="D278">
        <v>1180.7638400000001</v>
      </c>
      <c r="E278">
        <v>0.46161999999999997</v>
      </c>
      <c r="F278">
        <v>3082.1733199999999</v>
      </c>
      <c r="G278">
        <v>0.46667999999999998</v>
      </c>
      <c r="H278">
        <v>2606.2238200000002</v>
      </c>
      <c r="I278">
        <v>0.46756999999999999</v>
      </c>
      <c r="J278">
        <v>2429.1649499999999</v>
      </c>
    </row>
    <row r="279" spans="1:10" x14ac:dyDescent="0.25">
      <c r="A279">
        <v>0.46833999999999998</v>
      </c>
      <c r="B279">
        <v>1476.73342</v>
      </c>
      <c r="C279">
        <v>0.47350000000000003</v>
      </c>
      <c r="D279">
        <v>1182.6921299999999</v>
      </c>
      <c r="E279">
        <v>0.46328999999999998</v>
      </c>
      <c r="F279">
        <v>3089.4611</v>
      </c>
      <c r="G279">
        <v>0.46833999999999998</v>
      </c>
      <c r="H279">
        <v>2613.0109299999999</v>
      </c>
      <c r="I279">
        <v>0.46939000000000003</v>
      </c>
      <c r="J279">
        <v>2435.16237</v>
      </c>
    </row>
    <row r="280" spans="1:10" x14ac:dyDescent="0.25">
      <c r="A280">
        <v>0.47011000000000003</v>
      </c>
      <c r="B280">
        <v>1479.76376</v>
      </c>
      <c r="C280">
        <v>0.47500000000000003</v>
      </c>
      <c r="D280">
        <v>1183.8697299999999</v>
      </c>
      <c r="E280">
        <v>0.46500000000000002</v>
      </c>
      <c r="F280">
        <v>3094.96902</v>
      </c>
      <c r="G280">
        <v>0.47005000000000002</v>
      </c>
      <c r="H280">
        <v>2620.6621500000001</v>
      </c>
      <c r="I280">
        <v>0.47089000000000003</v>
      </c>
      <c r="J280">
        <v>2438.89689</v>
      </c>
    </row>
    <row r="281" spans="1:10" x14ac:dyDescent="0.25">
      <c r="A281">
        <v>0.47166000000000002</v>
      </c>
      <c r="B281">
        <v>1480.5303100000001</v>
      </c>
      <c r="C281">
        <v>0.47671000000000002</v>
      </c>
      <c r="D281">
        <v>1186.58323</v>
      </c>
      <c r="E281">
        <v>0.46655000000000002</v>
      </c>
      <c r="F281">
        <v>3101.06322</v>
      </c>
      <c r="G281">
        <v>0.47177000000000002</v>
      </c>
      <c r="H281">
        <v>2626.5051199999998</v>
      </c>
      <c r="I281">
        <v>0.47250000000000003</v>
      </c>
      <c r="J281">
        <v>2444.5149999999999</v>
      </c>
    </row>
    <row r="282" spans="1:10" x14ac:dyDescent="0.25">
      <c r="A282">
        <v>0.47332000000000002</v>
      </c>
      <c r="B282">
        <v>1482.6564100000001</v>
      </c>
      <c r="C282">
        <v>0.47832000000000002</v>
      </c>
      <c r="D282">
        <v>1187.6583499999999</v>
      </c>
      <c r="E282">
        <v>0.46827000000000002</v>
      </c>
      <c r="F282">
        <v>3107.8054000000002</v>
      </c>
      <c r="G282">
        <v>0.47332000000000002</v>
      </c>
      <c r="H282">
        <v>2632.8592699999999</v>
      </c>
      <c r="I282">
        <v>0.47437000000000001</v>
      </c>
      <c r="J282">
        <v>2450.8099299999999</v>
      </c>
    </row>
    <row r="283" spans="1:10" x14ac:dyDescent="0.25">
      <c r="A283">
        <v>0.47504000000000002</v>
      </c>
      <c r="B283">
        <v>1485.41283</v>
      </c>
      <c r="C283">
        <v>0.48004000000000002</v>
      </c>
      <c r="D283">
        <v>1190.2023099999999</v>
      </c>
      <c r="E283">
        <v>0.47004000000000001</v>
      </c>
      <c r="F283">
        <v>3114.0656800000002</v>
      </c>
      <c r="G283">
        <v>0.47509000000000001</v>
      </c>
      <c r="H283">
        <v>2640.3044199999999</v>
      </c>
      <c r="I283">
        <v>0.47604000000000002</v>
      </c>
      <c r="J283">
        <v>2455.5498400000001</v>
      </c>
    </row>
    <row r="284" spans="1:10" x14ac:dyDescent="0.25">
      <c r="A284">
        <v>0.47675000000000001</v>
      </c>
      <c r="B284">
        <v>1486.6688799999999</v>
      </c>
      <c r="C284">
        <v>0.48175000000000001</v>
      </c>
      <c r="D284">
        <v>1192.93112</v>
      </c>
      <c r="E284">
        <v>0.47159000000000001</v>
      </c>
      <c r="F284">
        <v>3120.1766400000001</v>
      </c>
      <c r="G284">
        <v>0.47664000000000001</v>
      </c>
      <c r="H284">
        <v>2645.1046799999999</v>
      </c>
      <c r="I284">
        <v>0.47759000000000001</v>
      </c>
      <c r="J284">
        <v>2461.5517300000001</v>
      </c>
    </row>
    <row r="285" spans="1:10" x14ac:dyDescent="0.25">
      <c r="A285">
        <v>0.47836000000000001</v>
      </c>
      <c r="B285">
        <v>1488.7696100000001</v>
      </c>
      <c r="C285">
        <v>0.48346</v>
      </c>
      <c r="D285">
        <v>1194.25703</v>
      </c>
      <c r="E285">
        <v>0.4733</v>
      </c>
      <c r="F285">
        <v>3126.3984700000001</v>
      </c>
      <c r="G285">
        <v>0.4783</v>
      </c>
      <c r="H285">
        <v>2652.1776599999998</v>
      </c>
      <c r="I285">
        <v>0.47936000000000001</v>
      </c>
      <c r="J285">
        <v>2466.9472099999998</v>
      </c>
    </row>
    <row r="286" spans="1:10" x14ac:dyDescent="0.25">
      <c r="A286">
        <v>0.48011999999999999</v>
      </c>
      <c r="B286">
        <v>1491.25613</v>
      </c>
      <c r="C286">
        <v>0.48502000000000001</v>
      </c>
      <c r="D286">
        <v>1196.1304399999999</v>
      </c>
      <c r="E286">
        <v>0.47502</v>
      </c>
      <c r="F286">
        <v>3131.55726</v>
      </c>
      <c r="G286">
        <v>0.48007</v>
      </c>
      <c r="H286">
        <v>2659.3907899999999</v>
      </c>
      <c r="I286">
        <v>0.48086000000000001</v>
      </c>
      <c r="J286">
        <v>2470.8710599999999</v>
      </c>
    </row>
    <row r="287" spans="1:10" x14ac:dyDescent="0.25">
      <c r="A287">
        <v>0.48161999999999999</v>
      </c>
      <c r="B287">
        <v>1491.70697</v>
      </c>
      <c r="C287">
        <v>0.48673</v>
      </c>
      <c r="D287">
        <v>1198.7573299999999</v>
      </c>
      <c r="E287">
        <v>0.47656999999999999</v>
      </c>
      <c r="F287">
        <v>3137.9102899999998</v>
      </c>
      <c r="G287">
        <v>0.48172999999999999</v>
      </c>
      <c r="H287">
        <v>2664.4554699999999</v>
      </c>
      <c r="I287">
        <v>0.48257</v>
      </c>
      <c r="J287">
        <v>2476.7339200000001</v>
      </c>
    </row>
    <row r="288" spans="1:10" x14ac:dyDescent="0.25">
      <c r="A288">
        <v>0.48329</v>
      </c>
      <c r="B288">
        <v>1494.2319299999999</v>
      </c>
      <c r="C288">
        <v>0.48829</v>
      </c>
      <c r="D288">
        <v>1199.71063</v>
      </c>
      <c r="E288">
        <v>0.47833999999999999</v>
      </c>
      <c r="F288">
        <v>3143.7427600000001</v>
      </c>
      <c r="G288">
        <v>0.48329</v>
      </c>
      <c r="H288">
        <v>2671.2828100000002</v>
      </c>
      <c r="I288">
        <v>0.48433999999999999</v>
      </c>
      <c r="J288">
        <v>2482.6975900000002</v>
      </c>
    </row>
    <row r="289" spans="1:10" x14ac:dyDescent="0.25">
      <c r="A289">
        <v>0.48510999999999999</v>
      </c>
      <c r="B289">
        <v>1496.7852800000001</v>
      </c>
      <c r="C289">
        <v>0.49</v>
      </c>
      <c r="D289">
        <v>1202.42301</v>
      </c>
      <c r="E289">
        <v>0.48010999999999998</v>
      </c>
      <c r="F289">
        <v>3149.7529100000002</v>
      </c>
      <c r="G289">
        <v>0.48510999999999999</v>
      </c>
      <c r="H289">
        <v>2678.4215100000001</v>
      </c>
      <c r="I289">
        <v>0.48594999999999999</v>
      </c>
      <c r="J289">
        <v>2487.0394200000001</v>
      </c>
    </row>
    <row r="290" spans="1:10" x14ac:dyDescent="0.25">
      <c r="A290">
        <v>0.48671000000000003</v>
      </c>
      <c r="B290">
        <v>1497.95596</v>
      </c>
      <c r="C290">
        <v>0.49176999999999998</v>
      </c>
      <c r="D290">
        <v>1205.04811</v>
      </c>
      <c r="E290">
        <v>0.48160999999999998</v>
      </c>
      <c r="F290">
        <v>3155.1041500000001</v>
      </c>
      <c r="G290">
        <v>0.48665999999999998</v>
      </c>
      <c r="H290">
        <v>2683.4249500000001</v>
      </c>
      <c r="I290">
        <v>0.48760999999999999</v>
      </c>
      <c r="J290">
        <v>2493.19956</v>
      </c>
    </row>
    <row r="291" spans="1:10" x14ac:dyDescent="0.25">
      <c r="A291">
        <v>0.48837000000000003</v>
      </c>
      <c r="B291">
        <v>1500.3056799999999</v>
      </c>
      <c r="C291">
        <v>0.49337000000000003</v>
      </c>
      <c r="D291">
        <v>1205.6974299999999</v>
      </c>
      <c r="E291">
        <v>0.48337000000000002</v>
      </c>
      <c r="F291">
        <v>3160.8838599999999</v>
      </c>
      <c r="G291">
        <v>0.48832000000000003</v>
      </c>
      <c r="H291">
        <v>2690.2294900000002</v>
      </c>
      <c r="I291">
        <v>0.48937000000000003</v>
      </c>
      <c r="J291">
        <v>2498.0860899999998</v>
      </c>
    </row>
    <row r="292" spans="1:10" x14ac:dyDescent="0.25">
      <c r="A292">
        <v>0.49009000000000003</v>
      </c>
      <c r="B292">
        <v>1501.96921</v>
      </c>
      <c r="C292">
        <v>0.49498000000000003</v>
      </c>
      <c r="D292">
        <v>1208.1923300000001</v>
      </c>
      <c r="E292">
        <v>0.48498000000000002</v>
      </c>
      <c r="F292">
        <v>3165.6970799999999</v>
      </c>
      <c r="G292">
        <v>0.49009000000000003</v>
      </c>
      <c r="H292">
        <v>2696.55548</v>
      </c>
      <c r="I292">
        <v>0.49081999999999998</v>
      </c>
      <c r="J292">
        <v>2502.37763</v>
      </c>
    </row>
    <row r="293" spans="1:10" x14ac:dyDescent="0.25">
      <c r="A293">
        <v>0.49159000000000003</v>
      </c>
      <c r="B293">
        <v>1502.56053</v>
      </c>
      <c r="C293">
        <v>0.49675000000000002</v>
      </c>
      <c r="D293">
        <v>1210.58889</v>
      </c>
      <c r="E293">
        <v>0.48659000000000002</v>
      </c>
      <c r="F293">
        <v>3172.2267000000002</v>
      </c>
      <c r="G293">
        <v>0.49170000000000003</v>
      </c>
      <c r="H293">
        <v>2701.7987499999999</v>
      </c>
      <c r="I293">
        <v>0.49259000000000003</v>
      </c>
      <c r="J293">
        <v>2508.0446900000002</v>
      </c>
    </row>
    <row r="294" spans="1:10" x14ac:dyDescent="0.25">
      <c r="A294">
        <v>0.49330000000000002</v>
      </c>
      <c r="B294">
        <v>1505.3025299999999</v>
      </c>
      <c r="C294">
        <v>0.49830000000000002</v>
      </c>
      <c r="D294">
        <v>1211.2416700000001</v>
      </c>
      <c r="E294">
        <v>0.48836000000000002</v>
      </c>
      <c r="F294">
        <v>3177.2804299999998</v>
      </c>
      <c r="G294">
        <v>0.49330000000000002</v>
      </c>
      <c r="H294">
        <v>2709.22489</v>
      </c>
      <c r="I294">
        <v>0.49436000000000002</v>
      </c>
      <c r="J294">
        <v>2513.50209</v>
      </c>
    </row>
    <row r="295" spans="1:10" x14ac:dyDescent="0.25">
      <c r="A295">
        <v>0.49512</v>
      </c>
      <c r="B295">
        <v>1507.8080399999999</v>
      </c>
      <c r="C295">
        <v>0.50002000000000002</v>
      </c>
      <c r="D295">
        <v>1213.93193</v>
      </c>
      <c r="E295">
        <v>0.49002000000000001</v>
      </c>
      <c r="F295">
        <v>3182.5744399999999</v>
      </c>
      <c r="G295">
        <v>0.49518000000000001</v>
      </c>
      <c r="H295">
        <v>2715.5549099999998</v>
      </c>
      <c r="I295">
        <v>0.49586000000000002</v>
      </c>
      <c r="J295">
        <v>2517.58061</v>
      </c>
    </row>
    <row r="296" spans="1:10" x14ac:dyDescent="0.25">
      <c r="A296">
        <v>0.49673</v>
      </c>
      <c r="B296">
        <v>1509.0193999999999</v>
      </c>
      <c r="C296">
        <v>0.50173000000000001</v>
      </c>
      <c r="D296">
        <v>1216.1994</v>
      </c>
      <c r="E296">
        <v>0.49162</v>
      </c>
      <c r="F296">
        <v>3188.0707299999999</v>
      </c>
      <c r="G296">
        <v>0.49668000000000001</v>
      </c>
      <c r="H296">
        <v>2720.5429199999999</v>
      </c>
      <c r="I296">
        <v>0.49762000000000001</v>
      </c>
      <c r="J296">
        <v>2524.02864</v>
      </c>
    </row>
    <row r="297" spans="1:10" x14ac:dyDescent="0.25">
      <c r="A297">
        <v>0.49834000000000001</v>
      </c>
      <c r="B297">
        <v>1511.71423</v>
      </c>
      <c r="C297">
        <v>0.50334000000000001</v>
      </c>
      <c r="D297">
        <v>1217.3116199999999</v>
      </c>
      <c r="E297">
        <v>0.49339</v>
      </c>
      <c r="F297">
        <v>3193.1646900000001</v>
      </c>
      <c r="G297">
        <v>0.49834000000000001</v>
      </c>
      <c r="H297">
        <v>2727.0533099999998</v>
      </c>
      <c r="I297">
        <v>0.49934000000000001</v>
      </c>
      <c r="J297">
        <v>2528.1795900000002</v>
      </c>
    </row>
    <row r="298" spans="1:10" x14ac:dyDescent="0.25">
      <c r="A298">
        <v>0.50010999999999994</v>
      </c>
      <c r="B298">
        <v>1512.9797900000001</v>
      </c>
      <c r="C298">
        <v>0.505</v>
      </c>
      <c r="D298">
        <v>1220.3355899999999</v>
      </c>
      <c r="E298">
        <v>0.49495</v>
      </c>
      <c r="F298">
        <v>3197.7125999999998</v>
      </c>
      <c r="G298">
        <v>0.50004999999999999</v>
      </c>
      <c r="H298">
        <v>2733.0536400000001</v>
      </c>
      <c r="I298">
        <v>0.50083999999999995</v>
      </c>
      <c r="J298">
        <v>2533.1928600000001</v>
      </c>
    </row>
    <row r="299" spans="1:10" x14ac:dyDescent="0.25">
      <c r="A299">
        <v>0.50161</v>
      </c>
      <c r="B299">
        <v>1514.18254</v>
      </c>
      <c r="C299">
        <v>0.50676999999999994</v>
      </c>
      <c r="D299">
        <v>1222.3075699999999</v>
      </c>
      <c r="E299">
        <v>0.49665999999999999</v>
      </c>
      <c r="F299">
        <v>3203.7489099999998</v>
      </c>
      <c r="G299">
        <v>0.50165999999999999</v>
      </c>
      <c r="H299">
        <v>2738.4830999999999</v>
      </c>
      <c r="I299">
        <v>0.50261</v>
      </c>
      <c r="J299">
        <v>2538.4703300000001</v>
      </c>
    </row>
    <row r="300" spans="1:10" x14ac:dyDescent="0.25">
      <c r="A300">
        <v>0.50336999999999998</v>
      </c>
      <c r="B300">
        <v>1516.77378</v>
      </c>
      <c r="C300">
        <v>0.50827</v>
      </c>
      <c r="D300">
        <v>1223.4551100000001</v>
      </c>
      <c r="E300">
        <v>0.49836999999999998</v>
      </c>
      <c r="F300">
        <v>3208.0071400000002</v>
      </c>
      <c r="G300">
        <v>0.50342999999999993</v>
      </c>
      <c r="H300">
        <v>2745.8218499999998</v>
      </c>
      <c r="I300">
        <v>0.50431999999999999</v>
      </c>
      <c r="J300">
        <v>2543.2728200000001</v>
      </c>
    </row>
    <row r="301" spans="1:10" x14ac:dyDescent="0.25">
      <c r="A301">
        <v>0.50514000000000003</v>
      </c>
      <c r="B301">
        <v>1518.88959</v>
      </c>
      <c r="C301">
        <v>0.50997999999999999</v>
      </c>
      <c r="D301">
        <v>1226.0514900000001</v>
      </c>
      <c r="E301">
        <v>0.49997999999999998</v>
      </c>
      <c r="F301">
        <v>3212.75063</v>
      </c>
      <c r="G301">
        <v>0.50519999999999998</v>
      </c>
      <c r="H301">
        <v>2751.5803299999998</v>
      </c>
      <c r="I301">
        <v>0.50581999999999994</v>
      </c>
      <c r="J301">
        <v>2547.62851</v>
      </c>
    </row>
    <row r="302" spans="1:10" x14ac:dyDescent="0.25">
      <c r="A302">
        <v>0.50670000000000004</v>
      </c>
      <c r="B302">
        <v>1519.8898300000001</v>
      </c>
      <c r="C302">
        <v>0.51175000000000004</v>
      </c>
      <c r="D302">
        <v>1228.42301</v>
      </c>
      <c r="E302">
        <v>0.50163999999999997</v>
      </c>
      <c r="F302">
        <v>3218.1957400000001</v>
      </c>
      <c r="G302">
        <v>0.50663999999999998</v>
      </c>
      <c r="H302">
        <v>2756.5073200000002</v>
      </c>
      <c r="I302">
        <v>0.50770000000000004</v>
      </c>
      <c r="J302">
        <v>2554.0515</v>
      </c>
    </row>
    <row r="303" spans="1:10" x14ac:dyDescent="0.25">
      <c r="A303">
        <v>0.50841000000000003</v>
      </c>
      <c r="B303">
        <v>1522.6149600000001</v>
      </c>
      <c r="C303">
        <v>0.51329999999999998</v>
      </c>
      <c r="D303">
        <v>1229.7645600000001</v>
      </c>
      <c r="E303">
        <v>0.50341000000000002</v>
      </c>
      <c r="F303">
        <v>3222.8048899999999</v>
      </c>
      <c r="G303">
        <v>0.50836000000000003</v>
      </c>
      <c r="H303">
        <v>2762.4962500000001</v>
      </c>
      <c r="I303">
        <v>0.50936000000000003</v>
      </c>
      <c r="J303">
        <v>2558.2500500000001</v>
      </c>
    </row>
    <row r="304" spans="1:10" x14ac:dyDescent="0.25">
      <c r="A304">
        <v>0.51012000000000002</v>
      </c>
      <c r="B304">
        <v>1523.6228000000001</v>
      </c>
      <c r="C304">
        <v>0.51502000000000003</v>
      </c>
      <c r="D304">
        <v>1233.1203399999999</v>
      </c>
      <c r="E304">
        <v>0.50495999999999996</v>
      </c>
      <c r="F304">
        <v>3227.2332200000001</v>
      </c>
      <c r="G304">
        <v>0.51007000000000002</v>
      </c>
      <c r="H304">
        <v>2768.42706</v>
      </c>
      <c r="I304">
        <v>0.51090999999999998</v>
      </c>
      <c r="J304">
        <v>2563.5092</v>
      </c>
    </row>
    <row r="305" spans="1:10" x14ac:dyDescent="0.25">
      <c r="A305">
        <v>0.51156999999999997</v>
      </c>
      <c r="B305">
        <v>1524.9950799999999</v>
      </c>
      <c r="C305">
        <v>0.51678999999999997</v>
      </c>
      <c r="D305">
        <v>1235.0112899999999</v>
      </c>
      <c r="E305">
        <v>0.50668000000000002</v>
      </c>
      <c r="F305">
        <v>3233.1226799999999</v>
      </c>
      <c r="G305">
        <v>0.51161999999999996</v>
      </c>
      <c r="H305">
        <v>2773.6973800000001</v>
      </c>
      <c r="I305">
        <v>0.51261999999999996</v>
      </c>
      <c r="J305">
        <v>2568.12237</v>
      </c>
    </row>
    <row r="306" spans="1:10" x14ac:dyDescent="0.25">
      <c r="A306">
        <v>0.51334000000000002</v>
      </c>
      <c r="B306">
        <v>1527.3424600000001</v>
      </c>
      <c r="C306">
        <v>0.51829000000000003</v>
      </c>
      <c r="D306">
        <v>1236.4094</v>
      </c>
      <c r="E306">
        <v>0.50829000000000002</v>
      </c>
      <c r="F306">
        <v>3236.06104</v>
      </c>
      <c r="G306">
        <v>0.51344999999999996</v>
      </c>
      <c r="H306">
        <v>2780.62664</v>
      </c>
      <c r="I306">
        <v>0.51429000000000002</v>
      </c>
      <c r="J306">
        <v>2572.5196299999998</v>
      </c>
    </row>
    <row r="307" spans="1:10" x14ac:dyDescent="0.25">
      <c r="A307">
        <v>0.51515999999999995</v>
      </c>
      <c r="B307">
        <v>1529.3381400000001</v>
      </c>
      <c r="C307">
        <v>0.51995000000000002</v>
      </c>
      <c r="D307">
        <v>1238.4995100000001</v>
      </c>
      <c r="E307">
        <v>0.50995000000000001</v>
      </c>
      <c r="F307">
        <v>3240.8530300000002</v>
      </c>
      <c r="G307">
        <v>0.51515999999999995</v>
      </c>
      <c r="H307">
        <v>2785.7820700000002</v>
      </c>
      <c r="I307">
        <v>0.51588999999999996</v>
      </c>
      <c r="J307">
        <v>2577.5907900000002</v>
      </c>
    </row>
    <row r="308" spans="1:10" x14ac:dyDescent="0.25">
      <c r="A308">
        <v>0.51661000000000001</v>
      </c>
      <c r="B308">
        <v>1530.2850699999999</v>
      </c>
      <c r="C308">
        <v>0.52176999999999996</v>
      </c>
      <c r="D308">
        <v>1241.001</v>
      </c>
      <c r="E308">
        <v>0.51166</v>
      </c>
      <c r="F308">
        <v>3246.4858899999999</v>
      </c>
      <c r="G308">
        <v>0.51661000000000001</v>
      </c>
      <c r="H308">
        <v>2790.6844799999999</v>
      </c>
      <c r="I308">
        <v>0.51771</v>
      </c>
      <c r="J308">
        <v>2583.3251300000002</v>
      </c>
    </row>
    <row r="309" spans="1:10" x14ac:dyDescent="0.25">
      <c r="A309">
        <v>0.51843000000000006</v>
      </c>
      <c r="B309">
        <v>1533.0617099999999</v>
      </c>
      <c r="C309">
        <v>0.52332000000000001</v>
      </c>
      <c r="D309">
        <v>1242.79294</v>
      </c>
      <c r="E309">
        <v>0.51336999999999999</v>
      </c>
      <c r="F309">
        <v>3250.37129</v>
      </c>
      <c r="G309">
        <v>0.51832</v>
      </c>
      <c r="H309">
        <v>2795.9556899999998</v>
      </c>
      <c r="I309">
        <v>0.51937</v>
      </c>
      <c r="J309">
        <v>2587.5587799999998</v>
      </c>
    </row>
    <row r="310" spans="1:10" x14ac:dyDescent="0.25">
      <c r="A310">
        <v>0.52009000000000005</v>
      </c>
      <c r="B310">
        <v>1534.08386</v>
      </c>
      <c r="C310">
        <v>0.52509000000000006</v>
      </c>
      <c r="D310">
        <v>1245.99729</v>
      </c>
      <c r="E310">
        <v>0.51493</v>
      </c>
      <c r="F310">
        <v>3255.07879</v>
      </c>
      <c r="G310">
        <v>0.52009000000000005</v>
      </c>
      <c r="H310">
        <v>2801.5898900000002</v>
      </c>
      <c r="I310">
        <v>0.52093</v>
      </c>
      <c r="J310">
        <v>2592.8228300000001</v>
      </c>
    </row>
    <row r="311" spans="1:10" x14ac:dyDescent="0.25">
      <c r="A311">
        <v>0.52163999999999999</v>
      </c>
      <c r="B311">
        <v>1535.53315</v>
      </c>
      <c r="C311">
        <v>0.52680000000000005</v>
      </c>
      <c r="D311">
        <v>1247.3765000000001</v>
      </c>
      <c r="E311">
        <v>0.51663999999999999</v>
      </c>
      <c r="F311">
        <v>3260.0643500000001</v>
      </c>
      <c r="G311">
        <v>0.52163999999999999</v>
      </c>
      <c r="H311">
        <v>2806.9820300000001</v>
      </c>
      <c r="I311">
        <v>0.52263999999999999</v>
      </c>
      <c r="J311">
        <v>2596.7165100000002</v>
      </c>
    </row>
    <row r="312" spans="1:10" x14ac:dyDescent="0.25">
      <c r="A312">
        <v>0.52336000000000005</v>
      </c>
      <c r="B312">
        <v>1537.2692</v>
      </c>
      <c r="C312">
        <v>0.52825</v>
      </c>
      <c r="D312">
        <v>1249.1365900000001</v>
      </c>
      <c r="E312">
        <v>0.51819999999999999</v>
      </c>
      <c r="F312">
        <v>3262.6569300000001</v>
      </c>
      <c r="G312">
        <v>0.52346000000000004</v>
      </c>
      <c r="H312">
        <v>2813.1077399999999</v>
      </c>
      <c r="I312">
        <v>0.52429999999999999</v>
      </c>
      <c r="J312">
        <v>2601.422</v>
      </c>
    </row>
    <row r="313" spans="1:10" x14ac:dyDescent="0.25">
      <c r="A313">
        <v>0.52507000000000004</v>
      </c>
      <c r="B313">
        <v>1538.8634400000001</v>
      </c>
      <c r="C313">
        <v>0.52995999999999999</v>
      </c>
      <c r="D313">
        <v>1251.2336299999999</v>
      </c>
      <c r="E313">
        <v>0.51990999999999998</v>
      </c>
      <c r="F313">
        <v>3267.6217000000001</v>
      </c>
      <c r="G313">
        <v>0.52507000000000004</v>
      </c>
      <c r="H313">
        <v>2816.9958299999998</v>
      </c>
      <c r="I313">
        <v>0.52590999999999999</v>
      </c>
      <c r="J313">
        <v>2606.76719</v>
      </c>
    </row>
    <row r="314" spans="1:10" x14ac:dyDescent="0.25">
      <c r="A314">
        <v>0.52661999999999998</v>
      </c>
      <c r="B314">
        <v>1540.5236199999999</v>
      </c>
      <c r="C314">
        <v>0.53173000000000004</v>
      </c>
      <c r="D314">
        <v>1253.7851900000001</v>
      </c>
      <c r="E314">
        <v>0.52168000000000003</v>
      </c>
      <c r="F314">
        <v>3272.9282199999998</v>
      </c>
      <c r="G314">
        <v>0.52661999999999998</v>
      </c>
      <c r="H314">
        <v>2822.7194399999998</v>
      </c>
      <c r="I314">
        <v>0.52773000000000003</v>
      </c>
      <c r="J314">
        <v>2611.73353</v>
      </c>
    </row>
    <row r="315" spans="1:10" x14ac:dyDescent="0.25">
      <c r="A315">
        <v>0.52844999999999998</v>
      </c>
      <c r="B315">
        <v>1542.8379199999999</v>
      </c>
      <c r="C315">
        <v>0.53334000000000004</v>
      </c>
      <c r="D315">
        <v>1255.9225799999999</v>
      </c>
      <c r="E315">
        <v>0.52334000000000003</v>
      </c>
      <c r="F315">
        <v>3276.4097299999999</v>
      </c>
      <c r="G315">
        <v>0.52834000000000003</v>
      </c>
      <c r="H315">
        <v>2827.5357899999999</v>
      </c>
      <c r="I315">
        <v>0.52934000000000003</v>
      </c>
      <c r="J315">
        <v>2615.9327499999999</v>
      </c>
    </row>
    <row r="316" spans="1:10" x14ac:dyDescent="0.25">
      <c r="A316">
        <v>0.53005000000000002</v>
      </c>
      <c r="B316">
        <v>1543.66203</v>
      </c>
      <c r="C316">
        <v>0.53510999999999997</v>
      </c>
      <c r="D316">
        <v>1259.1236799999999</v>
      </c>
      <c r="E316">
        <v>0.52495000000000003</v>
      </c>
      <c r="F316">
        <v>3281.0904099999998</v>
      </c>
      <c r="G316">
        <v>0.53005000000000002</v>
      </c>
      <c r="H316">
        <v>2832.9967700000002</v>
      </c>
      <c r="I316">
        <v>0.53095000000000003</v>
      </c>
      <c r="J316">
        <v>2621.3926099999999</v>
      </c>
    </row>
    <row r="317" spans="1:10" x14ac:dyDescent="0.25">
      <c r="A317">
        <v>0.53166000000000002</v>
      </c>
      <c r="B317">
        <v>1545.6282000000001</v>
      </c>
      <c r="C317">
        <v>0.53676999999999997</v>
      </c>
      <c r="D317">
        <v>1260.2442900000001</v>
      </c>
      <c r="E317">
        <v>0.52671000000000001</v>
      </c>
      <c r="F317">
        <v>3285.0167200000001</v>
      </c>
      <c r="G317">
        <v>0.53166000000000002</v>
      </c>
      <c r="H317">
        <v>2838.6817099999998</v>
      </c>
      <c r="I317">
        <v>0.53261000000000003</v>
      </c>
      <c r="J317">
        <v>2624.4840800000002</v>
      </c>
    </row>
    <row r="318" spans="1:10" x14ac:dyDescent="0.25">
      <c r="A318">
        <v>0.53337000000000001</v>
      </c>
      <c r="B318">
        <v>1546.88526</v>
      </c>
      <c r="C318">
        <v>0.53832000000000002</v>
      </c>
      <c r="D318">
        <v>1262.26567</v>
      </c>
      <c r="E318">
        <v>0.52820999999999996</v>
      </c>
      <c r="F318">
        <v>3287.9295900000002</v>
      </c>
      <c r="G318">
        <v>0.53347999999999995</v>
      </c>
      <c r="H318">
        <v>2844.34944</v>
      </c>
      <c r="I318">
        <v>0.53427000000000002</v>
      </c>
      <c r="J318">
        <v>2629.5373599999998</v>
      </c>
    </row>
    <row r="319" spans="1:10" x14ac:dyDescent="0.25">
      <c r="A319">
        <v>0.53503999999999996</v>
      </c>
      <c r="B319">
        <v>1548.59483</v>
      </c>
      <c r="C319">
        <v>0.53998000000000002</v>
      </c>
      <c r="D319">
        <v>1264.18255</v>
      </c>
      <c r="E319">
        <v>0.52993000000000001</v>
      </c>
      <c r="F319">
        <v>3292.78998</v>
      </c>
      <c r="G319">
        <v>0.53498000000000001</v>
      </c>
      <c r="H319">
        <v>2848.3034699999998</v>
      </c>
      <c r="I319">
        <v>0.53598000000000001</v>
      </c>
      <c r="J319">
        <v>2634.9147400000002</v>
      </c>
    </row>
    <row r="320" spans="1:10" x14ac:dyDescent="0.25">
      <c r="A320">
        <v>0.53664000000000001</v>
      </c>
      <c r="B320">
        <v>1550.6259399999999</v>
      </c>
      <c r="C320">
        <v>0.54169999999999996</v>
      </c>
      <c r="D320">
        <v>1266.4010699999999</v>
      </c>
      <c r="E320">
        <v>0.53169999999999995</v>
      </c>
      <c r="F320">
        <v>3297.38796</v>
      </c>
      <c r="G320">
        <v>0.53664000000000001</v>
      </c>
      <c r="H320">
        <v>2854.4819400000001</v>
      </c>
      <c r="I320">
        <v>0.53769999999999996</v>
      </c>
      <c r="J320">
        <v>2639.3195999999998</v>
      </c>
    </row>
    <row r="321" spans="1:10" x14ac:dyDescent="0.25">
      <c r="A321">
        <v>0.53846000000000005</v>
      </c>
      <c r="B321">
        <v>1552.50046</v>
      </c>
      <c r="C321">
        <v>0.54335999999999995</v>
      </c>
      <c r="D321">
        <v>1268.9574399999999</v>
      </c>
      <c r="E321">
        <v>0.5333</v>
      </c>
      <c r="F321">
        <v>3300.4575199999999</v>
      </c>
      <c r="G321">
        <v>0.53835999999999995</v>
      </c>
      <c r="H321">
        <v>2859.0197899999998</v>
      </c>
      <c r="I321">
        <v>0.53925000000000001</v>
      </c>
      <c r="J321">
        <v>2643.2872600000001</v>
      </c>
    </row>
    <row r="322" spans="1:10" x14ac:dyDescent="0.25">
      <c r="A322">
        <v>0.54007000000000005</v>
      </c>
      <c r="B322">
        <v>1553.8001099999999</v>
      </c>
      <c r="C322">
        <v>0.54518</v>
      </c>
      <c r="D322">
        <v>1271.7284999999999</v>
      </c>
      <c r="E322">
        <v>0.53495999999999999</v>
      </c>
      <c r="F322">
        <v>3305.1936300000002</v>
      </c>
      <c r="G322">
        <v>0.54002000000000006</v>
      </c>
      <c r="H322">
        <v>2864.5755399999998</v>
      </c>
      <c r="I322">
        <v>0.54096</v>
      </c>
      <c r="J322">
        <v>2648.6597200000001</v>
      </c>
    </row>
    <row r="323" spans="1:10" x14ac:dyDescent="0.25">
      <c r="A323">
        <v>0.54173000000000004</v>
      </c>
      <c r="B323">
        <v>1556.1096</v>
      </c>
      <c r="C323">
        <v>0.54668000000000005</v>
      </c>
      <c r="D323">
        <v>1272.4543699999999</v>
      </c>
      <c r="E323">
        <v>0.53668000000000005</v>
      </c>
      <c r="F323">
        <v>3308.15814</v>
      </c>
      <c r="G323">
        <v>0.54173000000000004</v>
      </c>
      <c r="H323">
        <v>2870.4270000000001</v>
      </c>
      <c r="I323">
        <v>0.54257</v>
      </c>
      <c r="J323">
        <v>2651.74784</v>
      </c>
    </row>
    <row r="324" spans="1:10" x14ac:dyDescent="0.25">
      <c r="A324">
        <v>0.54334000000000005</v>
      </c>
      <c r="B324">
        <v>1556.5050000000001</v>
      </c>
      <c r="C324">
        <v>0.54829000000000006</v>
      </c>
      <c r="D324">
        <v>1275.23225</v>
      </c>
      <c r="E324">
        <v>0.53822999999999999</v>
      </c>
      <c r="F324">
        <v>3311.3117499999998</v>
      </c>
      <c r="G324">
        <v>0.54344999999999999</v>
      </c>
      <c r="H324">
        <v>2875.2395499999998</v>
      </c>
      <c r="I324">
        <v>0.54422999999999999</v>
      </c>
      <c r="J324">
        <v>2656.7240099999999</v>
      </c>
    </row>
    <row r="325" spans="1:10" x14ac:dyDescent="0.25">
      <c r="A325">
        <v>0.54500000000000004</v>
      </c>
      <c r="B325">
        <v>1558.4222199999999</v>
      </c>
      <c r="C325">
        <v>0.55000000000000004</v>
      </c>
      <c r="D325">
        <v>1276.67416</v>
      </c>
      <c r="E325">
        <v>0.53995000000000004</v>
      </c>
      <c r="F325">
        <v>3315.6956</v>
      </c>
      <c r="G325">
        <v>0.54500000000000004</v>
      </c>
      <c r="H325">
        <v>2879.8578699999998</v>
      </c>
      <c r="I325">
        <v>0.54595000000000005</v>
      </c>
      <c r="J325">
        <v>2661.8537299999998</v>
      </c>
    </row>
    <row r="326" spans="1:10" x14ac:dyDescent="0.25">
      <c r="A326">
        <v>0.54666000000000003</v>
      </c>
      <c r="B326">
        <v>1560.7900500000001</v>
      </c>
      <c r="C326">
        <v>0.55166000000000004</v>
      </c>
      <c r="D326">
        <v>1278.94767</v>
      </c>
      <c r="E326">
        <v>0.54176999999999997</v>
      </c>
      <c r="F326">
        <v>3319.9578499999998</v>
      </c>
      <c r="G326">
        <v>0.54666000000000003</v>
      </c>
      <c r="H326">
        <v>2886.13535</v>
      </c>
      <c r="I326">
        <v>0.54771000000000003</v>
      </c>
      <c r="J326">
        <v>2665.9794200000001</v>
      </c>
    </row>
    <row r="327" spans="1:10" x14ac:dyDescent="0.25">
      <c r="A327">
        <v>0.54847999999999997</v>
      </c>
      <c r="B327">
        <v>1562.32484</v>
      </c>
      <c r="C327">
        <v>0.55332000000000003</v>
      </c>
      <c r="D327">
        <v>1281.6982700000001</v>
      </c>
      <c r="E327">
        <v>0.54327000000000003</v>
      </c>
      <c r="F327">
        <v>3322.36402</v>
      </c>
      <c r="G327">
        <v>0.54837000000000002</v>
      </c>
      <c r="H327">
        <v>2890.3209400000001</v>
      </c>
      <c r="I327">
        <v>0.54920999999999998</v>
      </c>
      <c r="J327">
        <v>2669.9754600000001</v>
      </c>
    </row>
    <row r="328" spans="1:10" x14ac:dyDescent="0.25">
      <c r="A328">
        <v>0.55003999999999997</v>
      </c>
      <c r="B328">
        <v>1563.7526700000001</v>
      </c>
      <c r="C328">
        <v>0.55513999999999997</v>
      </c>
      <c r="D328">
        <v>1283.94049</v>
      </c>
      <c r="E328">
        <v>0.54498000000000002</v>
      </c>
      <c r="F328">
        <v>3326.5822400000002</v>
      </c>
      <c r="G328">
        <v>0.55008999999999997</v>
      </c>
      <c r="H328">
        <v>2896.0286799999999</v>
      </c>
      <c r="I328">
        <v>0.55098000000000003</v>
      </c>
      <c r="J328">
        <v>2675.2996400000002</v>
      </c>
    </row>
    <row r="329" spans="1:10" x14ac:dyDescent="0.25">
      <c r="A329">
        <v>0.55174999999999996</v>
      </c>
      <c r="B329">
        <v>1566.1104399999999</v>
      </c>
      <c r="C329">
        <v>0.55664000000000002</v>
      </c>
      <c r="D329">
        <v>1285.3184699999999</v>
      </c>
      <c r="E329">
        <v>0.54669999999999996</v>
      </c>
      <c r="F329">
        <v>3329.3379799999998</v>
      </c>
      <c r="G329">
        <v>0.55174999999999996</v>
      </c>
      <c r="H329">
        <v>2902.1067899999998</v>
      </c>
      <c r="I329">
        <v>0.55254000000000003</v>
      </c>
      <c r="J329">
        <v>2678.3969299999999</v>
      </c>
    </row>
    <row r="330" spans="1:10" x14ac:dyDescent="0.25">
      <c r="A330">
        <v>0.55330000000000001</v>
      </c>
      <c r="B330">
        <v>1566.15816</v>
      </c>
      <c r="C330">
        <v>0.55835999999999997</v>
      </c>
      <c r="D330">
        <v>1288.23515</v>
      </c>
      <c r="E330">
        <v>0.54820000000000002</v>
      </c>
      <c r="F330">
        <v>3332.22426</v>
      </c>
      <c r="G330">
        <v>0.55340999999999996</v>
      </c>
      <c r="H330">
        <v>2906.0970200000002</v>
      </c>
      <c r="I330">
        <v>0.55425000000000002</v>
      </c>
      <c r="J330">
        <v>2683.5304500000002</v>
      </c>
    </row>
    <row r="331" spans="1:10" x14ac:dyDescent="0.25">
      <c r="A331">
        <v>0.55496000000000001</v>
      </c>
      <c r="B331">
        <v>1568.15104</v>
      </c>
      <c r="C331">
        <v>0.56001999999999996</v>
      </c>
      <c r="D331">
        <v>1289.3429000000001</v>
      </c>
      <c r="E331">
        <v>0.54996</v>
      </c>
      <c r="F331">
        <v>3336.0390400000001</v>
      </c>
      <c r="G331">
        <v>0.55496000000000001</v>
      </c>
      <c r="H331">
        <v>2911.21803</v>
      </c>
      <c r="I331">
        <v>0.55601999999999996</v>
      </c>
      <c r="J331">
        <v>2688.5285199999998</v>
      </c>
    </row>
    <row r="332" spans="1:10" x14ac:dyDescent="0.25">
      <c r="A332">
        <v>0.55673000000000006</v>
      </c>
      <c r="B332">
        <v>1570.8401799999999</v>
      </c>
      <c r="C332">
        <v>0.56167999999999996</v>
      </c>
      <c r="D332">
        <v>1291.65083</v>
      </c>
      <c r="E332">
        <v>0.55179</v>
      </c>
      <c r="F332">
        <v>3339.9105800000002</v>
      </c>
      <c r="G332">
        <v>0.55679000000000001</v>
      </c>
      <c r="H332">
        <v>2917.4353900000001</v>
      </c>
      <c r="I332">
        <v>0.55762</v>
      </c>
      <c r="J332">
        <v>2691.8531200000002</v>
      </c>
    </row>
    <row r="333" spans="1:10" x14ac:dyDescent="0.25">
      <c r="A333">
        <v>0.5585</v>
      </c>
      <c r="B333">
        <v>1571.9279300000001</v>
      </c>
      <c r="C333">
        <v>0.56334000000000006</v>
      </c>
      <c r="D333">
        <v>1294.51152</v>
      </c>
      <c r="E333">
        <v>0.55323</v>
      </c>
      <c r="F333">
        <v>3342.0331000000001</v>
      </c>
      <c r="G333">
        <v>0.55834000000000006</v>
      </c>
      <c r="H333">
        <v>2921.2416699999999</v>
      </c>
      <c r="I333">
        <v>0.55923</v>
      </c>
      <c r="J333">
        <v>2696.64176</v>
      </c>
    </row>
    <row r="334" spans="1:10" x14ac:dyDescent="0.25">
      <c r="A334">
        <v>0.56005000000000005</v>
      </c>
      <c r="B334">
        <v>1573.62644</v>
      </c>
      <c r="C334">
        <v>0.56511</v>
      </c>
      <c r="D334">
        <v>1296.0895499999999</v>
      </c>
      <c r="E334">
        <v>0.55500000000000005</v>
      </c>
      <c r="F334">
        <v>3346.2712200000001</v>
      </c>
      <c r="G334">
        <v>0.56005000000000005</v>
      </c>
      <c r="H334">
        <v>2926.7292499999999</v>
      </c>
      <c r="I334">
        <v>0.56100000000000005</v>
      </c>
      <c r="J334">
        <v>2701.37988</v>
      </c>
    </row>
    <row r="335" spans="1:10" x14ac:dyDescent="0.25">
      <c r="A335">
        <v>0.56176999999999999</v>
      </c>
      <c r="B335">
        <v>1575.8037200000001</v>
      </c>
      <c r="C335">
        <v>0.56661000000000006</v>
      </c>
      <c r="D335">
        <v>1297.88931</v>
      </c>
      <c r="E335">
        <v>0.55671000000000004</v>
      </c>
      <c r="F335">
        <v>3348.7055500000001</v>
      </c>
      <c r="G335">
        <v>0.56176999999999999</v>
      </c>
      <c r="H335">
        <v>2932.2653300000002</v>
      </c>
      <c r="I335">
        <v>0.56254999999999999</v>
      </c>
      <c r="J335">
        <v>2704.5596399999999</v>
      </c>
    </row>
    <row r="336" spans="1:10" x14ac:dyDescent="0.25">
      <c r="A336">
        <v>0.56332000000000004</v>
      </c>
      <c r="B336">
        <v>1575.8612800000001</v>
      </c>
      <c r="C336">
        <v>0.56842999999999999</v>
      </c>
      <c r="D336">
        <v>1300.9968799999999</v>
      </c>
      <c r="E336">
        <v>0.55820999999999998</v>
      </c>
      <c r="F336">
        <v>3351.9344799999999</v>
      </c>
      <c r="G336">
        <v>0.56342999999999999</v>
      </c>
      <c r="H336">
        <v>2936.4117999999999</v>
      </c>
      <c r="I336">
        <v>0.56427000000000005</v>
      </c>
      <c r="J336">
        <v>2709.7204299999999</v>
      </c>
    </row>
    <row r="337" spans="1:10" x14ac:dyDescent="0.25">
      <c r="A337">
        <v>0.56498000000000004</v>
      </c>
      <c r="B337">
        <v>1577.88545</v>
      </c>
      <c r="C337">
        <v>0.56998000000000004</v>
      </c>
      <c r="D337">
        <v>1302.1963800000001</v>
      </c>
      <c r="E337">
        <v>0.55998000000000003</v>
      </c>
      <c r="F337">
        <v>3354.8667999999998</v>
      </c>
      <c r="G337">
        <v>0.56498000000000004</v>
      </c>
      <c r="H337">
        <v>2941.5721400000002</v>
      </c>
      <c r="I337">
        <v>0.56603999999999999</v>
      </c>
      <c r="J337">
        <v>2714.5079500000002</v>
      </c>
    </row>
    <row r="338" spans="1:10" x14ac:dyDescent="0.25">
      <c r="A338">
        <v>0.56674999999999998</v>
      </c>
      <c r="B338">
        <v>1580.2774199999999</v>
      </c>
      <c r="C338">
        <v>0.57164000000000004</v>
      </c>
      <c r="D338">
        <v>1304.7839300000001</v>
      </c>
      <c r="E338">
        <v>0.56164000000000003</v>
      </c>
      <c r="F338">
        <v>3357.9064199999998</v>
      </c>
      <c r="G338">
        <v>0.56679999999999997</v>
      </c>
      <c r="H338">
        <v>2947.33934</v>
      </c>
      <c r="I338">
        <v>0.56759000000000004</v>
      </c>
      <c r="J338">
        <v>2717.5907000000002</v>
      </c>
    </row>
    <row r="339" spans="1:10" x14ac:dyDescent="0.25">
      <c r="A339">
        <v>0.56845999999999997</v>
      </c>
      <c r="B339">
        <v>1581.2796699999999</v>
      </c>
      <c r="C339">
        <v>0.57335999999999998</v>
      </c>
      <c r="D339">
        <v>1307.23558</v>
      </c>
      <c r="E339">
        <v>0.56320000000000003</v>
      </c>
      <c r="F339">
        <v>3360.8347199999998</v>
      </c>
      <c r="G339">
        <v>0.56835999999999998</v>
      </c>
      <c r="H339">
        <v>2950.8467799999999</v>
      </c>
      <c r="I339">
        <v>0.56925000000000003</v>
      </c>
      <c r="J339">
        <v>2722.5796099999998</v>
      </c>
    </row>
    <row r="340" spans="1:10" x14ac:dyDescent="0.25">
      <c r="A340">
        <v>0.57001999999999997</v>
      </c>
      <c r="B340">
        <v>1583.0995499999999</v>
      </c>
      <c r="C340">
        <v>0.57506999999999997</v>
      </c>
      <c r="D340">
        <v>1308.6504500000001</v>
      </c>
      <c r="E340">
        <v>0.56506999999999996</v>
      </c>
      <c r="F340">
        <v>3364.5848900000001</v>
      </c>
      <c r="G340">
        <v>0.57001999999999997</v>
      </c>
      <c r="H340">
        <v>2956.2377900000001</v>
      </c>
      <c r="I340">
        <v>0.57106999999999997</v>
      </c>
      <c r="J340">
        <v>2726.92166</v>
      </c>
    </row>
    <row r="341" spans="1:10" x14ac:dyDescent="0.25">
      <c r="A341">
        <v>0.57179000000000002</v>
      </c>
      <c r="B341">
        <v>1584.91183</v>
      </c>
      <c r="C341">
        <v>0.57662000000000002</v>
      </c>
      <c r="D341">
        <v>1311.2843800000001</v>
      </c>
      <c r="E341">
        <v>0.56667999999999996</v>
      </c>
      <c r="F341">
        <v>3366.7369199999998</v>
      </c>
      <c r="G341">
        <v>0.57179000000000002</v>
      </c>
      <c r="H341">
        <v>2961.4564799999998</v>
      </c>
      <c r="I341">
        <v>0.57257000000000002</v>
      </c>
      <c r="J341">
        <v>2730.48542</v>
      </c>
    </row>
    <row r="342" spans="1:10" x14ac:dyDescent="0.25">
      <c r="A342">
        <v>0.57328999999999997</v>
      </c>
      <c r="B342">
        <v>1585.33584</v>
      </c>
      <c r="C342">
        <v>0.57845000000000002</v>
      </c>
      <c r="D342">
        <v>1314.06918</v>
      </c>
      <c r="E342">
        <v>0.56823000000000001</v>
      </c>
      <c r="F342">
        <v>3370.2825800000001</v>
      </c>
      <c r="G342">
        <v>0.57338999999999996</v>
      </c>
      <c r="H342">
        <v>2965.5669600000001</v>
      </c>
      <c r="I342">
        <v>0.57428999999999997</v>
      </c>
      <c r="J342">
        <v>2735.2333800000001</v>
      </c>
    </row>
    <row r="343" spans="1:10" x14ac:dyDescent="0.25">
      <c r="A343">
        <v>0.57499999999999996</v>
      </c>
      <c r="B343">
        <v>1587.5956000000001</v>
      </c>
      <c r="C343">
        <v>0.57999999999999996</v>
      </c>
      <c r="D343">
        <v>1314.9374399999999</v>
      </c>
      <c r="E343">
        <v>0.56994999999999996</v>
      </c>
      <c r="F343">
        <v>3372.6505200000001</v>
      </c>
      <c r="G343">
        <v>0.57499999999999996</v>
      </c>
      <c r="H343">
        <v>2971.1202499999999</v>
      </c>
      <c r="I343">
        <v>0.57604999999999995</v>
      </c>
      <c r="J343">
        <v>2739.43685</v>
      </c>
    </row>
    <row r="344" spans="1:10" x14ac:dyDescent="0.25">
      <c r="A344">
        <v>0.57677</v>
      </c>
      <c r="B344">
        <v>1589.7108599999999</v>
      </c>
      <c r="C344">
        <v>0.58165999999999995</v>
      </c>
      <c r="D344">
        <v>1317.4118800000001</v>
      </c>
      <c r="E344">
        <v>0.57160999999999995</v>
      </c>
      <c r="F344">
        <v>3375.2520399999999</v>
      </c>
      <c r="G344">
        <v>0.57682</v>
      </c>
      <c r="H344">
        <v>2976.1838200000002</v>
      </c>
      <c r="I344">
        <v>0.57760999999999996</v>
      </c>
      <c r="J344">
        <v>2743.0547000000001</v>
      </c>
    </row>
    <row r="345" spans="1:10" x14ac:dyDescent="0.25">
      <c r="A345">
        <v>0.57837000000000005</v>
      </c>
      <c r="B345">
        <v>1590.5446899999999</v>
      </c>
      <c r="C345">
        <v>0.58337000000000006</v>
      </c>
      <c r="D345">
        <v>1319.86599</v>
      </c>
      <c r="E345">
        <v>0.57321</v>
      </c>
      <c r="F345">
        <v>3378.4946100000002</v>
      </c>
      <c r="G345">
        <v>0.57832000000000006</v>
      </c>
      <c r="H345">
        <v>2979.5073000000002</v>
      </c>
      <c r="I345">
        <v>0.57932000000000006</v>
      </c>
      <c r="J345">
        <v>2747.9175500000001</v>
      </c>
    </row>
    <row r="346" spans="1:10" x14ac:dyDescent="0.25">
      <c r="A346">
        <v>0.58004</v>
      </c>
      <c r="B346">
        <v>1592.9874</v>
      </c>
      <c r="C346">
        <v>0.58504</v>
      </c>
      <c r="D346">
        <v>1321.21515</v>
      </c>
      <c r="E346">
        <v>0.57508999999999999</v>
      </c>
      <c r="F346">
        <v>3381.7756199999999</v>
      </c>
      <c r="G346">
        <v>0.57998000000000005</v>
      </c>
      <c r="H346">
        <v>2984.6026000000002</v>
      </c>
      <c r="I346">
        <v>0.58104</v>
      </c>
      <c r="J346">
        <v>2751.4366100000002</v>
      </c>
    </row>
    <row r="347" spans="1:10" x14ac:dyDescent="0.25">
      <c r="A347">
        <v>0.58179999999999998</v>
      </c>
      <c r="B347">
        <v>1594.3250399999999</v>
      </c>
      <c r="C347">
        <v>0.5867</v>
      </c>
      <c r="D347">
        <v>1324.3602599999999</v>
      </c>
      <c r="E347">
        <v>0.57664000000000004</v>
      </c>
      <c r="F347">
        <v>3383.8020299999998</v>
      </c>
      <c r="G347">
        <v>0.58174999999999999</v>
      </c>
      <c r="H347">
        <v>2989.96702</v>
      </c>
      <c r="I347">
        <v>0.58254000000000006</v>
      </c>
      <c r="J347">
        <v>2755.2500399999999</v>
      </c>
    </row>
    <row r="348" spans="1:10" x14ac:dyDescent="0.25">
      <c r="A348">
        <v>0.58325000000000005</v>
      </c>
      <c r="B348">
        <v>1595.0096799999999</v>
      </c>
      <c r="C348">
        <v>0.58852000000000004</v>
      </c>
      <c r="D348">
        <v>1326.5804599999999</v>
      </c>
      <c r="E348">
        <v>0.57830000000000004</v>
      </c>
      <c r="F348">
        <v>3387.41653</v>
      </c>
      <c r="G348">
        <v>0.58330000000000004</v>
      </c>
      <c r="H348">
        <v>2993.7203199999999</v>
      </c>
      <c r="I348">
        <v>0.58425000000000005</v>
      </c>
      <c r="J348">
        <v>2759.7248599999998</v>
      </c>
    </row>
    <row r="349" spans="1:10" x14ac:dyDescent="0.25">
      <c r="A349">
        <v>0.58496000000000004</v>
      </c>
      <c r="B349">
        <v>1597.24217</v>
      </c>
      <c r="C349">
        <v>0.58996000000000004</v>
      </c>
      <c r="D349">
        <v>1327.2303300000001</v>
      </c>
      <c r="E349">
        <v>0.57991000000000004</v>
      </c>
      <c r="F349">
        <v>3388.4131900000002</v>
      </c>
      <c r="G349">
        <v>0.58501999999999998</v>
      </c>
      <c r="H349">
        <v>2999.68444</v>
      </c>
      <c r="I349">
        <v>0.58601999999999999</v>
      </c>
      <c r="J349">
        <v>2763.2575499999998</v>
      </c>
    </row>
    <row r="350" spans="1:10" x14ac:dyDescent="0.25">
      <c r="A350">
        <v>0.58679000000000003</v>
      </c>
      <c r="B350">
        <v>1599.1741400000001</v>
      </c>
      <c r="C350">
        <v>0.59162000000000003</v>
      </c>
      <c r="D350">
        <v>1329.7556300000001</v>
      </c>
      <c r="E350">
        <v>0.58162000000000003</v>
      </c>
      <c r="F350">
        <v>3391.1007599999998</v>
      </c>
      <c r="G350">
        <v>0.58679000000000003</v>
      </c>
      <c r="H350">
        <v>3004.0872800000002</v>
      </c>
      <c r="I350">
        <v>0.58757000000000004</v>
      </c>
      <c r="J350">
        <v>2767.17067</v>
      </c>
    </row>
    <row r="351" spans="1:10" x14ac:dyDescent="0.25">
      <c r="A351">
        <v>0.58828999999999998</v>
      </c>
      <c r="B351">
        <v>1599.9621500000001</v>
      </c>
      <c r="C351">
        <v>0.59338999999999997</v>
      </c>
      <c r="D351">
        <v>1332.3576</v>
      </c>
      <c r="E351">
        <v>0.58328999999999998</v>
      </c>
      <c r="F351">
        <v>3394.66698</v>
      </c>
      <c r="G351">
        <v>0.58823000000000003</v>
      </c>
      <c r="H351">
        <v>3007.7717499999999</v>
      </c>
      <c r="I351">
        <v>0.58933999999999997</v>
      </c>
      <c r="J351">
        <v>2772.1282799999999</v>
      </c>
    </row>
    <row r="352" spans="1:10" x14ac:dyDescent="0.25">
      <c r="A352">
        <v>0.59</v>
      </c>
      <c r="B352">
        <v>1602.50288</v>
      </c>
      <c r="C352">
        <v>0.59499999999999997</v>
      </c>
      <c r="D352">
        <v>1333.81348</v>
      </c>
      <c r="E352">
        <v>0.58511000000000002</v>
      </c>
      <c r="F352">
        <v>3396.97525</v>
      </c>
      <c r="G352">
        <v>0.59</v>
      </c>
      <c r="H352">
        <v>3013.1178300000001</v>
      </c>
      <c r="I352">
        <v>0.59099999999999997</v>
      </c>
      <c r="J352">
        <v>2775.1504599999998</v>
      </c>
    </row>
    <row r="353" spans="1:10" x14ac:dyDescent="0.25">
      <c r="A353">
        <v>0.59177000000000002</v>
      </c>
      <c r="B353">
        <v>1603.90723</v>
      </c>
      <c r="C353">
        <v>0.59670999999999996</v>
      </c>
      <c r="D353">
        <v>1336.9466399999999</v>
      </c>
      <c r="E353">
        <v>0.58665999999999996</v>
      </c>
      <c r="F353">
        <v>3399.06</v>
      </c>
      <c r="G353">
        <v>0.59177000000000002</v>
      </c>
      <c r="H353">
        <v>3017.9046800000001</v>
      </c>
      <c r="I353">
        <v>0.59255000000000002</v>
      </c>
      <c r="J353">
        <v>2779.1243800000002</v>
      </c>
    </row>
    <row r="354" spans="1:10" x14ac:dyDescent="0.25">
      <c r="A354">
        <v>0.59326999999999996</v>
      </c>
      <c r="B354">
        <v>1605.23783</v>
      </c>
      <c r="C354">
        <v>0.59853999999999996</v>
      </c>
      <c r="D354">
        <v>1339.23199</v>
      </c>
      <c r="E354">
        <v>0.58831999999999995</v>
      </c>
      <c r="F354">
        <v>3402.4894199999999</v>
      </c>
      <c r="G354">
        <v>0.59331999999999996</v>
      </c>
      <c r="H354">
        <v>3022.4870099999998</v>
      </c>
      <c r="I354">
        <v>0.59426999999999996</v>
      </c>
      <c r="J354">
        <v>2782.8609200000001</v>
      </c>
    </row>
    <row r="355" spans="1:10" x14ac:dyDescent="0.25">
      <c r="A355">
        <v>0.59504000000000001</v>
      </c>
      <c r="B355">
        <v>1607.1530399999999</v>
      </c>
      <c r="C355">
        <v>0.59992999999999996</v>
      </c>
      <c r="D355">
        <v>1340.0289399999999</v>
      </c>
      <c r="E355">
        <v>0.58992999999999995</v>
      </c>
      <c r="F355">
        <v>3402.6693599999999</v>
      </c>
      <c r="G355">
        <v>0.59509000000000001</v>
      </c>
      <c r="H355">
        <v>3028.22471</v>
      </c>
      <c r="I355">
        <v>0.59597999999999995</v>
      </c>
      <c r="J355">
        <v>2786.74118</v>
      </c>
    </row>
    <row r="356" spans="1:10" x14ac:dyDescent="0.25">
      <c r="A356">
        <v>0.59675</v>
      </c>
      <c r="B356">
        <v>1608.7199000000001</v>
      </c>
      <c r="C356">
        <v>0.60164000000000006</v>
      </c>
      <c r="D356">
        <v>1342.7236700000001</v>
      </c>
      <c r="E356">
        <v>0.59158999999999995</v>
      </c>
      <c r="F356">
        <v>3405.3716800000002</v>
      </c>
      <c r="G356">
        <v>0.59675</v>
      </c>
      <c r="H356">
        <v>3031.8358499999999</v>
      </c>
      <c r="I356">
        <v>0.59753999999999996</v>
      </c>
      <c r="J356">
        <v>2790.9589599999999</v>
      </c>
    </row>
    <row r="357" spans="1:10" x14ac:dyDescent="0.25">
      <c r="A357">
        <v>0.59825000000000006</v>
      </c>
      <c r="B357">
        <v>1609.86409</v>
      </c>
      <c r="C357">
        <v>0.60341</v>
      </c>
      <c r="D357">
        <v>1345.19957</v>
      </c>
      <c r="E357">
        <v>0.59330000000000005</v>
      </c>
      <c r="F357">
        <v>3408.93678</v>
      </c>
      <c r="G357">
        <v>0.59825000000000006</v>
      </c>
      <c r="H357">
        <v>3036.1439300000002</v>
      </c>
      <c r="I357">
        <v>0.59936</v>
      </c>
      <c r="J357">
        <v>2795.3921999999998</v>
      </c>
    </row>
    <row r="358" spans="1:10" x14ac:dyDescent="0.25">
      <c r="A358">
        <v>0.60011999999999999</v>
      </c>
      <c r="B358">
        <v>1612.64319</v>
      </c>
      <c r="C358">
        <v>0.60496000000000005</v>
      </c>
      <c r="D358">
        <v>1347.1727800000001</v>
      </c>
      <c r="E358">
        <v>0.59506999999999999</v>
      </c>
      <c r="F358">
        <v>3410.6136099999999</v>
      </c>
      <c r="G358">
        <v>0.60002</v>
      </c>
      <c r="H358">
        <v>3041.3516599999998</v>
      </c>
      <c r="I358">
        <v>0.60096000000000005</v>
      </c>
      <c r="J358">
        <v>2798.3381599999998</v>
      </c>
    </row>
    <row r="359" spans="1:10" x14ac:dyDescent="0.25">
      <c r="A359">
        <v>0.60179000000000005</v>
      </c>
      <c r="B359">
        <v>1613.59493</v>
      </c>
      <c r="C359">
        <v>0.60672999999999999</v>
      </c>
      <c r="D359">
        <v>1350.03034</v>
      </c>
      <c r="E359">
        <v>0.59662000000000004</v>
      </c>
      <c r="F359">
        <v>3413.0103899999999</v>
      </c>
      <c r="G359">
        <v>0.60179000000000005</v>
      </c>
      <c r="H359">
        <v>3046.26323</v>
      </c>
      <c r="I359">
        <v>0.60252000000000006</v>
      </c>
      <c r="J359">
        <v>2802.52486</v>
      </c>
    </row>
    <row r="360" spans="1:10" x14ac:dyDescent="0.25">
      <c r="A360">
        <v>0.60333999999999999</v>
      </c>
      <c r="B360">
        <v>1615.2168799999999</v>
      </c>
      <c r="C360">
        <v>0.60838999999999999</v>
      </c>
      <c r="D360">
        <v>1351.5505900000001</v>
      </c>
      <c r="E360">
        <v>0.59838999999999998</v>
      </c>
      <c r="F360">
        <v>3415.9545600000001</v>
      </c>
      <c r="G360">
        <v>0.60333999999999999</v>
      </c>
      <c r="H360">
        <v>3050.9942000000001</v>
      </c>
      <c r="I360">
        <v>0.60428999999999999</v>
      </c>
      <c r="J360">
        <v>2805.9107100000001</v>
      </c>
    </row>
    <row r="361" spans="1:10" x14ac:dyDescent="0.25">
      <c r="A361">
        <v>0.60504999999999998</v>
      </c>
      <c r="B361">
        <v>1616.7516599999999</v>
      </c>
      <c r="C361">
        <v>0.60989000000000004</v>
      </c>
      <c r="D361">
        <v>1353.2600600000001</v>
      </c>
      <c r="E361">
        <v>0.59989000000000003</v>
      </c>
      <c r="F361">
        <v>3416.1387399999999</v>
      </c>
      <c r="G361">
        <v>0.60511000000000004</v>
      </c>
      <c r="H361">
        <v>3056.7819599999998</v>
      </c>
      <c r="I361">
        <v>0.60594999999999999</v>
      </c>
      <c r="J361">
        <v>2809.8057199999998</v>
      </c>
    </row>
    <row r="362" spans="1:10" x14ac:dyDescent="0.25">
      <c r="A362">
        <v>0.60670999999999997</v>
      </c>
      <c r="B362">
        <v>1618.2144699999999</v>
      </c>
      <c r="C362">
        <v>0.61165999999999998</v>
      </c>
      <c r="D362">
        <v>1355.73864</v>
      </c>
      <c r="E362">
        <v>0.60155000000000003</v>
      </c>
      <c r="F362">
        <v>3418.6162100000001</v>
      </c>
      <c r="G362">
        <v>0.60670999999999997</v>
      </c>
      <c r="H362">
        <v>3059.78224</v>
      </c>
      <c r="I362">
        <v>0.60760999999999998</v>
      </c>
      <c r="J362">
        <v>2814.3775500000002</v>
      </c>
    </row>
    <row r="363" spans="1:10" x14ac:dyDescent="0.25">
      <c r="A363">
        <v>0.60831999999999997</v>
      </c>
      <c r="B363">
        <v>1619.6746000000001</v>
      </c>
      <c r="C363">
        <v>0.61336999999999997</v>
      </c>
      <c r="D363">
        <v>1358.07071</v>
      </c>
      <c r="E363">
        <v>0.60336999999999996</v>
      </c>
      <c r="F363">
        <v>3421.9305199999999</v>
      </c>
      <c r="G363">
        <v>0.60831999999999997</v>
      </c>
      <c r="H363">
        <v>3065.0921199999998</v>
      </c>
      <c r="I363">
        <v>0.60943000000000003</v>
      </c>
      <c r="J363">
        <v>2818.4419899999998</v>
      </c>
    </row>
    <row r="364" spans="1:10" x14ac:dyDescent="0.25">
      <c r="A364">
        <v>0.61014000000000002</v>
      </c>
      <c r="B364">
        <v>1622.1993399999999</v>
      </c>
      <c r="C364">
        <v>0.61497999999999997</v>
      </c>
      <c r="D364">
        <v>1360.2658699999999</v>
      </c>
      <c r="E364">
        <v>0.60509000000000002</v>
      </c>
      <c r="F364">
        <v>3423.3348799999999</v>
      </c>
      <c r="G364">
        <v>0.61004000000000003</v>
      </c>
      <c r="H364">
        <v>3069.6851799999999</v>
      </c>
      <c r="I364">
        <v>0.61092999999999997</v>
      </c>
      <c r="J364">
        <v>2821.0857500000002</v>
      </c>
    </row>
    <row r="365" spans="1:10" x14ac:dyDescent="0.25">
      <c r="A365">
        <v>0.61180000000000001</v>
      </c>
      <c r="B365">
        <v>1623.2419400000001</v>
      </c>
      <c r="C365">
        <v>0.61675000000000002</v>
      </c>
      <c r="D365">
        <v>1363.05962</v>
      </c>
      <c r="E365">
        <v>0.60658999999999996</v>
      </c>
      <c r="F365">
        <v>3425.7142199999998</v>
      </c>
      <c r="G365">
        <v>0.61180000000000001</v>
      </c>
      <c r="H365">
        <v>3074.69688</v>
      </c>
      <c r="I365">
        <v>0.61258999999999997</v>
      </c>
      <c r="J365">
        <v>2825.7351399999998</v>
      </c>
    </row>
    <row r="366" spans="1:10" x14ac:dyDescent="0.25">
      <c r="A366">
        <v>0.61336000000000002</v>
      </c>
      <c r="B366">
        <v>1625.0703100000001</v>
      </c>
      <c r="C366">
        <v>0.61836000000000002</v>
      </c>
      <c r="D366">
        <v>1364.2171000000001</v>
      </c>
      <c r="E366">
        <v>0.60836000000000001</v>
      </c>
      <c r="F366">
        <v>3428.0479700000001</v>
      </c>
      <c r="G366">
        <v>0.61336000000000002</v>
      </c>
      <c r="H366">
        <v>3079.5872199999999</v>
      </c>
      <c r="I366">
        <v>0.61429999999999996</v>
      </c>
      <c r="J366">
        <v>2828.6676900000002</v>
      </c>
    </row>
    <row r="367" spans="1:10" x14ac:dyDescent="0.25">
      <c r="A367">
        <v>0.61502000000000001</v>
      </c>
      <c r="B367">
        <v>1626.0412699999999</v>
      </c>
      <c r="C367">
        <v>0.61990999999999996</v>
      </c>
      <c r="D367">
        <v>1366.61958</v>
      </c>
      <c r="E367">
        <v>0.60985999999999996</v>
      </c>
      <c r="F367">
        <v>3428.85241</v>
      </c>
      <c r="G367">
        <v>0.61512</v>
      </c>
      <c r="H367">
        <v>3084.7661199999998</v>
      </c>
      <c r="I367">
        <v>0.61595999999999995</v>
      </c>
      <c r="J367">
        <v>2832.6644000000001</v>
      </c>
    </row>
    <row r="368" spans="1:10" x14ac:dyDescent="0.25">
      <c r="A368">
        <v>0.61668000000000001</v>
      </c>
      <c r="B368">
        <v>1627.4374700000001</v>
      </c>
      <c r="C368">
        <v>0.62168000000000001</v>
      </c>
      <c r="D368">
        <v>1368.8570999999999</v>
      </c>
      <c r="E368">
        <v>0.61156999999999995</v>
      </c>
      <c r="F368">
        <v>3431.2892000000002</v>
      </c>
      <c r="G368">
        <v>0.61668000000000001</v>
      </c>
      <c r="H368">
        <v>3088.2217000000001</v>
      </c>
      <c r="I368">
        <v>0.61762000000000006</v>
      </c>
      <c r="J368">
        <v>2837.1863800000001</v>
      </c>
    </row>
    <row r="369" spans="1:10" x14ac:dyDescent="0.25">
      <c r="A369">
        <v>0.61834</v>
      </c>
      <c r="B369">
        <v>1629.43292</v>
      </c>
      <c r="C369">
        <v>0.62339</v>
      </c>
      <c r="D369">
        <v>1371.05081</v>
      </c>
      <c r="E369">
        <v>0.61338999999999999</v>
      </c>
      <c r="F369">
        <v>3434.17346</v>
      </c>
      <c r="G369">
        <v>0.61834</v>
      </c>
      <c r="H369">
        <v>3093.5467800000001</v>
      </c>
      <c r="I369">
        <v>0.61939</v>
      </c>
      <c r="J369">
        <v>2840.5737899999999</v>
      </c>
    </row>
    <row r="370" spans="1:10" x14ac:dyDescent="0.25">
      <c r="A370">
        <v>0.62016000000000004</v>
      </c>
      <c r="B370">
        <v>1631.4908499999999</v>
      </c>
      <c r="C370">
        <v>0.625</v>
      </c>
      <c r="D370">
        <v>1373.4617800000001</v>
      </c>
      <c r="E370">
        <v>0.61495</v>
      </c>
      <c r="F370">
        <v>3435.2738399999998</v>
      </c>
      <c r="G370">
        <v>0.62004999999999999</v>
      </c>
      <c r="H370">
        <v>3097.72298</v>
      </c>
      <c r="I370">
        <v>0.62089000000000005</v>
      </c>
      <c r="J370">
        <v>2843.3530000000001</v>
      </c>
    </row>
    <row r="371" spans="1:10" x14ac:dyDescent="0.25">
      <c r="A371">
        <v>0.62177000000000004</v>
      </c>
      <c r="B371">
        <v>1632.5283099999999</v>
      </c>
      <c r="C371">
        <v>0.62677000000000005</v>
      </c>
      <c r="D371">
        <v>1375.8174300000001</v>
      </c>
      <c r="E371">
        <v>0.61660999999999999</v>
      </c>
      <c r="F371">
        <v>3437.8905599999998</v>
      </c>
      <c r="G371">
        <v>0.62177000000000004</v>
      </c>
      <c r="H371">
        <v>3102.8618700000002</v>
      </c>
      <c r="I371">
        <v>0.62265999999999999</v>
      </c>
      <c r="J371">
        <v>2848.1583999999998</v>
      </c>
    </row>
    <row r="372" spans="1:10" x14ac:dyDescent="0.25">
      <c r="A372">
        <v>0.62336999999999998</v>
      </c>
      <c r="B372">
        <v>1634.6158499999999</v>
      </c>
      <c r="C372">
        <v>0.62831999999999999</v>
      </c>
      <c r="D372">
        <v>1377.13239</v>
      </c>
      <c r="E372">
        <v>0.61836999999999998</v>
      </c>
      <c r="F372">
        <v>3439.6087400000001</v>
      </c>
      <c r="G372">
        <v>0.62331999999999999</v>
      </c>
      <c r="H372">
        <v>3108.04009</v>
      </c>
      <c r="I372">
        <v>0.62426999999999999</v>
      </c>
      <c r="J372">
        <v>2850.4014000000002</v>
      </c>
    </row>
    <row r="373" spans="1:10" x14ac:dyDescent="0.25">
      <c r="A373">
        <v>0.62497999999999998</v>
      </c>
      <c r="B373">
        <v>1635.09674</v>
      </c>
      <c r="C373">
        <v>0.62997999999999998</v>
      </c>
      <c r="D373">
        <v>1380.1218200000001</v>
      </c>
      <c r="E373">
        <v>0.61987000000000003</v>
      </c>
      <c r="F373">
        <v>3440.45676</v>
      </c>
      <c r="G373">
        <v>0.62514000000000003</v>
      </c>
      <c r="H373">
        <v>3112.1975200000002</v>
      </c>
      <c r="I373">
        <v>0.62597999999999998</v>
      </c>
      <c r="J373">
        <v>2854.8152</v>
      </c>
    </row>
    <row r="374" spans="1:10" x14ac:dyDescent="0.25">
      <c r="A374">
        <v>0.62670000000000003</v>
      </c>
      <c r="B374">
        <v>1636.9785400000001</v>
      </c>
      <c r="C374">
        <v>0.63170000000000004</v>
      </c>
      <c r="D374">
        <v>1382.1994099999999</v>
      </c>
      <c r="E374">
        <v>0.62158999999999998</v>
      </c>
      <c r="F374">
        <v>3442.8150999999998</v>
      </c>
      <c r="G374">
        <v>0.62670000000000003</v>
      </c>
      <c r="H374">
        <v>3116.6298700000002</v>
      </c>
      <c r="I374">
        <v>0.62770000000000004</v>
      </c>
      <c r="J374">
        <v>2859.2363700000001</v>
      </c>
    </row>
    <row r="375" spans="1:10" x14ac:dyDescent="0.25">
      <c r="A375">
        <v>0.62836000000000003</v>
      </c>
      <c r="B375">
        <v>1639.2061100000001</v>
      </c>
      <c r="C375">
        <v>0.63346000000000002</v>
      </c>
      <c r="D375">
        <v>1384.4682299999999</v>
      </c>
      <c r="E375">
        <v>0.62341000000000002</v>
      </c>
      <c r="F375">
        <v>3445.2771400000001</v>
      </c>
      <c r="G375">
        <v>0.62836000000000003</v>
      </c>
      <c r="H375">
        <v>3122.16975</v>
      </c>
      <c r="I375">
        <v>0.62936000000000003</v>
      </c>
      <c r="J375">
        <v>2861.4402599999999</v>
      </c>
    </row>
    <row r="376" spans="1:10" x14ac:dyDescent="0.25">
      <c r="A376">
        <v>0.63012000000000001</v>
      </c>
      <c r="B376">
        <v>1640.5889</v>
      </c>
      <c r="C376">
        <v>0.63502000000000003</v>
      </c>
      <c r="D376">
        <v>1387.0456099999999</v>
      </c>
      <c r="E376">
        <v>0.62490999999999997</v>
      </c>
      <c r="F376">
        <v>3445.8471100000002</v>
      </c>
      <c r="G376">
        <v>0.63002000000000002</v>
      </c>
      <c r="H376">
        <v>3125.6078900000002</v>
      </c>
      <c r="I376">
        <v>0.63090999999999997</v>
      </c>
      <c r="J376">
        <v>2865.2999599999998</v>
      </c>
    </row>
    <row r="377" spans="1:10" x14ac:dyDescent="0.25">
      <c r="A377">
        <v>0.63168000000000002</v>
      </c>
      <c r="B377">
        <v>1641.6660300000001</v>
      </c>
      <c r="C377">
        <v>0.63673000000000002</v>
      </c>
      <c r="D377">
        <v>1388.7905000000001</v>
      </c>
      <c r="E377">
        <v>0.62661999999999995</v>
      </c>
      <c r="F377">
        <v>3449.03737</v>
      </c>
      <c r="G377">
        <v>0.63168000000000002</v>
      </c>
      <c r="H377">
        <v>3130.2854400000001</v>
      </c>
      <c r="I377">
        <v>0.63268000000000002</v>
      </c>
      <c r="J377">
        <v>2869.2953299999999</v>
      </c>
    </row>
    <row r="378" spans="1:10" x14ac:dyDescent="0.25">
      <c r="A378">
        <v>0.63334000000000001</v>
      </c>
      <c r="B378">
        <v>1644.1059499999999</v>
      </c>
      <c r="C378">
        <v>0.63834000000000002</v>
      </c>
      <c r="D378">
        <v>1390.72012</v>
      </c>
      <c r="E378">
        <v>0.62839</v>
      </c>
      <c r="F378">
        <v>3449.9839700000002</v>
      </c>
      <c r="G378">
        <v>0.63334000000000001</v>
      </c>
      <c r="H378">
        <v>3135.8546000000001</v>
      </c>
      <c r="I378">
        <v>0.63422999999999996</v>
      </c>
      <c r="J378">
        <v>2871.3852200000001</v>
      </c>
    </row>
    <row r="379" spans="1:10" x14ac:dyDescent="0.25">
      <c r="A379">
        <v>0.63500000000000001</v>
      </c>
      <c r="B379">
        <v>1644.4912899999999</v>
      </c>
      <c r="C379">
        <v>0.64005000000000001</v>
      </c>
      <c r="D379">
        <v>1394.01153</v>
      </c>
      <c r="E379">
        <v>0.62988999999999995</v>
      </c>
      <c r="F379">
        <v>3451.27612</v>
      </c>
      <c r="G379">
        <v>0.63510999999999995</v>
      </c>
      <c r="H379">
        <v>3139.8741199999999</v>
      </c>
      <c r="I379">
        <v>0.63595000000000002</v>
      </c>
      <c r="J379">
        <v>2875.6886</v>
      </c>
    </row>
    <row r="380" spans="1:10" x14ac:dyDescent="0.25">
      <c r="A380">
        <v>0.63666</v>
      </c>
      <c r="B380">
        <v>1646.45199</v>
      </c>
      <c r="C380">
        <v>0.64171</v>
      </c>
      <c r="D380">
        <v>1395.46137</v>
      </c>
      <c r="E380">
        <v>0.63161</v>
      </c>
      <c r="F380">
        <v>3453.3646699999999</v>
      </c>
      <c r="G380">
        <v>0.63666</v>
      </c>
      <c r="H380">
        <v>3144.4917599999999</v>
      </c>
      <c r="I380">
        <v>0.63766</v>
      </c>
      <c r="J380">
        <v>2879.8710599999999</v>
      </c>
    </row>
    <row r="381" spans="1:10" x14ac:dyDescent="0.25">
      <c r="A381">
        <v>0.63836999999999999</v>
      </c>
      <c r="B381">
        <v>1648.6635799999999</v>
      </c>
      <c r="C381">
        <v>0.64343000000000006</v>
      </c>
      <c r="D381">
        <v>1398.2046</v>
      </c>
      <c r="E381">
        <v>0.63331999999999999</v>
      </c>
      <c r="F381">
        <v>3454.67985</v>
      </c>
      <c r="G381">
        <v>0.63843000000000005</v>
      </c>
      <c r="H381">
        <v>3149.97084</v>
      </c>
      <c r="I381">
        <v>0.63927</v>
      </c>
      <c r="J381">
        <v>2881.6299100000001</v>
      </c>
    </row>
    <row r="382" spans="1:10" x14ac:dyDescent="0.25">
      <c r="A382">
        <v>0.64014000000000004</v>
      </c>
      <c r="B382">
        <v>1649.8332499999999</v>
      </c>
      <c r="C382">
        <v>0.64504000000000006</v>
      </c>
      <c r="D382">
        <v>1400.45084</v>
      </c>
      <c r="E382">
        <v>0.63487000000000005</v>
      </c>
      <c r="F382">
        <v>3455.7811200000001</v>
      </c>
      <c r="G382">
        <v>0.64004000000000005</v>
      </c>
      <c r="H382">
        <v>3153.0723699999999</v>
      </c>
      <c r="I382">
        <v>0.64093</v>
      </c>
      <c r="J382">
        <v>2885.8740600000001</v>
      </c>
    </row>
    <row r="383" spans="1:10" x14ac:dyDescent="0.25">
      <c r="A383">
        <v>0.64163999999999999</v>
      </c>
      <c r="B383">
        <v>1650.7809600000001</v>
      </c>
      <c r="C383">
        <v>0.64675000000000005</v>
      </c>
      <c r="D383">
        <v>1402.3975700000001</v>
      </c>
      <c r="E383">
        <v>0.63670000000000004</v>
      </c>
      <c r="F383">
        <v>3458.7603800000002</v>
      </c>
      <c r="G383">
        <v>0.64163999999999999</v>
      </c>
      <c r="H383">
        <v>3157.8618999999999</v>
      </c>
      <c r="I383">
        <v>0.64270000000000005</v>
      </c>
      <c r="J383">
        <v>2889.7967899999999</v>
      </c>
    </row>
    <row r="384" spans="1:10" x14ac:dyDescent="0.25">
      <c r="A384">
        <v>0.64341000000000004</v>
      </c>
      <c r="B384">
        <v>1653.2666999999999</v>
      </c>
      <c r="C384">
        <v>0.64829999999999999</v>
      </c>
      <c r="D384">
        <v>1404.5039899999999</v>
      </c>
      <c r="E384">
        <v>0.63836000000000004</v>
      </c>
      <c r="F384">
        <v>3459.39338</v>
      </c>
      <c r="G384">
        <v>0.64336000000000004</v>
      </c>
      <c r="H384">
        <v>3163.1997200000001</v>
      </c>
      <c r="I384">
        <v>0.64419999999999999</v>
      </c>
      <c r="J384">
        <v>2891.7869900000001</v>
      </c>
    </row>
    <row r="385" spans="1:10" x14ac:dyDescent="0.25">
      <c r="A385">
        <v>0.64495999999999998</v>
      </c>
      <c r="B385">
        <v>1653.6026400000001</v>
      </c>
      <c r="C385">
        <v>0.65007000000000004</v>
      </c>
      <c r="D385">
        <v>1407.9793500000001</v>
      </c>
      <c r="E385">
        <v>0.63990999999999998</v>
      </c>
      <c r="F385">
        <v>3461.07312</v>
      </c>
      <c r="G385">
        <v>0.64507000000000003</v>
      </c>
      <c r="H385">
        <v>3166.8946900000001</v>
      </c>
      <c r="I385">
        <v>0.64585999999999999</v>
      </c>
      <c r="J385">
        <v>2895.431</v>
      </c>
    </row>
    <row r="386" spans="1:10" x14ac:dyDescent="0.25">
      <c r="A386">
        <v>0.64668000000000003</v>
      </c>
      <c r="B386">
        <v>1655.91381</v>
      </c>
      <c r="C386">
        <v>0.65173000000000003</v>
      </c>
      <c r="D386">
        <v>1409.1854499999999</v>
      </c>
      <c r="E386">
        <v>0.64168000000000003</v>
      </c>
      <c r="F386">
        <v>3462.69742</v>
      </c>
      <c r="G386">
        <v>0.64668000000000003</v>
      </c>
      <c r="H386">
        <v>3172.1334900000002</v>
      </c>
      <c r="I386">
        <v>0.64768000000000003</v>
      </c>
      <c r="J386">
        <v>2899.18073</v>
      </c>
    </row>
    <row r="387" spans="1:10" x14ac:dyDescent="0.25">
      <c r="A387">
        <v>0.64844999999999997</v>
      </c>
      <c r="B387">
        <v>1658.0688600000001</v>
      </c>
      <c r="C387">
        <v>0.65334000000000003</v>
      </c>
      <c r="D387">
        <v>1411.69857</v>
      </c>
      <c r="E387">
        <v>0.64334000000000002</v>
      </c>
      <c r="F387">
        <v>3463.7390099999998</v>
      </c>
      <c r="G387">
        <v>0.64849999999999997</v>
      </c>
      <c r="H387">
        <v>3177.2585199999999</v>
      </c>
      <c r="I387">
        <v>0.64922999999999997</v>
      </c>
      <c r="J387">
        <v>2901.60187</v>
      </c>
    </row>
    <row r="388" spans="1:10" x14ac:dyDescent="0.25">
      <c r="A388">
        <v>0.65005000000000002</v>
      </c>
      <c r="B388">
        <v>1658.61122</v>
      </c>
      <c r="C388">
        <v>0.65505000000000002</v>
      </c>
      <c r="D388">
        <v>1414.4399000000001</v>
      </c>
      <c r="E388">
        <v>0.64488999999999996</v>
      </c>
      <c r="F388">
        <v>3465.3139099999999</v>
      </c>
      <c r="G388">
        <v>0.64995000000000003</v>
      </c>
      <c r="H388">
        <v>3179.9340200000001</v>
      </c>
      <c r="I388">
        <v>0.65095000000000003</v>
      </c>
      <c r="J388">
        <v>2906.1971600000002</v>
      </c>
    </row>
    <row r="389" spans="1:10" x14ac:dyDescent="0.25">
      <c r="A389">
        <v>0.65161000000000002</v>
      </c>
      <c r="B389">
        <v>1660.1119200000001</v>
      </c>
      <c r="C389">
        <v>0.65671000000000002</v>
      </c>
      <c r="D389">
        <v>1416.32773</v>
      </c>
      <c r="E389">
        <v>0.64676999999999996</v>
      </c>
      <c r="F389">
        <v>3467.7542699999999</v>
      </c>
      <c r="G389">
        <v>0.65161000000000002</v>
      </c>
      <c r="H389">
        <v>3184.4016900000001</v>
      </c>
      <c r="I389">
        <v>0.65271000000000001</v>
      </c>
      <c r="J389">
        <v>2909.2712000000001</v>
      </c>
    </row>
    <row r="390" spans="1:10" x14ac:dyDescent="0.25">
      <c r="A390">
        <v>0.65342999999999996</v>
      </c>
      <c r="B390">
        <v>1662.24629</v>
      </c>
      <c r="C390">
        <v>0.65832000000000002</v>
      </c>
      <c r="D390">
        <v>1418.91427</v>
      </c>
      <c r="E390">
        <v>0.64842999999999995</v>
      </c>
      <c r="F390">
        <v>3468.6098999999999</v>
      </c>
      <c r="G390">
        <v>0.65342999999999996</v>
      </c>
      <c r="H390">
        <v>3189.9234700000002</v>
      </c>
      <c r="I390">
        <v>0.65420999999999996</v>
      </c>
      <c r="J390">
        <v>2911.5133000000001</v>
      </c>
    </row>
    <row r="391" spans="1:10" x14ac:dyDescent="0.25">
      <c r="A391">
        <v>0.65498000000000001</v>
      </c>
      <c r="B391">
        <v>1662.7504300000001</v>
      </c>
      <c r="C391">
        <v>0.66008999999999995</v>
      </c>
      <c r="D391">
        <v>1421.84671</v>
      </c>
      <c r="E391">
        <v>0.64993000000000001</v>
      </c>
      <c r="F391">
        <v>3470.2498500000002</v>
      </c>
      <c r="G391">
        <v>0.65508999999999995</v>
      </c>
      <c r="H391">
        <v>3193.3607200000001</v>
      </c>
      <c r="I391">
        <v>0.65586999999999995</v>
      </c>
      <c r="J391">
        <v>2914.7476000000001</v>
      </c>
    </row>
    <row r="392" spans="1:10" x14ac:dyDescent="0.25">
      <c r="A392">
        <v>0.65669999999999995</v>
      </c>
      <c r="B392">
        <v>1664.9486099999999</v>
      </c>
      <c r="C392">
        <v>0.66164000000000001</v>
      </c>
      <c r="D392">
        <v>1422.90149</v>
      </c>
      <c r="E392">
        <v>0.65164</v>
      </c>
      <c r="F392">
        <v>3470.95415</v>
      </c>
      <c r="G392">
        <v>0.65669999999999995</v>
      </c>
      <c r="H392">
        <v>3198.6339400000002</v>
      </c>
      <c r="I392">
        <v>0.65764</v>
      </c>
      <c r="J392">
        <v>2918.1877500000001</v>
      </c>
    </row>
    <row r="393" spans="1:10" x14ac:dyDescent="0.25">
      <c r="A393">
        <v>0.65851999999999999</v>
      </c>
      <c r="B393">
        <v>1667.1785299999999</v>
      </c>
      <c r="C393">
        <v>0.6633</v>
      </c>
      <c r="D393">
        <v>1425.6820499999999</v>
      </c>
      <c r="E393">
        <v>0.65329999999999999</v>
      </c>
      <c r="F393">
        <v>3472.2378100000001</v>
      </c>
      <c r="G393">
        <v>0.65851999999999999</v>
      </c>
      <c r="H393">
        <v>3203.2918199999999</v>
      </c>
      <c r="I393">
        <v>0.65920000000000001</v>
      </c>
      <c r="J393">
        <v>2920.4662899999998</v>
      </c>
    </row>
    <row r="394" spans="1:10" x14ac:dyDescent="0.25">
      <c r="A394">
        <v>0.66002000000000005</v>
      </c>
      <c r="B394">
        <v>1667.1308100000001</v>
      </c>
      <c r="C394">
        <v>0.66507000000000005</v>
      </c>
      <c r="D394">
        <v>1428.89276</v>
      </c>
      <c r="E394">
        <v>0.65490999999999999</v>
      </c>
      <c r="F394">
        <v>3474.0979200000002</v>
      </c>
      <c r="G394">
        <v>0.65991</v>
      </c>
      <c r="H394">
        <v>3205.4762500000002</v>
      </c>
      <c r="I394">
        <v>0.66095999999999999</v>
      </c>
      <c r="J394">
        <v>2924.8870200000001</v>
      </c>
    </row>
    <row r="395" spans="1:10" x14ac:dyDescent="0.25">
      <c r="A395">
        <v>0.66168000000000005</v>
      </c>
      <c r="B395">
        <v>1669.12112</v>
      </c>
      <c r="C395">
        <v>0.66668000000000005</v>
      </c>
      <c r="D395">
        <v>1430.55025</v>
      </c>
      <c r="E395">
        <v>0.65673000000000004</v>
      </c>
      <c r="F395">
        <v>3476.00207</v>
      </c>
      <c r="G395">
        <v>0.66161999999999999</v>
      </c>
      <c r="H395">
        <v>3210.2789699999998</v>
      </c>
      <c r="I395">
        <v>0.66273000000000004</v>
      </c>
      <c r="J395">
        <v>2927.4469600000002</v>
      </c>
    </row>
    <row r="396" spans="1:10" x14ac:dyDescent="0.25">
      <c r="A396">
        <v>0.66349999999999998</v>
      </c>
      <c r="B396">
        <v>1670.77828</v>
      </c>
      <c r="C396">
        <v>0.66834000000000005</v>
      </c>
      <c r="D396">
        <v>1433.44056</v>
      </c>
      <c r="E396">
        <v>0.65834000000000004</v>
      </c>
      <c r="F396">
        <v>3476.7765599999998</v>
      </c>
      <c r="G396">
        <v>0.66344999999999998</v>
      </c>
      <c r="H396">
        <v>3215.3550500000001</v>
      </c>
      <c r="I396">
        <v>0.66417999999999999</v>
      </c>
      <c r="J396">
        <v>2929.7684100000001</v>
      </c>
    </row>
    <row r="397" spans="1:10" x14ac:dyDescent="0.25">
      <c r="A397">
        <v>0.66495000000000004</v>
      </c>
      <c r="B397">
        <v>1671.29628</v>
      </c>
      <c r="C397">
        <v>0.67010999999999998</v>
      </c>
      <c r="D397">
        <v>1436.23307</v>
      </c>
      <c r="E397">
        <v>0.65995000000000004</v>
      </c>
      <c r="F397">
        <v>3478.7330000000002</v>
      </c>
      <c r="G397">
        <v>0.66505000000000003</v>
      </c>
      <c r="H397">
        <v>3218.75162</v>
      </c>
      <c r="I397">
        <v>0.66583999999999999</v>
      </c>
      <c r="J397">
        <v>2932.51388</v>
      </c>
    </row>
    <row r="398" spans="1:10" x14ac:dyDescent="0.25">
      <c r="A398">
        <v>0.66671000000000002</v>
      </c>
      <c r="B398">
        <v>1673.4856400000001</v>
      </c>
      <c r="C398">
        <v>0.67161000000000004</v>
      </c>
      <c r="D398">
        <v>1437.0285699999999</v>
      </c>
      <c r="E398">
        <v>0.66161000000000003</v>
      </c>
      <c r="F398">
        <v>3478.7906699999999</v>
      </c>
      <c r="G398">
        <v>0.66676999999999997</v>
      </c>
      <c r="H398">
        <v>3224.0147900000002</v>
      </c>
      <c r="I398">
        <v>0.66766000000000003</v>
      </c>
      <c r="J398">
        <v>2935.91894</v>
      </c>
    </row>
    <row r="399" spans="1:10" x14ac:dyDescent="0.25">
      <c r="A399">
        <v>0.66847999999999996</v>
      </c>
      <c r="B399">
        <v>1675.04791</v>
      </c>
      <c r="C399">
        <v>0.67327000000000004</v>
      </c>
      <c r="D399">
        <v>1439.9097099999999</v>
      </c>
      <c r="E399">
        <v>0.66332000000000002</v>
      </c>
      <c r="F399">
        <v>3480.4413500000001</v>
      </c>
      <c r="G399">
        <v>0.66847999999999996</v>
      </c>
      <c r="H399">
        <v>3227.6630399999999</v>
      </c>
      <c r="I399">
        <v>0.66920999999999997</v>
      </c>
      <c r="J399">
        <v>2938.37808</v>
      </c>
    </row>
    <row r="400" spans="1:10" x14ac:dyDescent="0.25">
      <c r="A400">
        <v>0.66998000000000002</v>
      </c>
      <c r="B400">
        <v>1675.6426899999999</v>
      </c>
      <c r="C400">
        <v>0.67508999999999997</v>
      </c>
      <c r="D400">
        <v>1442.96955</v>
      </c>
      <c r="E400">
        <v>0.66498000000000002</v>
      </c>
      <c r="F400">
        <v>3482.7661499999999</v>
      </c>
      <c r="G400">
        <v>0.66993000000000003</v>
      </c>
      <c r="H400">
        <v>3230.6800800000001</v>
      </c>
      <c r="I400">
        <v>0.67103999999999997</v>
      </c>
      <c r="J400">
        <v>2942.5748400000002</v>
      </c>
    </row>
    <row r="401" spans="1:10" x14ac:dyDescent="0.25">
      <c r="A401">
        <v>0.67169999999999996</v>
      </c>
      <c r="B401">
        <v>1677.77304</v>
      </c>
      <c r="C401">
        <v>0.67669999999999997</v>
      </c>
      <c r="D401">
        <v>1444.8231800000001</v>
      </c>
      <c r="E401">
        <v>0.66674999999999995</v>
      </c>
      <c r="F401">
        <v>3483.6575400000002</v>
      </c>
      <c r="G401">
        <v>0.67159000000000002</v>
      </c>
      <c r="H401">
        <v>3235.0254799999998</v>
      </c>
      <c r="I401">
        <v>0.67274999999999996</v>
      </c>
      <c r="J401">
        <v>2944.6180199999999</v>
      </c>
    </row>
    <row r="402" spans="1:10" x14ac:dyDescent="0.25">
      <c r="A402">
        <v>0.67346000000000006</v>
      </c>
      <c r="B402">
        <v>1679.10241</v>
      </c>
      <c r="C402">
        <v>0.67835999999999996</v>
      </c>
      <c r="D402">
        <v>1447.84637</v>
      </c>
      <c r="E402">
        <v>0.66825000000000001</v>
      </c>
      <c r="F402">
        <v>3484.3406100000002</v>
      </c>
      <c r="G402">
        <v>0.67346000000000006</v>
      </c>
      <c r="H402">
        <v>3239.68336</v>
      </c>
      <c r="I402">
        <v>0.67420000000000002</v>
      </c>
      <c r="J402">
        <v>2946.8232400000002</v>
      </c>
    </row>
    <row r="403" spans="1:10" x14ac:dyDescent="0.25">
      <c r="A403">
        <v>0.67496</v>
      </c>
      <c r="B403">
        <v>1679.6618699999999</v>
      </c>
      <c r="C403">
        <v>0.68007000000000006</v>
      </c>
      <c r="D403">
        <v>1449.6882599999999</v>
      </c>
      <c r="E403">
        <v>0.66996</v>
      </c>
      <c r="F403">
        <v>3486.2130099999999</v>
      </c>
      <c r="G403">
        <v>0.67501999999999995</v>
      </c>
      <c r="H403">
        <v>3243.2073399999999</v>
      </c>
      <c r="I403">
        <v>0.67591000000000001</v>
      </c>
      <c r="J403">
        <v>2949.3476500000002</v>
      </c>
    </row>
    <row r="404" spans="1:10" x14ac:dyDescent="0.25">
      <c r="A404">
        <v>0.67668000000000006</v>
      </c>
      <c r="B404">
        <v>1681.5806600000001</v>
      </c>
      <c r="C404">
        <v>0.68157000000000001</v>
      </c>
      <c r="D404">
        <v>1451.2126499999999</v>
      </c>
      <c r="E404">
        <v>0.67157</v>
      </c>
      <c r="F404">
        <v>3485.962</v>
      </c>
      <c r="G404">
        <v>0.67673000000000005</v>
      </c>
      <c r="H404">
        <v>3248.70586</v>
      </c>
      <c r="I404">
        <v>0.67768000000000006</v>
      </c>
      <c r="J404">
        <v>2952.08059</v>
      </c>
    </row>
    <row r="405" spans="1:10" x14ac:dyDescent="0.25">
      <c r="A405">
        <v>0.67839000000000005</v>
      </c>
      <c r="B405">
        <v>1682.57609</v>
      </c>
      <c r="C405">
        <v>0.68334000000000006</v>
      </c>
      <c r="D405">
        <v>1454.2787499999999</v>
      </c>
      <c r="E405">
        <v>0.67329000000000006</v>
      </c>
      <c r="F405">
        <v>3487.7166200000001</v>
      </c>
      <c r="G405">
        <v>0.67845</v>
      </c>
      <c r="H405">
        <v>3251.4010400000002</v>
      </c>
      <c r="I405">
        <v>0.67923</v>
      </c>
      <c r="J405">
        <v>2954.9874399999999</v>
      </c>
    </row>
    <row r="406" spans="1:10" x14ac:dyDescent="0.25">
      <c r="A406">
        <v>0.68</v>
      </c>
      <c r="B406">
        <v>1683.7028399999999</v>
      </c>
      <c r="C406">
        <v>0.68511</v>
      </c>
      <c r="D406">
        <v>1456.9298899999999</v>
      </c>
      <c r="E406">
        <v>0.67500000000000004</v>
      </c>
      <c r="F406">
        <v>3489.8201399999998</v>
      </c>
      <c r="G406">
        <v>0.67995000000000005</v>
      </c>
      <c r="H406">
        <v>3255.1527799999999</v>
      </c>
      <c r="I406">
        <v>0.68110999999999999</v>
      </c>
      <c r="J406">
        <v>2958.54583</v>
      </c>
    </row>
    <row r="407" spans="1:10" x14ac:dyDescent="0.25">
      <c r="A407">
        <v>0.68176999999999999</v>
      </c>
      <c r="B407">
        <v>1685.9296300000001</v>
      </c>
      <c r="C407">
        <v>0.68666000000000005</v>
      </c>
      <c r="D407">
        <v>1458.7284299999999</v>
      </c>
      <c r="E407">
        <v>0.67676999999999998</v>
      </c>
      <c r="F407">
        <v>3490.3757999999998</v>
      </c>
      <c r="G407">
        <v>0.68166000000000004</v>
      </c>
      <c r="H407">
        <v>3259.28271</v>
      </c>
      <c r="I407">
        <v>0.68266000000000004</v>
      </c>
      <c r="J407">
        <v>2959.9450499999998</v>
      </c>
    </row>
    <row r="408" spans="1:10" x14ac:dyDescent="0.25">
      <c r="A408">
        <v>0.68342999999999998</v>
      </c>
      <c r="B408">
        <v>1686.5062</v>
      </c>
      <c r="C408">
        <v>0.68842999999999999</v>
      </c>
      <c r="D408">
        <v>1462.12265</v>
      </c>
      <c r="E408">
        <v>0.67820999999999998</v>
      </c>
      <c r="F408">
        <v>3491.0941899999998</v>
      </c>
      <c r="G408">
        <v>0.68342999999999998</v>
      </c>
      <c r="H408">
        <v>3263.4825999999998</v>
      </c>
      <c r="I408">
        <v>0.68420999999999998</v>
      </c>
      <c r="J408">
        <v>2962.8565899999999</v>
      </c>
    </row>
    <row r="409" spans="1:10" x14ac:dyDescent="0.25">
      <c r="A409">
        <v>0.68498000000000003</v>
      </c>
      <c r="B409">
        <v>1687.4961599999999</v>
      </c>
      <c r="C409">
        <v>0.69008999999999998</v>
      </c>
      <c r="D409">
        <v>1463.4965</v>
      </c>
      <c r="E409">
        <v>0.67998000000000003</v>
      </c>
      <c r="F409">
        <v>3493.0723200000002</v>
      </c>
      <c r="G409">
        <v>0.68498000000000003</v>
      </c>
      <c r="H409">
        <v>3267.16192</v>
      </c>
      <c r="I409">
        <v>0.68593000000000004</v>
      </c>
      <c r="J409">
        <v>2964.6952500000002</v>
      </c>
    </row>
    <row r="410" spans="1:10" x14ac:dyDescent="0.25">
      <c r="A410">
        <v>0.68669999999999998</v>
      </c>
      <c r="B410">
        <v>1688.9386300000001</v>
      </c>
      <c r="C410">
        <v>0.69159000000000004</v>
      </c>
      <c r="D410">
        <v>1465.6778099999999</v>
      </c>
      <c r="E410">
        <v>0.68159000000000003</v>
      </c>
      <c r="F410">
        <v>3492.6424900000002</v>
      </c>
      <c r="G410">
        <v>0.68674999999999997</v>
      </c>
      <c r="H410">
        <v>3271.86607</v>
      </c>
      <c r="I410">
        <v>0.68764000000000003</v>
      </c>
      <c r="J410">
        <v>2967.2285900000002</v>
      </c>
    </row>
    <row r="411" spans="1:10" x14ac:dyDescent="0.25">
      <c r="A411">
        <v>0.68840999999999997</v>
      </c>
      <c r="B411">
        <v>1690.2633000000001</v>
      </c>
      <c r="C411">
        <v>0.69335999999999998</v>
      </c>
      <c r="D411">
        <v>1468.52765</v>
      </c>
      <c r="E411">
        <v>0.68325000000000002</v>
      </c>
      <c r="F411">
        <v>3494.42884</v>
      </c>
      <c r="G411">
        <v>0.68840999999999997</v>
      </c>
      <c r="H411">
        <v>3274.3491199999999</v>
      </c>
      <c r="I411">
        <v>0.68925000000000003</v>
      </c>
      <c r="J411">
        <v>2970.4244399999998</v>
      </c>
    </row>
    <row r="412" spans="1:10" x14ac:dyDescent="0.25">
      <c r="A412">
        <v>0.68996000000000002</v>
      </c>
      <c r="B412">
        <v>1691.4849400000001</v>
      </c>
      <c r="C412">
        <v>0.69511999999999996</v>
      </c>
      <c r="D412">
        <v>1471.16851</v>
      </c>
      <c r="E412">
        <v>0.68501999999999996</v>
      </c>
      <c r="F412">
        <v>3496.3374600000002</v>
      </c>
      <c r="G412">
        <v>0.68996000000000002</v>
      </c>
      <c r="H412">
        <v>3278.5767300000002</v>
      </c>
      <c r="I412">
        <v>0.69106999999999996</v>
      </c>
      <c r="J412">
        <v>2973.5568199999998</v>
      </c>
    </row>
    <row r="413" spans="1:10" x14ac:dyDescent="0.25">
      <c r="A413">
        <v>0.69179000000000002</v>
      </c>
      <c r="B413">
        <v>1693.3547699999999</v>
      </c>
      <c r="C413">
        <v>0.69667999999999997</v>
      </c>
      <c r="D413">
        <v>1473.05846</v>
      </c>
      <c r="E413">
        <v>0.68667999999999996</v>
      </c>
      <c r="F413">
        <v>3496.5323699999999</v>
      </c>
      <c r="G413">
        <v>0.69167999999999996</v>
      </c>
      <c r="H413">
        <v>3282.2489</v>
      </c>
      <c r="I413">
        <v>0.69257000000000002</v>
      </c>
      <c r="J413">
        <v>2974.5333599999999</v>
      </c>
    </row>
    <row r="414" spans="1:10" x14ac:dyDescent="0.25">
      <c r="A414">
        <v>0.69345000000000001</v>
      </c>
      <c r="B414">
        <v>1693.7141899999999</v>
      </c>
      <c r="C414">
        <v>0.69838999999999996</v>
      </c>
      <c r="D414">
        <v>1476.1289200000001</v>
      </c>
      <c r="E414">
        <v>0.68823000000000001</v>
      </c>
      <c r="F414">
        <v>3497.5777600000001</v>
      </c>
      <c r="G414">
        <v>0.69345000000000001</v>
      </c>
      <c r="H414">
        <v>3285.9807500000002</v>
      </c>
      <c r="I414">
        <v>0.69423000000000001</v>
      </c>
      <c r="J414">
        <v>2977.9925199999998</v>
      </c>
    </row>
    <row r="415" spans="1:10" x14ac:dyDescent="0.25">
      <c r="A415">
        <v>0.69494999999999996</v>
      </c>
      <c r="B415">
        <v>1695.1153099999999</v>
      </c>
      <c r="C415">
        <v>0.70005000000000006</v>
      </c>
      <c r="D415">
        <v>1477.4692399999999</v>
      </c>
      <c r="E415">
        <v>0.69005000000000005</v>
      </c>
      <c r="F415">
        <v>3499.1768000000002</v>
      </c>
      <c r="G415">
        <v>0.69494999999999996</v>
      </c>
      <c r="H415">
        <v>3289.5641799999999</v>
      </c>
      <c r="I415">
        <v>0.69594999999999996</v>
      </c>
      <c r="J415">
        <v>2979.5596</v>
      </c>
    </row>
    <row r="416" spans="1:10" x14ac:dyDescent="0.25">
      <c r="A416">
        <v>0.69666000000000006</v>
      </c>
      <c r="B416">
        <v>1696.05196</v>
      </c>
      <c r="C416">
        <v>0.70160999999999996</v>
      </c>
      <c r="D416">
        <v>1480.0179000000001</v>
      </c>
      <c r="E416">
        <v>0.69155</v>
      </c>
      <c r="F416">
        <v>3498.9032099999999</v>
      </c>
      <c r="G416">
        <v>0.69677</v>
      </c>
      <c r="H416">
        <v>3293.8642100000002</v>
      </c>
      <c r="I416">
        <v>0.69760999999999995</v>
      </c>
      <c r="J416">
        <v>2981.8919999999998</v>
      </c>
    </row>
    <row r="417" spans="1:10" x14ac:dyDescent="0.25">
      <c r="A417">
        <v>0.69837000000000005</v>
      </c>
      <c r="B417">
        <v>1697.18966</v>
      </c>
      <c r="C417">
        <v>0.70332000000000006</v>
      </c>
      <c r="D417">
        <v>1482.7078200000001</v>
      </c>
      <c r="E417">
        <v>0.69327000000000005</v>
      </c>
      <c r="F417">
        <v>3500.5731099999998</v>
      </c>
      <c r="G417">
        <v>0.69837000000000005</v>
      </c>
      <c r="H417">
        <v>3296.4120800000001</v>
      </c>
      <c r="I417">
        <v>0.69927000000000006</v>
      </c>
      <c r="J417">
        <v>2985.3010899999999</v>
      </c>
    </row>
    <row r="418" spans="1:10" x14ac:dyDescent="0.25">
      <c r="A418">
        <v>0.69998000000000005</v>
      </c>
      <c r="B418">
        <v>1698.8585499999999</v>
      </c>
      <c r="C418">
        <v>0.70508999999999999</v>
      </c>
      <c r="D418">
        <v>1485.18652</v>
      </c>
      <c r="E418">
        <v>0.69508999999999999</v>
      </c>
      <c r="F418">
        <v>3502.3561100000002</v>
      </c>
      <c r="G418">
        <v>0.69998000000000005</v>
      </c>
      <c r="H418">
        <v>3301.1037099999999</v>
      </c>
      <c r="I418">
        <v>0.70104</v>
      </c>
      <c r="J418">
        <v>2987.2387600000002</v>
      </c>
    </row>
    <row r="419" spans="1:10" x14ac:dyDescent="0.25">
      <c r="A419">
        <v>0.70179999999999998</v>
      </c>
      <c r="B419">
        <v>1699.92328</v>
      </c>
      <c r="C419">
        <v>0.70664000000000005</v>
      </c>
      <c r="D419">
        <v>1487.3885</v>
      </c>
      <c r="E419">
        <v>0.69659000000000004</v>
      </c>
      <c r="F419">
        <v>3502.26872</v>
      </c>
      <c r="G419">
        <v>0.70169999999999999</v>
      </c>
      <c r="H419">
        <v>3303.7970999999998</v>
      </c>
      <c r="I419">
        <v>0.70259000000000005</v>
      </c>
      <c r="J419">
        <v>2989.1556500000002</v>
      </c>
    </row>
    <row r="420" spans="1:10" x14ac:dyDescent="0.25">
      <c r="A420">
        <v>0.70335999999999999</v>
      </c>
      <c r="B420">
        <v>1700.26034</v>
      </c>
      <c r="C420">
        <v>0.70840999999999998</v>
      </c>
      <c r="D420">
        <v>1490.18649</v>
      </c>
      <c r="E420">
        <v>0.69825000000000004</v>
      </c>
      <c r="F420">
        <v>3503.7276099999999</v>
      </c>
      <c r="G420">
        <v>0.70335999999999999</v>
      </c>
      <c r="H420">
        <v>3307.2924600000001</v>
      </c>
      <c r="I420">
        <v>0.70430000000000004</v>
      </c>
      <c r="J420">
        <v>2992.5933500000001</v>
      </c>
    </row>
    <row r="421" spans="1:10" x14ac:dyDescent="0.25">
      <c r="A421">
        <v>0.70496000000000003</v>
      </c>
      <c r="B421">
        <v>1701.67398</v>
      </c>
      <c r="C421">
        <v>0.71006999999999998</v>
      </c>
      <c r="D421">
        <v>1491.88455</v>
      </c>
      <c r="E421">
        <v>0.70006999999999997</v>
      </c>
      <c r="F421">
        <v>3504.8858799999998</v>
      </c>
      <c r="G421">
        <v>0.70496000000000003</v>
      </c>
      <c r="H421">
        <v>3310.98542</v>
      </c>
      <c r="I421">
        <v>0.70591000000000004</v>
      </c>
      <c r="J421">
        <v>2993.2793200000001</v>
      </c>
    </row>
    <row r="422" spans="1:10" x14ac:dyDescent="0.25">
      <c r="A422">
        <v>0.70667999999999997</v>
      </c>
      <c r="B422">
        <v>1702.0368599999999</v>
      </c>
      <c r="C422">
        <v>0.71167999999999998</v>
      </c>
      <c r="D422">
        <v>1494.99848</v>
      </c>
      <c r="E422">
        <v>0.70157000000000003</v>
      </c>
      <c r="F422">
        <v>3504.95964</v>
      </c>
      <c r="G422">
        <v>0.70679000000000003</v>
      </c>
      <c r="H422">
        <v>3314.7724699999999</v>
      </c>
      <c r="I422">
        <v>0.70757000000000003</v>
      </c>
      <c r="J422">
        <v>2996.04736</v>
      </c>
    </row>
    <row r="423" spans="1:10" x14ac:dyDescent="0.25">
      <c r="A423">
        <v>0.70838999999999996</v>
      </c>
      <c r="B423">
        <v>1703.32052</v>
      </c>
      <c r="C423">
        <v>0.71333999999999997</v>
      </c>
      <c r="D423">
        <v>1496.75578</v>
      </c>
      <c r="E423">
        <v>0.70333999999999997</v>
      </c>
      <c r="F423">
        <v>3506.8197500000001</v>
      </c>
      <c r="G423">
        <v>0.70833999999999997</v>
      </c>
      <c r="H423">
        <v>3317.4696600000002</v>
      </c>
      <c r="I423">
        <v>0.70928999999999998</v>
      </c>
      <c r="J423">
        <v>2999.08988</v>
      </c>
    </row>
    <row r="424" spans="1:10" x14ac:dyDescent="0.25">
      <c r="A424">
        <v>0.71004999999999996</v>
      </c>
      <c r="B424">
        <v>1705.0343399999999</v>
      </c>
      <c r="C424">
        <v>0.71504999999999996</v>
      </c>
      <c r="D424">
        <v>1499.1407099999999</v>
      </c>
      <c r="E424">
        <v>0.70504999999999995</v>
      </c>
      <c r="F424">
        <v>3508.1212999999998</v>
      </c>
      <c r="G424">
        <v>0.71004999999999996</v>
      </c>
      <c r="H424">
        <v>3322.2073300000002</v>
      </c>
      <c r="I424">
        <v>0.71099999999999997</v>
      </c>
      <c r="J424">
        <v>3000.38762</v>
      </c>
    </row>
    <row r="425" spans="1:10" x14ac:dyDescent="0.25">
      <c r="A425">
        <v>0.71182000000000001</v>
      </c>
      <c r="B425">
        <v>1705.9703199999999</v>
      </c>
      <c r="C425">
        <v>0.71665999999999996</v>
      </c>
      <c r="D425">
        <v>1501.8104000000001</v>
      </c>
      <c r="E425">
        <v>0.70660999999999996</v>
      </c>
      <c r="F425">
        <v>3508.0368100000001</v>
      </c>
      <c r="G425">
        <v>0.71177000000000001</v>
      </c>
      <c r="H425">
        <v>3324.2824700000001</v>
      </c>
      <c r="I425">
        <v>0.71255000000000002</v>
      </c>
      <c r="J425">
        <v>3002.7841800000001</v>
      </c>
    </row>
    <row r="426" spans="1:10" x14ac:dyDescent="0.25">
      <c r="A426">
        <v>0.71331999999999995</v>
      </c>
      <c r="B426">
        <v>1705.91488</v>
      </c>
      <c r="C426">
        <v>0.71843000000000001</v>
      </c>
      <c r="D426">
        <v>1504.2146700000001</v>
      </c>
      <c r="E426">
        <v>0.70831999999999995</v>
      </c>
      <c r="F426">
        <v>3509.6892699999999</v>
      </c>
      <c r="G426">
        <v>0.71337000000000006</v>
      </c>
      <c r="H426">
        <v>3327.7688899999998</v>
      </c>
      <c r="I426">
        <v>0.71431999999999995</v>
      </c>
      <c r="J426">
        <v>3005.8933000000002</v>
      </c>
    </row>
    <row r="427" spans="1:10" x14ac:dyDescent="0.25">
      <c r="A427">
        <v>0.71504000000000001</v>
      </c>
      <c r="B427">
        <v>1707.82294</v>
      </c>
      <c r="C427">
        <v>0.71998000000000006</v>
      </c>
      <c r="D427">
        <v>1506.0675100000001</v>
      </c>
      <c r="E427">
        <v>0.71009</v>
      </c>
      <c r="F427">
        <v>3510.42353</v>
      </c>
      <c r="G427">
        <v>0.71504000000000001</v>
      </c>
      <c r="H427">
        <v>3331.48666</v>
      </c>
      <c r="I427">
        <v>0.71592999999999996</v>
      </c>
      <c r="J427">
        <v>3006.6896999999999</v>
      </c>
    </row>
    <row r="428" spans="1:10" x14ac:dyDescent="0.25">
      <c r="A428">
        <v>0.7167</v>
      </c>
      <c r="B428">
        <v>1707.7648300000001</v>
      </c>
      <c r="C428">
        <v>0.72164000000000006</v>
      </c>
      <c r="D428">
        <v>1509.23666</v>
      </c>
      <c r="E428">
        <v>0.71158999999999994</v>
      </c>
      <c r="F428">
        <v>3510.5348399999998</v>
      </c>
      <c r="G428">
        <v>0.71679999999999999</v>
      </c>
      <c r="H428">
        <v>3334.6496499999998</v>
      </c>
      <c r="I428">
        <v>0.71758999999999995</v>
      </c>
      <c r="J428">
        <v>3009.1537499999999</v>
      </c>
    </row>
    <row r="429" spans="1:10" x14ac:dyDescent="0.25">
      <c r="A429">
        <v>0.71836</v>
      </c>
      <c r="B429">
        <v>1709.4549500000001</v>
      </c>
      <c r="C429">
        <v>0.72336</v>
      </c>
      <c r="D429">
        <v>1510.92064</v>
      </c>
      <c r="E429">
        <v>0.71330000000000005</v>
      </c>
      <c r="F429">
        <v>3512.0999099999999</v>
      </c>
      <c r="G429">
        <v>0.71836</v>
      </c>
      <c r="H429">
        <v>3337.8227099999999</v>
      </c>
      <c r="I429">
        <v>0.71930000000000005</v>
      </c>
      <c r="J429">
        <v>3011.5556700000002</v>
      </c>
    </row>
    <row r="430" spans="1:10" x14ac:dyDescent="0.25">
      <c r="A430">
        <v>0.72006999999999999</v>
      </c>
      <c r="B430">
        <v>1710.8191899999999</v>
      </c>
      <c r="C430">
        <v>0.72502</v>
      </c>
      <c r="D430">
        <v>1513.1667600000001</v>
      </c>
      <c r="E430">
        <v>0.71501999999999999</v>
      </c>
      <c r="F430">
        <v>3512.6595900000002</v>
      </c>
      <c r="G430">
        <v>0.72006999999999999</v>
      </c>
      <c r="H430">
        <v>3342.4081700000002</v>
      </c>
      <c r="I430">
        <v>0.72096000000000005</v>
      </c>
      <c r="J430">
        <v>3012.7611000000002</v>
      </c>
    </row>
    <row r="431" spans="1:10" x14ac:dyDescent="0.25">
      <c r="A431">
        <v>0.72179000000000004</v>
      </c>
      <c r="B431">
        <v>1710.68732</v>
      </c>
      <c r="C431">
        <v>0.72662000000000004</v>
      </c>
      <c r="D431">
        <v>1516.0332599999999</v>
      </c>
      <c r="E431">
        <v>0.71657000000000004</v>
      </c>
      <c r="F431">
        <v>3513.0377899999999</v>
      </c>
      <c r="G431">
        <v>0.72167999999999999</v>
      </c>
      <c r="H431">
        <v>3343.8163300000001</v>
      </c>
      <c r="I431">
        <v>0.72257000000000005</v>
      </c>
      <c r="J431">
        <v>3015.2944499999999</v>
      </c>
    </row>
    <row r="432" spans="1:10" x14ac:dyDescent="0.25">
      <c r="A432">
        <v>0.72333999999999998</v>
      </c>
      <c r="B432">
        <v>1711.9944499999999</v>
      </c>
      <c r="C432">
        <v>0.72845000000000004</v>
      </c>
      <c r="D432">
        <v>1518.35393</v>
      </c>
      <c r="E432">
        <v>0.71833999999999998</v>
      </c>
      <c r="F432">
        <v>3514.99937</v>
      </c>
      <c r="G432">
        <v>0.72333999999999998</v>
      </c>
      <c r="H432">
        <v>3346.9562999999998</v>
      </c>
      <c r="I432">
        <v>0.72438999999999998</v>
      </c>
      <c r="J432">
        <v>3018.02963</v>
      </c>
    </row>
    <row r="433" spans="1:10" x14ac:dyDescent="0.25">
      <c r="A433">
        <v>0.72504999999999997</v>
      </c>
      <c r="B433">
        <v>1713.0385000000001</v>
      </c>
      <c r="C433">
        <v>0.73</v>
      </c>
      <c r="D433">
        <v>1520.7320500000001</v>
      </c>
      <c r="E433">
        <v>0.72011000000000003</v>
      </c>
      <c r="F433">
        <v>3514.9303100000002</v>
      </c>
      <c r="G433">
        <v>0.72504999999999997</v>
      </c>
      <c r="H433">
        <v>3351.38753</v>
      </c>
      <c r="I433">
        <v>0.72589000000000004</v>
      </c>
      <c r="J433">
        <v>3018.3821200000002</v>
      </c>
    </row>
    <row r="434" spans="1:10" x14ac:dyDescent="0.25">
      <c r="A434">
        <v>0.72665999999999997</v>
      </c>
      <c r="B434">
        <v>1712.5213900000001</v>
      </c>
      <c r="C434">
        <v>0.73170999999999997</v>
      </c>
      <c r="D434">
        <v>1523.8570400000001</v>
      </c>
      <c r="E434">
        <v>0.72155000000000002</v>
      </c>
      <c r="F434">
        <v>3515.50452</v>
      </c>
      <c r="G434">
        <v>0.72677000000000003</v>
      </c>
      <c r="H434">
        <v>3353.8180600000001</v>
      </c>
      <c r="I434">
        <v>0.72760999999999998</v>
      </c>
      <c r="J434">
        <v>3020.85556</v>
      </c>
    </row>
    <row r="435" spans="1:10" x14ac:dyDescent="0.25">
      <c r="A435">
        <v>0.72836999999999996</v>
      </c>
      <c r="B435">
        <v>1714.27745</v>
      </c>
      <c r="C435">
        <v>0.73331999999999997</v>
      </c>
      <c r="D435">
        <v>1524.55386</v>
      </c>
      <c r="E435">
        <v>0.72326999999999997</v>
      </c>
      <c r="F435">
        <v>3516.0762800000002</v>
      </c>
      <c r="G435">
        <v>0.72836999999999996</v>
      </c>
      <c r="H435">
        <v>3357.5172699999998</v>
      </c>
      <c r="I435">
        <v>0.72931999999999997</v>
      </c>
      <c r="J435">
        <v>3023.0002100000002</v>
      </c>
    </row>
    <row r="436" spans="1:10" x14ac:dyDescent="0.25">
      <c r="A436">
        <v>0.73009000000000002</v>
      </c>
      <c r="B436">
        <v>1716.70541</v>
      </c>
      <c r="C436">
        <v>0.73497999999999997</v>
      </c>
      <c r="D436">
        <v>1527.24747</v>
      </c>
      <c r="E436">
        <v>0.72504000000000002</v>
      </c>
      <c r="F436">
        <v>3516.7224700000002</v>
      </c>
      <c r="G436">
        <v>0.73014000000000001</v>
      </c>
      <c r="H436">
        <v>3361.7133600000002</v>
      </c>
      <c r="I436">
        <v>0.73092999999999997</v>
      </c>
      <c r="J436">
        <v>3023.9995600000002</v>
      </c>
    </row>
    <row r="437" spans="1:10" x14ac:dyDescent="0.25">
      <c r="A437">
        <v>0.73170000000000002</v>
      </c>
      <c r="B437">
        <v>1715.89427</v>
      </c>
      <c r="C437">
        <v>0.73670000000000002</v>
      </c>
      <c r="D437">
        <v>1530.74764</v>
      </c>
      <c r="E437">
        <v>0.72658999999999996</v>
      </c>
      <c r="F437">
        <v>3517.5517199999999</v>
      </c>
      <c r="G437">
        <v>0.73163999999999996</v>
      </c>
      <c r="H437">
        <v>3362.7592</v>
      </c>
      <c r="I437">
        <v>0.73263999999999996</v>
      </c>
      <c r="J437">
        <v>3027.0885699999999</v>
      </c>
    </row>
    <row r="438" spans="1:10" x14ac:dyDescent="0.25">
      <c r="A438">
        <v>0.73336000000000001</v>
      </c>
      <c r="B438">
        <v>1717.6211599999999</v>
      </c>
      <c r="C438">
        <v>0.73841000000000001</v>
      </c>
      <c r="D438">
        <v>1532.3721599999999</v>
      </c>
      <c r="E438">
        <v>0.72836000000000001</v>
      </c>
      <c r="F438">
        <v>3519.1436100000001</v>
      </c>
      <c r="G438">
        <v>0.73329999999999995</v>
      </c>
      <c r="H438">
        <v>3366.4481300000002</v>
      </c>
      <c r="I438">
        <v>0.73441000000000001</v>
      </c>
      <c r="J438">
        <v>3029.1183299999998</v>
      </c>
    </row>
    <row r="439" spans="1:10" x14ac:dyDescent="0.25">
      <c r="A439">
        <v>0.73512</v>
      </c>
      <c r="B439">
        <v>1718.94506</v>
      </c>
      <c r="C439">
        <v>0.74002000000000001</v>
      </c>
      <c r="D439">
        <v>1534.9721199999999</v>
      </c>
      <c r="E439">
        <v>0.73002</v>
      </c>
      <c r="F439">
        <v>3518.98</v>
      </c>
      <c r="G439">
        <v>0.73507</v>
      </c>
      <c r="H439">
        <v>3370.4707800000001</v>
      </c>
      <c r="I439">
        <v>0.73585999999999996</v>
      </c>
      <c r="J439">
        <v>3029.3270900000002</v>
      </c>
    </row>
    <row r="440" spans="1:10" x14ac:dyDescent="0.25">
      <c r="A440">
        <v>0.73662000000000005</v>
      </c>
      <c r="B440">
        <v>1718.4605799999999</v>
      </c>
      <c r="C440">
        <v>0.74179000000000006</v>
      </c>
      <c r="D440">
        <v>1538.2192700000001</v>
      </c>
      <c r="E440">
        <v>0.73151999999999995</v>
      </c>
      <c r="F440">
        <v>3519.7669999999998</v>
      </c>
      <c r="G440">
        <v>0.73673</v>
      </c>
      <c r="H440">
        <v>3372.9077900000002</v>
      </c>
      <c r="I440">
        <v>0.73757000000000006</v>
      </c>
      <c r="J440">
        <v>3031.4037899999998</v>
      </c>
    </row>
    <row r="441" spans="1:10" x14ac:dyDescent="0.25">
      <c r="A441">
        <v>0.73834</v>
      </c>
      <c r="B441">
        <v>1719.8351</v>
      </c>
      <c r="C441">
        <v>0.74329000000000001</v>
      </c>
      <c r="D441">
        <v>1538.68094</v>
      </c>
      <c r="E441">
        <v>0.73329</v>
      </c>
      <c r="F441">
        <v>3520.0799299999999</v>
      </c>
      <c r="G441">
        <v>0.73834</v>
      </c>
      <c r="H441">
        <v>3376.4968100000001</v>
      </c>
      <c r="I441">
        <v>0.73934</v>
      </c>
      <c r="J441">
        <v>3033.6003000000001</v>
      </c>
    </row>
    <row r="442" spans="1:10" x14ac:dyDescent="0.25">
      <c r="A442">
        <v>0.74011000000000005</v>
      </c>
      <c r="B442">
        <v>1721.28439</v>
      </c>
      <c r="C442">
        <v>0.74495</v>
      </c>
      <c r="D442">
        <v>1541.5416299999999</v>
      </c>
      <c r="E442">
        <v>0.73499999999999999</v>
      </c>
      <c r="F442">
        <v>3520.7448899999999</v>
      </c>
      <c r="G442">
        <v>0.74011000000000005</v>
      </c>
      <c r="H442">
        <v>3379.5596700000001</v>
      </c>
      <c r="I442">
        <v>0.74089000000000005</v>
      </c>
      <c r="J442">
        <v>3034.7976800000001</v>
      </c>
    </row>
    <row r="443" spans="1:10" x14ac:dyDescent="0.25">
      <c r="A443">
        <v>0.74165999999999999</v>
      </c>
      <c r="B443">
        <v>1721.5393099999999</v>
      </c>
      <c r="C443">
        <v>0.74677000000000004</v>
      </c>
      <c r="D443">
        <v>1544.98938</v>
      </c>
      <c r="E443">
        <v>0.73660999999999999</v>
      </c>
      <c r="F443">
        <v>3522.1125900000002</v>
      </c>
      <c r="G443">
        <v>0.74160999999999999</v>
      </c>
      <c r="H443">
        <v>3381.08718</v>
      </c>
      <c r="I443">
        <v>0.74260999999999999</v>
      </c>
      <c r="J443">
        <v>3037.7293399999999</v>
      </c>
    </row>
    <row r="444" spans="1:10" x14ac:dyDescent="0.25">
      <c r="A444">
        <v>0.74331999999999998</v>
      </c>
      <c r="B444">
        <v>1723.0446999999999</v>
      </c>
      <c r="C444">
        <v>0.74843000000000004</v>
      </c>
      <c r="D444">
        <v>1546.71606</v>
      </c>
      <c r="E444">
        <v>0.73843000000000003</v>
      </c>
      <c r="F444">
        <v>3523.1284799999999</v>
      </c>
      <c r="G444">
        <v>0.74331999999999998</v>
      </c>
      <c r="H444">
        <v>3384.7765599999998</v>
      </c>
      <c r="I444">
        <v>0.74443000000000004</v>
      </c>
      <c r="J444">
        <v>3039.2018699999999</v>
      </c>
    </row>
    <row r="445" spans="1:10" x14ac:dyDescent="0.25">
      <c r="A445">
        <v>0.74514000000000002</v>
      </c>
      <c r="B445">
        <v>1724.0976900000001</v>
      </c>
      <c r="C445">
        <v>0.75004000000000004</v>
      </c>
      <c r="D445">
        <v>1549.5382999999999</v>
      </c>
      <c r="E445">
        <v>0.73992999999999998</v>
      </c>
      <c r="F445">
        <v>3522.8032600000001</v>
      </c>
      <c r="G445">
        <v>0.74509000000000003</v>
      </c>
      <c r="H445">
        <v>3388.0517599999998</v>
      </c>
      <c r="I445">
        <v>0.74582000000000004</v>
      </c>
      <c r="J445">
        <v>3039.819</v>
      </c>
    </row>
    <row r="446" spans="1:10" x14ac:dyDescent="0.25">
      <c r="A446">
        <v>0.74663999999999997</v>
      </c>
      <c r="B446">
        <v>1723.6458500000001</v>
      </c>
      <c r="C446">
        <v>0.75180000000000002</v>
      </c>
      <c r="D446">
        <v>1552.0719799999999</v>
      </c>
      <c r="E446">
        <v>0.74158999999999997</v>
      </c>
      <c r="F446">
        <v>3523.9487899999999</v>
      </c>
      <c r="G446">
        <v>0.74670000000000003</v>
      </c>
      <c r="H446">
        <v>3390.5223000000001</v>
      </c>
      <c r="I446">
        <v>0.74758999999999998</v>
      </c>
      <c r="J446">
        <v>3041.7206900000001</v>
      </c>
    </row>
    <row r="447" spans="1:10" x14ac:dyDescent="0.25">
      <c r="A447">
        <v>0.74829999999999997</v>
      </c>
      <c r="B447">
        <v>1725.09447</v>
      </c>
      <c r="C447">
        <v>0.75324999999999998</v>
      </c>
      <c r="D447">
        <v>1553.0525500000001</v>
      </c>
      <c r="E447">
        <v>0.74329999999999996</v>
      </c>
      <c r="F447">
        <v>3524.1226900000001</v>
      </c>
      <c r="G447">
        <v>0.74836000000000003</v>
      </c>
      <c r="H447">
        <v>3394.13591</v>
      </c>
      <c r="I447">
        <v>0.74929999999999997</v>
      </c>
      <c r="J447">
        <v>3043.5459300000002</v>
      </c>
    </row>
    <row r="448" spans="1:10" x14ac:dyDescent="0.25">
      <c r="A448">
        <v>0.75007000000000001</v>
      </c>
      <c r="B448">
        <v>1726.08566</v>
      </c>
      <c r="C448">
        <v>0.75495999999999996</v>
      </c>
      <c r="D448">
        <v>1555.9367099999999</v>
      </c>
      <c r="E448">
        <v>0.74495999999999996</v>
      </c>
      <c r="F448">
        <v>3525.0726300000001</v>
      </c>
      <c r="G448">
        <v>0.75012000000000001</v>
      </c>
      <c r="H448">
        <v>3396.4095299999999</v>
      </c>
      <c r="I448">
        <v>0.75090999999999997</v>
      </c>
      <c r="J448">
        <v>3044.7310200000002</v>
      </c>
    </row>
    <row r="449" spans="1:10" x14ac:dyDescent="0.25">
      <c r="A449">
        <v>0.75161999999999995</v>
      </c>
      <c r="B449">
        <v>1726.5408500000001</v>
      </c>
      <c r="C449">
        <v>0.75678999999999996</v>
      </c>
      <c r="D449">
        <v>1559.0079499999999</v>
      </c>
      <c r="E449">
        <v>0.74661999999999995</v>
      </c>
      <c r="F449">
        <v>3526.49242</v>
      </c>
      <c r="G449">
        <v>0.75156999999999996</v>
      </c>
      <c r="H449">
        <v>3398.1894000000002</v>
      </c>
      <c r="I449">
        <v>0.75268000000000002</v>
      </c>
      <c r="J449">
        <v>3047.3166700000002</v>
      </c>
    </row>
    <row r="450" spans="1:10" x14ac:dyDescent="0.25">
      <c r="A450">
        <v>0.75339</v>
      </c>
      <c r="B450">
        <v>1728.53451</v>
      </c>
      <c r="C450">
        <v>0.75839000000000001</v>
      </c>
      <c r="D450">
        <v>1560.5871</v>
      </c>
      <c r="E450">
        <v>0.74844999999999995</v>
      </c>
      <c r="F450">
        <v>3527.2251099999999</v>
      </c>
      <c r="G450">
        <v>0.75334000000000001</v>
      </c>
      <c r="H450">
        <v>3402.0111000000002</v>
      </c>
      <c r="I450">
        <v>0.75434000000000001</v>
      </c>
      <c r="J450">
        <v>3047.6257999999998</v>
      </c>
    </row>
    <row r="451" spans="1:10" x14ac:dyDescent="0.25">
      <c r="A451">
        <v>0.75516000000000005</v>
      </c>
      <c r="B451">
        <v>1729.23334</v>
      </c>
      <c r="C451">
        <v>0.76005</v>
      </c>
      <c r="D451">
        <v>1563.68885</v>
      </c>
      <c r="E451">
        <v>0.74988999999999995</v>
      </c>
      <c r="F451">
        <v>3526.76935</v>
      </c>
      <c r="G451">
        <v>0.75511000000000006</v>
      </c>
      <c r="H451">
        <v>3404.9595100000001</v>
      </c>
      <c r="I451">
        <v>0.75583999999999996</v>
      </c>
      <c r="J451">
        <v>3048.95505</v>
      </c>
    </row>
    <row r="452" spans="1:10" x14ac:dyDescent="0.25">
      <c r="A452">
        <v>0.75661</v>
      </c>
      <c r="B452">
        <v>1729.1870699999999</v>
      </c>
      <c r="C452">
        <v>0.76177000000000006</v>
      </c>
      <c r="D452">
        <v>1565.69112</v>
      </c>
      <c r="E452">
        <v>0.75161</v>
      </c>
      <c r="F452">
        <v>3528.4160099999999</v>
      </c>
      <c r="G452">
        <v>0.75666</v>
      </c>
      <c r="H452">
        <v>3407.3683599999999</v>
      </c>
      <c r="I452">
        <v>0.75761000000000001</v>
      </c>
      <c r="J452">
        <v>3050.5440400000002</v>
      </c>
    </row>
    <row r="453" spans="1:10" x14ac:dyDescent="0.25">
      <c r="A453">
        <v>0.75831999999999999</v>
      </c>
      <c r="B453">
        <v>1730.0283899999999</v>
      </c>
      <c r="C453">
        <v>0.76327</v>
      </c>
      <c r="D453">
        <v>1567.0349100000001</v>
      </c>
      <c r="E453">
        <v>0.75331999999999999</v>
      </c>
      <c r="F453">
        <v>3527.90058</v>
      </c>
      <c r="G453">
        <v>0.75836999999999999</v>
      </c>
      <c r="H453">
        <v>3410.4703399999999</v>
      </c>
      <c r="I453">
        <v>0.75931999999999999</v>
      </c>
      <c r="J453">
        <v>3051.9613599999998</v>
      </c>
    </row>
    <row r="454" spans="1:10" x14ac:dyDescent="0.25">
      <c r="A454">
        <v>0.76009000000000004</v>
      </c>
      <c r="B454">
        <v>1731.4207899999999</v>
      </c>
      <c r="C454">
        <v>0.76497999999999999</v>
      </c>
      <c r="D454">
        <v>1570.0109299999999</v>
      </c>
      <c r="E454">
        <v>0.75504000000000004</v>
      </c>
      <c r="F454">
        <v>3529.1288</v>
      </c>
      <c r="G454">
        <v>0.76009000000000004</v>
      </c>
      <c r="H454">
        <v>3412.4513700000002</v>
      </c>
      <c r="I454">
        <v>0.76093</v>
      </c>
      <c r="J454">
        <v>3053.40663</v>
      </c>
    </row>
    <row r="455" spans="1:10" x14ac:dyDescent="0.25">
      <c r="A455">
        <v>0.76163999999999998</v>
      </c>
      <c r="B455">
        <v>1731.6606300000001</v>
      </c>
      <c r="C455">
        <v>0.76675000000000004</v>
      </c>
      <c r="D455">
        <v>1572.4588900000001</v>
      </c>
      <c r="E455">
        <v>0.75670000000000004</v>
      </c>
      <c r="F455">
        <v>3530.4965099999999</v>
      </c>
      <c r="G455">
        <v>0.76158999999999999</v>
      </c>
      <c r="H455">
        <v>3414.9894100000001</v>
      </c>
      <c r="I455">
        <v>0.76270000000000004</v>
      </c>
      <c r="J455">
        <v>3055.4947299999999</v>
      </c>
    </row>
    <row r="456" spans="1:10" x14ac:dyDescent="0.25">
      <c r="A456">
        <v>0.76341000000000003</v>
      </c>
      <c r="B456">
        <v>1733.84428</v>
      </c>
      <c r="C456">
        <v>0.76836000000000004</v>
      </c>
      <c r="D456">
        <v>1574.1341600000001</v>
      </c>
      <c r="E456">
        <v>0.75841000000000003</v>
      </c>
      <c r="F456">
        <v>3530.4359300000001</v>
      </c>
      <c r="G456">
        <v>0.76336000000000004</v>
      </c>
      <c r="H456">
        <v>3418.4204</v>
      </c>
      <c r="I456">
        <v>0.76424999999999998</v>
      </c>
      <c r="J456">
        <v>3055.30339</v>
      </c>
    </row>
    <row r="457" spans="1:10" x14ac:dyDescent="0.25">
      <c r="A457">
        <v>0.76517999999999997</v>
      </c>
      <c r="B457">
        <v>1733.92229</v>
      </c>
      <c r="C457">
        <v>0.77002000000000004</v>
      </c>
      <c r="D457">
        <v>1577.3438699999999</v>
      </c>
      <c r="E457">
        <v>0.75990999999999997</v>
      </c>
      <c r="F457">
        <v>3530.6295</v>
      </c>
      <c r="G457">
        <v>0.76517999999999997</v>
      </c>
      <c r="H457">
        <v>3421.4034700000002</v>
      </c>
      <c r="I457">
        <v>0.76585999999999999</v>
      </c>
      <c r="J457">
        <v>3057.3103599999999</v>
      </c>
    </row>
    <row r="458" spans="1:10" x14ac:dyDescent="0.25">
      <c r="A458">
        <v>0.76656999999999997</v>
      </c>
      <c r="B458">
        <v>1734.2203500000001</v>
      </c>
      <c r="C458">
        <v>0.77178999999999998</v>
      </c>
      <c r="D458">
        <v>1578.95263</v>
      </c>
      <c r="E458">
        <v>0.76168000000000002</v>
      </c>
      <c r="F458">
        <v>3531.7859800000001</v>
      </c>
      <c r="G458">
        <v>0.76661999999999997</v>
      </c>
      <c r="H458">
        <v>3423.6037700000002</v>
      </c>
      <c r="I458">
        <v>0.76761999999999997</v>
      </c>
      <c r="J458">
        <v>3058.23639</v>
      </c>
    </row>
    <row r="459" spans="1:10" x14ac:dyDescent="0.25">
      <c r="A459">
        <v>0.76834000000000002</v>
      </c>
      <c r="B459">
        <v>1735.04971</v>
      </c>
      <c r="C459">
        <v>0.77329000000000003</v>
      </c>
      <c r="D459">
        <v>1580.74848</v>
      </c>
      <c r="E459">
        <v>0.76329000000000002</v>
      </c>
      <c r="F459">
        <v>3530.75981</v>
      </c>
      <c r="G459">
        <v>0.76839000000000002</v>
      </c>
      <c r="H459">
        <v>3426.6174599999999</v>
      </c>
      <c r="I459">
        <v>0.76929000000000003</v>
      </c>
      <c r="J459">
        <v>3059.5403900000001</v>
      </c>
    </row>
    <row r="460" spans="1:10" x14ac:dyDescent="0.25">
      <c r="A460">
        <v>0.77005000000000001</v>
      </c>
      <c r="B460">
        <v>1736.2372600000001</v>
      </c>
      <c r="C460">
        <v>0.77500000000000002</v>
      </c>
      <c r="D460">
        <v>1583.35682</v>
      </c>
      <c r="E460">
        <v>0.76500000000000001</v>
      </c>
      <c r="F460">
        <v>3532.14428</v>
      </c>
      <c r="G460">
        <v>0.77005000000000001</v>
      </c>
      <c r="H460">
        <v>3428.6080999999999</v>
      </c>
      <c r="I460">
        <v>0.77095000000000002</v>
      </c>
      <c r="J460">
        <v>3061.1448</v>
      </c>
    </row>
    <row r="461" spans="1:10" x14ac:dyDescent="0.25">
      <c r="A461">
        <v>0.77166000000000001</v>
      </c>
      <c r="B461">
        <v>1737.34322</v>
      </c>
      <c r="C461">
        <v>0.77676999999999996</v>
      </c>
      <c r="D461">
        <v>1585.8056799999999</v>
      </c>
      <c r="E461">
        <v>0.76671</v>
      </c>
      <c r="F461">
        <v>3533.7873500000001</v>
      </c>
      <c r="G461">
        <v>0.77166000000000001</v>
      </c>
      <c r="H461">
        <v>3431.76037</v>
      </c>
      <c r="I461">
        <v>0.77271000000000001</v>
      </c>
      <c r="J461">
        <v>3062.20964</v>
      </c>
    </row>
    <row r="462" spans="1:10" x14ac:dyDescent="0.25">
      <c r="A462">
        <v>0.77348000000000006</v>
      </c>
      <c r="B462">
        <v>1739.1350500000001</v>
      </c>
      <c r="C462">
        <v>0.77827000000000002</v>
      </c>
      <c r="D462">
        <v>1587.35599</v>
      </c>
      <c r="E462">
        <v>0.76832</v>
      </c>
      <c r="F462">
        <v>3532.4779899999999</v>
      </c>
      <c r="G462">
        <v>0.77337</v>
      </c>
      <c r="H462">
        <v>3434.4032400000001</v>
      </c>
      <c r="I462">
        <v>0.77427000000000001</v>
      </c>
      <c r="J462">
        <v>3062.3620700000001</v>
      </c>
    </row>
    <row r="463" spans="1:10" x14ac:dyDescent="0.25">
      <c r="A463">
        <v>0.77509000000000006</v>
      </c>
      <c r="B463">
        <v>1738.9274</v>
      </c>
      <c r="C463">
        <v>0.78003999999999996</v>
      </c>
      <c r="D463">
        <v>1590.57241</v>
      </c>
      <c r="E463">
        <v>0.76993</v>
      </c>
      <c r="F463">
        <v>3533.74377</v>
      </c>
      <c r="G463">
        <v>0.77514000000000005</v>
      </c>
      <c r="H463">
        <v>3437.2208999999998</v>
      </c>
      <c r="I463">
        <v>0.77587000000000006</v>
      </c>
      <c r="J463">
        <v>3064.47811</v>
      </c>
    </row>
    <row r="464" spans="1:10" x14ac:dyDescent="0.25">
      <c r="A464">
        <v>0.77664</v>
      </c>
      <c r="B464">
        <v>1740.1456800000001</v>
      </c>
      <c r="C464">
        <v>0.78175000000000006</v>
      </c>
      <c r="D464">
        <v>1592.05377</v>
      </c>
      <c r="E464">
        <v>0.77170000000000005</v>
      </c>
      <c r="F464">
        <v>3534.69238</v>
      </c>
      <c r="G464">
        <v>0.77670000000000006</v>
      </c>
      <c r="H464">
        <v>3439.3908099999999</v>
      </c>
      <c r="I464">
        <v>0.77764</v>
      </c>
      <c r="J464">
        <v>3064.88805</v>
      </c>
    </row>
    <row r="465" spans="1:10" x14ac:dyDescent="0.25">
      <c r="A465">
        <v>0.77836000000000005</v>
      </c>
      <c r="B465">
        <v>1740.5239899999999</v>
      </c>
      <c r="C465">
        <v>0.7833</v>
      </c>
      <c r="D465">
        <v>1594.56331</v>
      </c>
      <c r="E465">
        <v>0.77324999999999999</v>
      </c>
      <c r="F465">
        <v>3533.6764899999998</v>
      </c>
      <c r="G465">
        <v>0.77846000000000004</v>
      </c>
      <c r="H465">
        <v>3442.45948</v>
      </c>
      <c r="I465">
        <v>0.77929999999999999</v>
      </c>
      <c r="J465">
        <v>3066.24793</v>
      </c>
    </row>
    <row r="466" spans="1:10" x14ac:dyDescent="0.25">
      <c r="A466">
        <v>0.78007000000000004</v>
      </c>
      <c r="B466">
        <v>1741.6924200000001</v>
      </c>
      <c r="C466">
        <v>0.78502000000000005</v>
      </c>
      <c r="D466">
        <v>1596.4873500000001</v>
      </c>
      <c r="E466">
        <v>0.77490999999999999</v>
      </c>
      <c r="F466">
        <v>3534.5325600000001</v>
      </c>
      <c r="G466">
        <v>0.78007000000000004</v>
      </c>
      <c r="H466">
        <v>3444.0540500000002</v>
      </c>
      <c r="I466">
        <v>0.78095999999999999</v>
      </c>
      <c r="J466">
        <v>3068.0467899999999</v>
      </c>
    </row>
    <row r="467" spans="1:10" x14ac:dyDescent="0.25">
      <c r="A467">
        <v>0.78168000000000004</v>
      </c>
      <c r="B467">
        <v>1743.0980099999999</v>
      </c>
      <c r="C467">
        <v>0.78668000000000005</v>
      </c>
      <c r="D467">
        <v>1598.7187300000001</v>
      </c>
      <c r="E467">
        <v>0.77668000000000004</v>
      </c>
      <c r="F467">
        <v>3535.5079900000001</v>
      </c>
      <c r="G467">
        <v>0.78168000000000004</v>
      </c>
      <c r="H467">
        <v>3447.55881</v>
      </c>
      <c r="I467">
        <v>0.78261999999999998</v>
      </c>
      <c r="J467">
        <v>3068.2072800000001</v>
      </c>
    </row>
    <row r="468" spans="1:10" x14ac:dyDescent="0.25">
      <c r="A468">
        <v>0.78354999999999997</v>
      </c>
      <c r="B468">
        <v>1744.7704799999999</v>
      </c>
      <c r="C468">
        <v>0.78822999999999999</v>
      </c>
      <c r="D468">
        <v>1600.73552</v>
      </c>
      <c r="E468">
        <v>0.77829000000000004</v>
      </c>
      <c r="F468">
        <v>3534.8995799999998</v>
      </c>
      <c r="G468">
        <v>0.78344999999999998</v>
      </c>
      <c r="H468">
        <v>3449.7302800000002</v>
      </c>
      <c r="I468">
        <v>0.78422999999999998</v>
      </c>
      <c r="J468">
        <v>3068.9122499999999</v>
      </c>
    </row>
    <row r="469" spans="1:10" x14ac:dyDescent="0.25">
      <c r="A469">
        <v>0.78500000000000003</v>
      </c>
      <c r="B469">
        <v>1744.1109899999999</v>
      </c>
      <c r="C469">
        <v>0.79010999999999998</v>
      </c>
      <c r="D469">
        <v>1603.8993</v>
      </c>
      <c r="E469">
        <v>0.77995000000000003</v>
      </c>
      <c r="F469">
        <v>3536.6099300000001</v>
      </c>
      <c r="G469">
        <v>0.78505000000000003</v>
      </c>
      <c r="H469">
        <v>3451.7144400000002</v>
      </c>
      <c r="I469">
        <v>0.78600000000000003</v>
      </c>
      <c r="J469">
        <v>3071.1322300000002</v>
      </c>
    </row>
    <row r="470" spans="1:10" x14ac:dyDescent="0.25">
      <c r="A470">
        <v>0.78666000000000003</v>
      </c>
      <c r="B470">
        <v>1745.8386700000001</v>
      </c>
      <c r="C470">
        <v>0.79171000000000002</v>
      </c>
      <c r="D470">
        <v>1605.2595200000001</v>
      </c>
      <c r="E470">
        <v>0.78171000000000002</v>
      </c>
      <c r="F470">
        <v>3537.0938500000002</v>
      </c>
      <c r="G470">
        <v>0.78666000000000003</v>
      </c>
      <c r="H470">
        <v>3454.5307600000001</v>
      </c>
      <c r="I470">
        <v>0.78766000000000003</v>
      </c>
      <c r="J470">
        <v>3071.0647300000001</v>
      </c>
    </row>
    <row r="471" spans="1:10" x14ac:dyDescent="0.25">
      <c r="A471">
        <v>0.78837000000000002</v>
      </c>
      <c r="B471">
        <v>1746.2262499999999</v>
      </c>
      <c r="C471">
        <v>0.79332000000000003</v>
      </c>
      <c r="D471">
        <v>1608.1477</v>
      </c>
      <c r="E471">
        <v>0.78320999999999996</v>
      </c>
      <c r="F471">
        <v>3536.3222700000001</v>
      </c>
      <c r="G471">
        <v>0.78847999999999996</v>
      </c>
      <c r="H471">
        <v>3457.3043899999998</v>
      </c>
      <c r="I471">
        <v>0.78932000000000002</v>
      </c>
      <c r="J471">
        <v>3072.5327900000002</v>
      </c>
    </row>
    <row r="472" spans="1:10" x14ac:dyDescent="0.25">
      <c r="A472">
        <v>0.79003999999999996</v>
      </c>
      <c r="B472">
        <v>1747.16111</v>
      </c>
      <c r="C472">
        <v>0.79508999999999996</v>
      </c>
      <c r="D472">
        <v>1609.94578</v>
      </c>
      <c r="E472">
        <v>0.78493000000000002</v>
      </c>
      <c r="F472">
        <v>3537.34575</v>
      </c>
      <c r="G472">
        <v>0.79003999999999996</v>
      </c>
      <c r="H472">
        <v>3458.85538</v>
      </c>
      <c r="I472">
        <v>0.79098000000000002</v>
      </c>
      <c r="J472">
        <v>3074.0625399999999</v>
      </c>
    </row>
    <row r="473" spans="1:10" x14ac:dyDescent="0.25">
      <c r="A473">
        <v>0.79169999999999996</v>
      </c>
      <c r="B473">
        <v>1748.7526700000001</v>
      </c>
      <c r="C473">
        <v>0.79669999999999996</v>
      </c>
      <c r="D473">
        <v>1612.18163</v>
      </c>
      <c r="E473">
        <v>0.78669999999999995</v>
      </c>
      <c r="F473">
        <v>3538.06034</v>
      </c>
      <c r="G473">
        <v>0.79169999999999996</v>
      </c>
      <c r="H473">
        <v>3462.2754199999999</v>
      </c>
      <c r="I473">
        <v>0.79269999999999996</v>
      </c>
      <c r="J473">
        <v>3074.4210600000001</v>
      </c>
    </row>
    <row r="474" spans="1:10" x14ac:dyDescent="0.25">
      <c r="A474">
        <v>0.79346000000000005</v>
      </c>
      <c r="B474">
        <v>1749.65221</v>
      </c>
      <c r="C474">
        <v>0.79830000000000001</v>
      </c>
      <c r="D474">
        <v>1614.19541</v>
      </c>
      <c r="E474">
        <v>0.78825000000000001</v>
      </c>
      <c r="F474">
        <v>3537.3629599999999</v>
      </c>
      <c r="G474">
        <v>0.79335999999999995</v>
      </c>
      <c r="H474">
        <v>3463.4368100000002</v>
      </c>
      <c r="I474">
        <v>0.79425000000000001</v>
      </c>
      <c r="J474">
        <v>3075.1796800000002</v>
      </c>
    </row>
    <row r="475" spans="1:10" x14ac:dyDescent="0.25">
      <c r="A475">
        <v>0.79501999999999995</v>
      </c>
      <c r="B475">
        <v>1749.8317</v>
      </c>
      <c r="C475">
        <v>0.80012000000000005</v>
      </c>
      <c r="D475">
        <v>1616.5871500000001</v>
      </c>
      <c r="E475">
        <v>0.78996</v>
      </c>
      <c r="F475">
        <v>3539.4079200000001</v>
      </c>
      <c r="G475">
        <v>0.79501999999999995</v>
      </c>
      <c r="H475">
        <v>3465.43372</v>
      </c>
      <c r="I475">
        <v>0.79601999999999995</v>
      </c>
      <c r="J475">
        <v>3077.18262</v>
      </c>
    </row>
    <row r="476" spans="1:10" x14ac:dyDescent="0.25">
      <c r="A476">
        <v>0.79668000000000005</v>
      </c>
      <c r="B476">
        <v>1751.6540399999999</v>
      </c>
      <c r="C476">
        <v>0.80173000000000005</v>
      </c>
      <c r="D476">
        <v>1618.2525800000001</v>
      </c>
      <c r="E476">
        <v>0.79173000000000004</v>
      </c>
      <c r="F476">
        <v>3539.4821299999999</v>
      </c>
      <c r="G476">
        <v>0.79668000000000005</v>
      </c>
      <c r="H476">
        <v>3468.8260399999999</v>
      </c>
      <c r="I476">
        <v>0.79762</v>
      </c>
      <c r="J476">
        <v>3076.71949</v>
      </c>
    </row>
    <row r="477" spans="1:10" x14ac:dyDescent="0.25">
      <c r="A477">
        <v>0.79834000000000005</v>
      </c>
      <c r="B477">
        <v>1751.5969299999999</v>
      </c>
      <c r="C477">
        <v>0.80339000000000005</v>
      </c>
      <c r="D477">
        <v>1620.94787</v>
      </c>
      <c r="E477">
        <v>0.79322999999999999</v>
      </c>
      <c r="F477">
        <v>3539.06304</v>
      </c>
      <c r="G477">
        <v>0.79844999999999999</v>
      </c>
      <c r="H477">
        <v>3470.5538299999998</v>
      </c>
      <c r="I477">
        <v>0.79923</v>
      </c>
      <c r="J477">
        <v>3077.9063700000002</v>
      </c>
    </row>
    <row r="478" spans="1:10" x14ac:dyDescent="0.25">
      <c r="A478">
        <v>0.8</v>
      </c>
      <c r="B478">
        <v>1752.6721600000001</v>
      </c>
      <c r="C478">
        <v>0.80500000000000005</v>
      </c>
      <c r="D478">
        <v>1621.68156</v>
      </c>
      <c r="E478">
        <v>0.79488999999999999</v>
      </c>
      <c r="F478">
        <v>3539.2507900000001</v>
      </c>
      <c r="G478">
        <v>0.8</v>
      </c>
      <c r="H478">
        <v>3472.5243599999999</v>
      </c>
      <c r="I478">
        <v>0.80100000000000005</v>
      </c>
      <c r="J478">
        <v>3079.5664299999999</v>
      </c>
    </row>
    <row r="479" spans="1:10" x14ac:dyDescent="0.25">
      <c r="A479">
        <v>0.80166000000000004</v>
      </c>
      <c r="B479">
        <v>1754.27511</v>
      </c>
      <c r="C479">
        <v>0.80666000000000004</v>
      </c>
      <c r="D479">
        <v>1623.7153499999999</v>
      </c>
      <c r="E479">
        <v>0.79671000000000003</v>
      </c>
      <c r="F479">
        <v>3540.0947900000001</v>
      </c>
      <c r="G479">
        <v>0.80171000000000003</v>
      </c>
      <c r="H479">
        <v>3475.8587900000002</v>
      </c>
      <c r="I479">
        <v>0.80266000000000004</v>
      </c>
      <c r="J479">
        <v>3079.6600899999999</v>
      </c>
    </row>
    <row r="480" spans="1:10" x14ac:dyDescent="0.25">
      <c r="A480">
        <v>0.80342999999999998</v>
      </c>
      <c r="B480">
        <v>1754.60916</v>
      </c>
      <c r="C480">
        <v>0.80832000000000004</v>
      </c>
      <c r="D480">
        <v>1626.6664499999999</v>
      </c>
      <c r="E480">
        <v>0.79827000000000004</v>
      </c>
      <c r="F480">
        <v>3540.0529999999999</v>
      </c>
      <c r="G480">
        <v>0.80332000000000003</v>
      </c>
      <c r="H480">
        <v>3476.39255</v>
      </c>
      <c r="I480">
        <v>0.80427000000000004</v>
      </c>
      <c r="J480">
        <v>3081.0722700000001</v>
      </c>
    </row>
    <row r="481" spans="1:10" x14ac:dyDescent="0.25">
      <c r="A481">
        <v>0.80498000000000003</v>
      </c>
      <c r="B481">
        <v>1755.5683899999999</v>
      </c>
      <c r="C481">
        <v>0.81013999999999997</v>
      </c>
      <c r="D481">
        <v>1628.4956</v>
      </c>
      <c r="E481">
        <v>0.80003999999999997</v>
      </c>
      <c r="F481">
        <v>3541.6721600000001</v>
      </c>
      <c r="G481">
        <v>0.80498000000000003</v>
      </c>
      <c r="H481">
        <v>3478.83761</v>
      </c>
      <c r="I481">
        <v>0.80603999999999998</v>
      </c>
      <c r="J481">
        <v>3082.6885299999999</v>
      </c>
    </row>
    <row r="482" spans="1:10" x14ac:dyDescent="0.25">
      <c r="A482">
        <v>0.80674999999999997</v>
      </c>
      <c r="B482">
        <v>1757.32467</v>
      </c>
      <c r="C482">
        <v>0.81169999999999998</v>
      </c>
      <c r="D482">
        <v>1630.33862</v>
      </c>
      <c r="E482">
        <v>0.80179999999999996</v>
      </c>
      <c r="F482">
        <v>3541.2801100000001</v>
      </c>
      <c r="G482">
        <v>0.80669999999999997</v>
      </c>
      <c r="H482">
        <v>3482.15103</v>
      </c>
      <c r="I482">
        <v>0.80759000000000003</v>
      </c>
      <c r="J482">
        <v>3081.9205200000001</v>
      </c>
    </row>
    <row r="483" spans="1:10" x14ac:dyDescent="0.25">
      <c r="A483">
        <v>0.80830000000000002</v>
      </c>
      <c r="B483">
        <v>1756.9884999999999</v>
      </c>
      <c r="C483">
        <v>0.81340999999999997</v>
      </c>
      <c r="D483">
        <v>1633.2828999999999</v>
      </c>
      <c r="E483">
        <v>0.80325000000000002</v>
      </c>
      <c r="F483">
        <v>3540.9982500000001</v>
      </c>
      <c r="G483">
        <v>0.80840999999999996</v>
      </c>
      <c r="H483">
        <v>3483.5475700000002</v>
      </c>
      <c r="I483">
        <v>0.80925000000000002</v>
      </c>
      <c r="J483">
        <v>3083.2591699999998</v>
      </c>
    </row>
    <row r="484" spans="1:10" x14ac:dyDescent="0.25">
      <c r="A484">
        <v>0.80996000000000001</v>
      </c>
      <c r="B484">
        <v>1758.3975600000001</v>
      </c>
      <c r="C484">
        <v>0.81496000000000002</v>
      </c>
      <c r="D484">
        <v>1633.7708399999999</v>
      </c>
      <c r="E484">
        <v>0.80491000000000001</v>
      </c>
      <c r="F484">
        <v>3540.9709800000001</v>
      </c>
      <c r="G484">
        <v>0.81001999999999996</v>
      </c>
      <c r="H484">
        <v>3486.1256199999998</v>
      </c>
      <c r="I484">
        <v>0.81101999999999996</v>
      </c>
      <c r="J484">
        <v>3084.5511000000001</v>
      </c>
    </row>
    <row r="485" spans="1:10" x14ac:dyDescent="0.25">
      <c r="A485">
        <v>0.81167999999999996</v>
      </c>
      <c r="B485">
        <v>1759.7777799999999</v>
      </c>
      <c r="C485">
        <v>0.81662000000000001</v>
      </c>
      <c r="D485">
        <v>1636.3782799999999</v>
      </c>
      <c r="E485">
        <v>0.80667999999999995</v>
      </c>
      <c r="F485">
        <v>3541.4877499999998</v>
      </c>
      <c r="G485">
        <v>0.81172999999999995</v>
      </c>
      <c r="H485">
        <v>3488.7794399999998</v>
      </c>
      <c r="I485">
        <v>0.81262000000000001</v>
      </c>
      <c r="J485">
        <v>3084.6349100000002</v>
      </c>
    </row>
    <row r="486" spans="1:10" x14ac:dyDescent="0.25">
      <c r="A486">
        <v>0.81339000000000006</v>
      </c>
      <c r="B486">
        <v>1759.9382599999999</v>
      </c>
      <c r="C486">
        <v>0.81839000000000006</v>
      </c>
      <c r="D486">
        <v>1639.0247300000001</v>
      </c>
      <c r="E486">
        <v>0.80828999999999995</v>
      </c>
      <c r="F486">
        <v>3541.7561999999998</v>
      </c>
      <c r="G486">
        <v>0.81328999999999996</v>
      </c>
      <c r="H486">
        <v>3489.3798099999999</v>
      </c>
      <c r="I486">
        <v>0.81423000000000001</v>
      </c>
      <c r="J486">
        <v>3086.3989099999999</v>
      </c>
    </row>
    <row r="487" spans="1:10" x14ac:dyDescent="0.25">
      <c r="A487">
        <v>0.81500000000000006</v>
      </c>
      <c r="B487">
        <v>1761.5702699999999</v>
      </c>
      <c r="C487">
        <v>0.82011000000000001</v>
      </c>
      <c r="D487">
        <v>1640.5444199999999</v>
      </c>
      <c r="E487">
        <v>0.81005000000000005</v>
      </c>
      <c r="F487">
        <v>3543.1581000000001</v>
      </c>
      <c r="G487">
        <v>0.81500000000000006</v>
      </c>
      <c r="H487">
        <v>3492.1820499999999</v>
      </c>
      <c r="I487">
        <v>0.81605000000000005</v>
      </c>
      <c r="J487">
        <v>3087.2768900000001</v>
      </c>
    </row>
    <row r="488" spans="1:10" x14ac:dyDescent="0.25">
      <c r="A488">
        <v>0.81681999999999999</v>
      </c>
      <c r="B488">
        <v>1763.2206200000001</v>
      </c>
      <c r="C488">
        <v>0.82166000000000006</v>
      </c>
      <c r="D488">
        <v>1642.4413</v>
      </c>
      <c r="E488">
        <v>0.81171000000000004</v>
      </c>
      <c r="F488">
        <v>3542.0163699999998</v>
      </c>
      <c r="G488">
        <v>0.81677</v>
      </c>
      <c r="H488">
        <v>3495.5935899999999</v>
      </c>
      <c r="I488">
        <v>0.8175</v>
      </c>
      <c r="J488">
        <v>3086.6581900000001</v>
      </c>
    </row>
    <row r="489" spans="1:10" x14ac:dyDescent="0.25">
      <c r="A489">
        <v>0.81832000000000005</v>
      </c>
      <c r="B489">
        <v>1762.7188200000001</v>
      </c>
      <c r="C489">
        <v>0.82343</v>
      </c>
      <c r="D489">
        <v>1645.2129199999999</v>
      </c>
      <c r="E489">
        <v>0.81327000000000005</v>
      </c>
      <c r="F489">
        <v>3542.0925900000002</v>
      </c>
      <c r="G489">
        <v>0.81842999999999999</v>
      </c>
      <c r="H489">
        <v>3496.81936</v>
      </c>
      <c r="I489">
        <v>0.81920999999999999</v>
      </c>
      <c r="J489">
        <v>3088.2474000000002</v>
      </c>
    </row>
    <row r="490" spans="1:10" x14ac:dyDescent="0.25">
      <c r="A490">
        <v>0.81998000000000004</v>
      </c>
      <c r="B490">
        <v>1764.20733</v>
      </c>
      <c r="C490">
        <v>0.82493000000000005</v>
      </c>
      <c r="D490">
        <v>1645.87285</v>
      </c>
      <c r="E490">
        <v>0.81493000000000004</v>
      </c>
      <c r="F490">
        <v>3541.7331800000002</v>
      </c>
      <c r="G490">
        <v>0.81998000000000004</v>
      </c>
      <c r="H490">
        <v>3499.5751100000002</v>
      </c>
      <c r="I490">
        <v>0.82103999999999999</v>
      </c>
      <c r="J490">
        <v>3089.6958</v>
      </c>
    </row>
    <row r="491" spans="1:10" x14ac:dyDescent="0.25">
      <c r="A491">
        <v>0.82169999999999999</v>
      </c>
      <c r="B491">
        <v>1765.37979</v>
      </c>
      <c r="C491">
        <v>0.82664000000000004</v>
      </c>
      <c r="D491">
        <v>1648.6015500000001</v>
      </c>
      <c r="E491">
        <v>0.81664000000000003</v>
      </c>
      <c r="F491">
        <v>3541.9101999999998</v>
      </c>
      <c r="G491">
        <v>0.82174999999999998</v>
      </c>
      <c r="H491">
        <v>3501.2501499999998</v>
      </c>
      <c r="I491">
        <v>0.82259000000000004</v>
      </c>
      <c r="J491">
        <v>3089.8231999999998</v>
      </c>
    </row>
    <row r="492" spans="1:10" x14ac:dyDescent="0.25">
      <c r="A492">
        <v>0.82335999999999998</v>
      </c>
      <c r="B492">
        <v>1765.66176</v>
      </c>
      <c r="C492">
        <v>0.82835999999999999</v>
      </c>
      <c r="D492">
        <v>1651.20162</v>
      </c>
      <c r="E492">
        <v>0.81825000000000003</v>
      </c>
      <c r="F492">
        <v>3542.3847300000002</v>
      </c>
      <c r="G492">
        <v>0.82330000000000003</v>
      </c>
      <c r="H492">
        <v>3502.3491800000002</v>
      </c>
      <c r="I492">
        <v>0.82425000000000004</v>
      </c>
      <c r="J492">
        <v>3091.7438900000002</v>
      </c>
    </row>
    <row r="493" spans="1:10" x14ac:dyDescent="0.25">
      <c r="A493">
        <v>0.82506999999999997</v>
      </c>
      <c r="B493">
        <v>1767.6600100000001</v>
      </c>
      <c r="C493">
        <v>0.83006999999999997</v>
      </c>
      <c r="D493">
        <v>1652.7573</v>
      </c>
      <c r="E493">
        <v>0.82011999999999996</v>
      </c>
      <c r="F493">
        <v>3543.3894399999999</v>
      </c>
      <c r="G493">
        <v>0.82501999999999998</v>
      </c>
      <c r="H493">
        <v>3505.3476700000001</v>
      </c>
      <c r="I493">
        <v>0.82601999999999998</v>
      </c>
      <c r="J493">
        <v>3092.0282000000002</v>
      </c>
    </row>
    <row r="494" spans="1:10" x14ac:dyDescent="0.25">
      <c r="A494">
        <v>0.82684000000000002</v>
      </c>
      <c r="B494">
        <v>1769.0395599999999</v>
      </c>
      <c r="C494">
        <v>0.83162000000000003</v>
      </c>
      <c r="D494">
        <v>1655.01919</v>
      </c>
      <c r="E494">
        <v>0.82162000000000002</v>
      </c>
      <c r="F494">
        <v>3541.9638500000001</v>
      </c>
      <c r="G494">
        <v>0.82684000000000002</v>
      </c>
      <c r="H494">
        <v>3508.3548700000001</v>
      </c>
      <c r="I494">
        <v>0.82752000000000003</v>
      </c>
      <c r="J494">
        <v>3092.2769800000001</v>
      </c>
    </row>
    <row r="495" spans="1:10" x14ac:dyDescent="0.25">
      <c r="A495">
        <v>0.82828999999999997</v>
      </c>
      <c r="B495">
        <v>1768.4792</v>
      </c>
      <c r="C495">
        <v>0.83338999999999996</v>
      </c>
      <c r="D495">
        <v>1657.3865699999999</v>
      </c>
      <c r="E495">
        <v>0.82328999999999997</v>
      </c>
      <c r="F495">
        <v>3542.7530900000002</v>
      </c>
      <c r="G495">
        <v>0.82838999999999996</v>
      </c>
      <c r="H495">
        <v>3509.2925300000002</v>
      </c>
      <c r="I495">
        <v>0.82923000000000002</v>
      </c>
      <c r="J495">
        <v>3093.7381099999998</v>
      </c>
    </row>
    <row r="496" spans="1:10" x14ac:dyDescent="0.25">
      <c r="A496">
        <v>0.83</v>
      </c>
      <c r="B496">
        <v>1769.7649799999999</v>
      </c>
      <c r="C496">
        <v>0.83494999999999997</v>
      </c>
      <c r="D496">
        <v>1658.1420599999999</v>
      </c>
      <c r="E496">
        <v>0.82494999999999996</v>
      </c>
      <c r="F496">
        <v>3542.0756000000001</v>
      </c>
      <c r="G496">
        <v>0.83004999999999995</v>
      </c>
      <c r="H496">
        <v>3512.0210099999999</v>
      </c>
      <c r="I496">
        <v>0.83104999999999996</v>
      </c>
      <c r="J496">
        <v>3094.9010699999999</v>
      </c>
    </row>
    <row r="497" spans="1:10" x14ac:dyDescent="0.25">
      <c r="A497">
        <v>0.83177000000000001</v>
      </c>
      <c r="B497">
        <v>1771.1326899999999</v>
      </c>
      <c r="C497">
        <v>0.83665999999999996</v>
      </c>
      <c r="D497">
        <v>1661.15597</v>
      </c>
      <c r="E497">
        <v>0.82665999999999995</v>
      </c>
      <c r="F497">
        <v>3542.1241100000002</v>
      </c>
      <c r="G497">
        <v>0.83177000000000001</v>
      </c>
      <c r="H497">
        <v>3513.55098</v>
      </c>
      <c r="I497">
        <v>0.83260999999999996</v>
      </c>
      <c r="J497">
        <v>3095.4046499999999</v>
      </c>
    </row>
    <row r="498" spans="1:10" x14ac:dyDescent="0.25">
      <c r="A498">
        <v>0.83331999999999995</v>
      </c>
      <c r="B498">
        <v>1771.54429</v>
      </c>
      <c r="C498">
        <v>0.83843000000000001</v>
      </c>
      <c r="D498">
        <v>1663.7032899999999</v>
      </c>
      <c r="E498">
        <v>0.82826999999999995</v>
      </c>
      <c r="F498">
        <v>3543.0581900000002</v>
      </c>
      <c r="G498">
        <v>0.83326999999999996</v>
      </c>
      <c r="H498">
        <v>3514.6267699999999</v>
      </c>
      <c r="I498">
        <v>0.83431999999999995</v>
      </c>
      <c r="J498">
        <v>3097.4699599999999</v>
      </c>
    </row>
    <row r="499" spans="1:10" x14ac:dyDescent="0.25">
      <c r="A499">
        <v>0.83504</v>
      </c>
      <c r="B499">
        <v>1773.6838</v>
      </c>
      <c r="C499">
        <v>0.84004000000000001</v>
      </c>
      <c r="D499">
        <v>1665.1572699999999</v>
      </c>
      <c r="E499">
        <v>0.83008999999999999</v>
      </c>
      <c r="F499">
        <v>3543.0979699999998</v>
      </c>
      <c r="G499">
        <v>0.83504</v>
      </c>
      <c r="H499">
        <v>3517.3040599999999</v>
      </c>
      <c r="I499">
        <v>0.83598000000000006</v>
      </c>
      <c r="J499">
        <v>3096.9227900000001</v>
      </c>
    </row>
    <row r="500" spans="1:10" x14ac:dyDescent="0.25">
      <c r="A500">
        <v>0.83686000000000005</v>
      </c>
      <c r="B500">
        <v>1774.54412</v>
      </c>
      <c r="C500">
        <v>0.84164000000000005</v>
      </c>
      <c r="D500">
        <v>1667.35969</v>
      </c>
      <c r="E500">
        <v>0.83159000000000005</v>
      </c>
      <c r="F500">
        <v>3542.2640299999998</v>
      </c>
      <c r="G500">
        <v>0.83686000000000005</v>
      </c>
      <c r="H500">
        <v>3520.2205199999999</v>
      </c>
      <c r="I500">
        <v>0.83753999999999995</v>
      </c>
      <c r="J500">
        <v>3098.0209300000001</v>
      </c>
    </row>
    <row r="501" spans="1:10" x14ac:dyDescent="0.25">
      <c r="A501">
        <v>0.83825000000000005</v>
      </c>
      <c r="B501">
        <v>1774.2109700000001</v>
      </c>
      <c r="C501">
        <v>0.84340999999999999</v>
      </c>
      <c r="D501">
        <v>1669.34319</v>
      </c>
      <c r="E501">
        <v>0.83330000000000004</v>
      </c>
      <c r="F501">
        <v>3543.3630600000001</v>
      </c>
      <c r="G501">
        <v>0.83830000000000005</v>
      </c>
      <c r="H501">
        <v>3520.7296900000001</v>
      </c>
      <c r="I501">
        <v>0.83930000000000005</v>
      </c>
      <c r="J501">
        <v>3099.12264</v>
      </c>
    </row>
    <row r="502" spans="1:10" x14ac:dyDescent="0.25">
      <c r="A502">
        <v>0.83996000000000004</v>
      </c>
      <c r="B502">
        <v>1775.63958</v>
      </c>
      <c r="C502">
        <v>0.84491000000000005</v>
      </c>
      <c r="D502">
        <v>1670.55421</v>
      </c>
      <c r="E502">
        <v>0.83496000000000004</v>
      </c>
      <c r="F502">
        <v>3542.3078399999999</v>
      </c>
      <c r="G502">
        <v>0.84006999999999998</v>
      </c>
      <c r="H502">
        <v>3523.82474</v>
      </c>
      <c r="I502">
        <v>0.84106999999999998</v>
      </c>
      <c r="J502">
        <v>3100.42866</v>
      </c>
    </row>
    <row r="503" spans="1:10" x14ac:dyDescent="0.25">
      <c r="A503">
        <v>0.84172999999999998</v>
      </c>
      <c r="B503">
        <v>1776.86121</v>
      </c>
      <c r="C503">
        <v>0.84667999999999999</v>
      </c>
      <c r="D503">
        <v>1673.69865</v>
      </c>
      <c r="E503">
        <v>0.83662000000000003</v>
      </c>
      <c r="F503">
        <v>3542.4614000000001</v>
      </c>
      <c r="G503">
        <v>0.84179000000000004</v>
      </c>
      <c r="H503">
        <v>3525.16003</v>
      </c>
      <c r="I503">
        <v>0.84262000000000004</v>
      </c>
      <c r="J503">
        <v>3101.1917400000002</v>
      </c>
    </row>
    <row r="504" spans="1:10" x14ac:dyDescent="0.25">
      <c r="A504">
        <v>0.84333999999999998</v>
      </c>
      <c r="B504">
        <v>1777.5553500000001</v>
      </c>
      <c r="C504">
        <v>0.84850000000000003</v>
      </c>
      <c r="D504">
        <v>1676.2892199999999</v>
      </c>
      <c r="E504">
        <v>0.83828999999999998</v>
      </c>
      <c r="F504">
        <v>3543.5481399999999</v>
      </c>
      <c r="G504">
        <v>0.84328999999999998</v>
      </c>
      <c r="H504">
        <v>3526.4778900000001</v>
      </c>
      <c r="I504">
        <v>0.84438999999999997</v>
      </c>
      <c r="J504">
        <v>3102.7246300000002</v>
      </c>
    </row>
    <row r="505" spans="1:10" x14ac:dyDescent="0.25">
      <c r="A505">
        <v>0.84504999999999997</v>
      </c>
      <c r="B505">
        <v>1779.63842</v>
      </c>
      <c r="C505">
        <v>0.85</v>
      </c>
      <c r="D505">
        <v>1677.095</v>
      </c>
      <c r="E505">
        <v>0.84004999999999996</v>
      </c>
      <c r="F505">
        <v>3542.6835700000001</v>
      </c>
      <c r="G505">
        <v>0.84499999999999997</v>
      </c>
      <c r="H505">
        <v>3528.7740800000001</v>
      </c>
      <c r="I505">
        <v>0.84599999999999997</v>
      </c>
      <c r="J505">
        <v>3102.3897999999999</v>
      </c>
    </row>
    <row r="506" spans="1:10" x14ac:dyDescent="0.25">
      <c r="A506">
        <v>0.84670999999999996</v>
      </c>
      <c r="B506">
        <v>1779.5151499999999</v>
      </c>
      <c r="C506">
        <v>0.85165999999999997</v>
      </c>
      <c r="D506">
        <v>1679.8140900000001</v>
      </c>
      <c r="E506">
        <v>0.84155000000000002</v>
      </c>
      <c r="F506">
        <v>3542.6019900000001</v>
      </c>
      <c r="G506">
        <v>0.84677000000000002</v>
      </c>
      <c r="H506">
        <v>3531.1567799999998</v>
      </c>
      <c r="I506">
        <v>0.84755000000000003</v>
      </c>
      <c r="J506">
        <v>3103.47721</v>
      </c>
    </row>
    <row r="507" spans="1:10" x14ac:dyDescent="0.25">
      <c r="A507">
        <v>0.84826999999999997</v>
      </c>
      <c r="B507">
        <v>1780.2342000000001</v>
      </c>
      <c r="C507">
        <v>0.85343000000000002</v>
      </c>
      <c r="D507">
        <v>1681.7956799999999</v>
      </c>
      <c r="E507">
        <v>0.84336999999999995</v>
      </c>
      <c r="F507">
        <v>3543.6227899999999</v>
      </c>
      <c r="G507">
        <v>0.84826999999999997</v>
      </c>
      <c r="H507">
        <v>3532.2289900000001</v>
      </c>
      <c r="I507">
        <v>0.84926999999999997</v>
      </c>
      <c r="J507">
        <v>3104.0979200000002</v>
      </c>
    </row>
    <row r="508" spans="1:10" x14ac:dyDescent="0.25">
      <c r="A508">
        <v>0.84997999999999996</v>
      </c>
      <c r="B508">
        <v>1781.6543200000001</v>
      </c>
      <c r="C508">
        <v>0.85497999999999996</v>
      </c>
      <c r="D508">
        <v>1683.5093899999999</v>
      </c>
      <c r="E508">
        <v>0.84497999999999995</v>
      </c>
      <c r="F508">
        <v>3542.34114</v>
      </c>
      <c r="G508">
        <v>0.85009000000000001</v>
      </c>
      <c r="H508">
        <v>3535.3854999999999</v>
      </c>
      <c r="I508">
        <v>0.85104000000000002</v>
      </c>
      <c r="J508">
        <v>3105.3885100000002</v>
      </c>
    </row>
    <row r="509" spans="1:10" x14ac:dyDescent="0.25">
      <c r="A509">
        <v>0.85170000000000001</v>
      </c>
      <c r="B509">
        <v>1782.6455100000001</v>
      </c>
      <c r="C509">
        <v>0.85670000000000002</v>
      </c>
      <c r="D509">
        <v>1686.0191500000001</v>
      </c>
      <c r="E509">
        <v>0.84658999999999995</v>
      </c>
      <c r="F509">
        <v>3542.3326499999998</v>
      </c>
      <c r="G509">
        <v>0.85175000000000001</v>
      </c>
      <c r="H509">
        <v>3536.4257499999999</v>
      </c>
      <c r="I509">
        <v>0.85258999999999996</v>
      </c>
      <c r="J509">
        <v>3106.24458</v>
      </c>
    </row>
    <row r="510" spans="1:10" x14ac:dyDescent="0.25">
      <c r="A510">
        <v>0.85330000000000006</v>
      </c>
      <c r="B510">
        <v>1783.6162400000001</v>
      </c>
      <c r="C510">
        <v>0.85846</v>
      </c>
      <c r="D510">
        <v>1688.23902</v>
      </c>
      <c r="E510">
        <v>0.84830000000000005</v>
      </c>
      <c r="F510">
        <v>3542.7381099999998</v>
      </c>
      <c r="G510">
        <v>0.85330000000000006</v>
      </c>
      <c r="H510">
        <v>3538.3073199999999</v>
      </c>
      <c r="I510">
        <v>0.85436000000000001</v>
      </c>
      <c r="J510">
        <v>3107.2215700000002</v>
      </c>
    </row>
    <row r="511" spans="1:10" x14ac:dyDescent="0.25">
      <c r="A511">
        <v>0.85507</v>
      </c>
      <c r="B511">
        <v>1785.31006</v>
      </c>
      <c r="C511">
        <v>0.85996000000000006</v>
      </c>
      <c r="D511">
        <v>1689.66517</v>
      </c>
      <c r="E511">
        <v>0.85002</v>
      </c>
      <c r="F511">
        <v>3541.6799799999999</v>
      </c>
      <c r="G511">
        <v>0.85502</v>
      </c>
      <c r="H511">
        <v>3540.24656</v>
      </c>
      <c r="I511">
        <v>0.85596000000000005</v>
      </c>
      <c r="J511">
        <v>3107.46074</v>
      </c>
    </row>
    <row r="512" spans="1:10" x14ac:dyDescent="0.25">
      <c r="A512">
        <v>0.85668</v>
      </c>
      <c r="B512">
        <v>1785.0124499999999</v>
      </c>
      <c r="C512">
        <v>0.86173</v>
      </c>
      <c r="D512">
        <v>1692.36079</v>
      </c>
      <c r="E512">
        <v>0.85157000000000005</v>
      </c>
      <c r="F512">
        <v>3542.0385000000001</v>
      </c>
      <c r="G512">
        <v>0.85672999999999999</v>
      </c>
      <c r="H512">
        <v>3541.8529800000001</v>
      </c>
      <c r="I512">
        <v>0.85757000000000005</v>
      </c>
      <c r="J512">
        <v>3109.1789199999998</v>
      </c>
    </row>
    <row r="513" spans="1:10" x14ac:dyDescent="0.25">
      <c r="A513">
        <v>0.85829</v>
      </c>
      <c r="B513">
        <v>1786.6864800000001</v>
      </c>
      <c r="C513">
        <v>0.86345000000000005</v>
      </c>
      <c r="D513">
        <v>1693.8945699999999</v>
      </c>
      <c r="E513">
        <v>0.85338999999999998</v>
      </c>
      <c r="F513">
        <v>3542.7103900000002</v>
      </c>
      <c r="G513">
        <v>0.85823000000000005</v>
      </c>
      <c r="H513">
        <v>3543.7694200000001</v>
      </c>
      <c r="I513">
        <v>0.85929</v>
      </c>
      <c r="J513">
        <v>3109.1009100000001</v>
      </c>
    </row>
    <row r="514" spans="1:10" x14ac:dyDescent="0.25">
      <c r="A514">
        <v>0.86004999999999998</v>
      </c>
      <c r="B514">
        <v>1787.40084</v>
      </c>
      <c r="C514">
        <v>0.86495</v>
      </c>
      <c r="D514">
        <v>1695.93282</v>
      </c>
      <c r="E514">
        <v>0.85494999999999999</v>
      </c>
      <c r="F514">
        <v>3540.9180099999999</v>
      </c>
      <c r="G514">
        <v>0.86011000000000004</v>
      </c>
      <c r="H514">
        <v>3546.58149</v>
      </c>
      <c r="I514">
        <v>0.86094999999999999</v>
      </c>
      <c r="J514">
        <v>3109.8993099999998</v>
      </c>
    </row>
    <row r="515" spans="1:10" x14ac:dyDescent="0.25">
      <c r="A515">
        <v>0.86170999999999998</v>
      </c>
      <c r="B515">
        <v>1788.7282</v>
      </c>
      <c r="C515">
        <v>0.86670999999999998</v>
      </c>
      <c r="D515">
        <v>1698.39039</v>
      </c>
      <c r="E515">
        <v>0.85660999999999998</v>
      </c>
      <c r="F515">
        <v>3541.16455</v>
      </c>
      <c r="G515">
        <v>0.86177000000000004</v>
      </c>
      <c r="H515">
        <v>3547.5823999999998</v>
      </c>
      <c r="I515">
        <v>0.86255000000000004</v>
      </c>
      <c r="J515">
        <v>3111.4207999999999</v>
      </c>
    </row>
    <row r="516" spans="1:10" x14ac:dyDescent="0.25">
      <c r="A516">
        <v>0.86336999999999997</v>
      </c>
      <c r="B516">
        <v>1789.7780600000001</v>
      </c>
      <c r="C516">
        <v>0.86836999999999998</v>
      </c>
      <c r="D516">
        <v>1699.9620600000001</v>
      </c>
      <c r="E516">
        <v>0.85831999999999997</v>
      </c>
      <c r="F516">
        <v>3541.2298099999998</v>
      </c>
      <c r="G516">
        <v>0.86336999999999997</v>
      </c>
      <c r="H516">
        <v>3550.2196800000002</v>
      </c>
      <c r="I516">
        <v>0.86436999999999997</v>
      </c>
      <c r="J516">
        <v>3112.2601</v>
      </c>
    </row>
    <row r="517" spans="1:10" x14ac:dyDescent="0.25">
      <c r="A517">
        <v>0.86509000000000003</v>
      </c>
      <c r="B517">
        <v>1790.7770700000001</v>
      </c>
      <c r="C517">
        <v>0.86997999999999998</v>
      </c>
      <c r="D517">
        <v>1702.1449299999999</v>
      </c>
      <c r="E517">
        <v>0.85997999999999997</v>
      </c>
      <c r="F517">
        <v>3539.9499500000002</v>
      </c>
      <c r="G517">
        <v>0.86504000000000003</v>
      </c>
      <c r="H517">
        <v>3551.32386</v>
      </c>
      <c r="I517">
        <v>0.86592999999999998</v>
      </c>
      <c r="J517">
        <v>3112.8895299999999</v>
      </c>
    </row>
    <row r="518" spans="1:10" x14ac:dyDescent="0.25">
      <c r="A518">
        <v>0.86670000000000003</v>
      </c>
      <c r="B518">
        <v>1791.2045499999999</v>
      </c>
      <c r="C518">
        <v>0.87180000000000002</v>
      </c>
      <c r="D518">
        <v>1704.82971</v>
      </c>
      <c r="E518">
        <v>0.86163999999999996</v>
      </c>
      <c r="F518">
        <v>3540.7445600000001</v>
      </c>
      <c r="G518">
        <v>0.86670000000000003</v>
      </c>
      <c r="H518">
        <v>3552.9090500000002</v>
      </c>
      <c r="I518">
        <v>0.86758999999999997</v>
      </c>
      <c r="J518">
        <v>3114.5677000000001</v>
      </c>
    </row>
    <row r="519" spans="1:10" x14ac:dyDescent="0.25">
      <c r="A519">
        <v>0.86829999999999996</v>
      </c>
      <c r="B519">
        <v>1792.6660199999999</v>
      </c>
      <c r="C519">
        <v>0.87341000000000002</v>
      </c>
      <c r="D519">
        <v>1705.9221500000001</v>
      </c>
      <c r="E519">
        <v>0.86346000000000001</v>
      </c>
      <c r="F519">
        <v>3540.67929</v>
      </c>
      <c r="G519">
        <v>0.86829999999999996</v>
      </c>
      <c r="H519">
        <v>3555.45804</v>
      </c>
      <c r="I519">
        <v>0.86924999999999997</v>
      </c>
      <c r="J519">
        <v>3114.4326900000001</v>
      </c>
    </row>
    <row r="520" spans="1:10" x14ac:dyDescent="0.25">
      <c r="A520">
        <v>0.87007000000000001</v>
      </c>
      <c r="B520">
        <v>1795.8610900000001</v>
      </c>
      <c r="C520">
        <v>0.87502000000000002</v>
      </c>
      <c r="D520">
        <v>1708.40923</v>
      </c>
      <c r="E520">
        <v>0.86490999999999996</v>
      </c>
      <c r="F520">
        <v>3538.6691999999998</v>
      </c>
      <c r="G520">
        <v>0.87017999999999995</v>
      </c>
      <c r="H520">
        <v>3557.4869100000001</v>
      </c>
      <c r="I520">
        <v>0.87090999999999996</v>
      </c>
      <c r="J520">
        <v>3115.4964100000002</v>
      </c>
    </row>
    <row r="521" spans="1:10" x14ac:dyDescent="0.25">
      <c r="A521">
        <v>0.87178999999999995</v>
      </c>
      <c r="B521">
        <v>1795.1001200000001</v>
      </c>
      <c r="C521">
        <v>0.87668000000000001</v>
      </c>
      <c r="D521">
        <v>1710.2645299999999</v>
      </c>
      <c r="E521">
        <v>0.86656999999999995</v>
      </c>
      <c r="F521">
        <v>3538.4295900000002</v>
      </c>
      <c r="G521">
        <v>0.87178999999999995</v>
      </c>
      <c r="H521">
        <v>3558.6351199999999</v>
      </c>
      <c r="I521">
        <v>0.87256999999999996</v>
      </c>
      <c r="J521">
        <v>3117.4050299999999</v>
      </c>
    </row>
    <row r="522" spans="1:10" x14ac:dyDescent="0.25">
      <c r="A522">
        <v>0.87339</v>
      </c>
      <c r="B522">
        <v>1796.1568</v>
      </c>
      <c r="C522">
        <v>0.87834000000000001</v>
      </c>
      <c r="D522">
        <v>1712.05468</v>
      </c>
      <c r="E522">
        <v>0.86834</v>
      </c>
      <c r="F522">
        <v>3538.5630299999998</v>
      </c>
      <c r="G522">
        <v>0.87339</v>
      </c>
      <c r="H522">
        <v>3561.3001100000001</v>
      </c>
      <c r="I522">
        <v>0.87434000000000001</v>
      </c>
      <c r="J522">
        <v>3117.8203199999998</v>
      </c>
    </row>
    <row r="523" spans="1:10" x14ac:dyDescent="0.25">
      <c r="A523">
        <v>0.87511000000000005</v>
      </c>
      <c r="B523">
        <v>1796.7946099999999</v>
      </c>
      <c r="C523">
        <v>0.87995000000000001</v>
      </c>
      <c r="D523">
        <v>1714.62357</v>
      </c>
      <c r="E523">
        <v>0.86989000000000005</v>
      </c>
      <c r="F523">
        <v>3537.12201</v>
      </c>
      <c r="G523">
        <v>0.875</v>
      </c>
      <c r="H523">
        <v>3561.2967600000002</v>
      </c>
      <c r="I523">
        <v>0.87589000000000006</v>
      </c>
      <c r="J523">
        <v>3118.75731</v>
      </c>
    </row>
    <row r="524" spans="1:10" x14ac:dyDescent="0.25">
      <c r="A524">
        <v>0.87665999999999999</v>
      </c>
      <c r="B524">
        <v>1797.10709</v>
      </c>
      <c r="C524">
        <v>0.88177000000000005</v>
      </c>
      <c r="D524">
        <v>1717.0579</v>
      </c>
      <c r="E524">
        <v>0.87165999999999999</v>
      </c>
      <c r="F524">
        <v>3537.9052200000001</v>
      </c>
      <c r="G524">
        <v>0.87665999999999999</v>
      </c>
      <c r="H524">
        <v>3562.97381</v>
      </c>
      <c r="I524">
        <v>0.87766</v>
      </c>
      <c r="J524">
        <v>3120.7662799999998</v>
      </c>
    </row>
    <row r="525" spans="1:10" x14ac:dyDescent="0.25">
      <c r="A525">
        <v>0.87836999999999998</v>
      </c>
      <c r="B525">
        <v>1799.42776</v>
      </c>
      <c r="C525">
        <v>0.88336999999999999</v>
      </c>
      <c r="D525">
        <v>1718.30412</v>
      </c>
      <c r="E525">
        <v>0.87343000000000004</v>
      </c>
      <c r="F525">
        <v>3537.4414200000001</v>
      </c>
      <c r="G525">
        <v>0.87836999999999998</v>
      </c>
      <c r="H525">
        <v>3565.8069</v>
      </c>
      <c r="I525">
        <v>0.87921000000000005</v>
      </c>
      <c r="J525">
        <v>3120.2939900000001</v>
      </c>
    </row>
    <row r="526" spans="1:10" x14ac:dyDescent="0.25">
      <c r="A526">
        <v>0.88004000000000004</v>
      </c>
      <c r="B526">
        <v>1798.2773099999999</v>
      </c>
      <c r="C526">
        <v>0.88497999999999999</v>
      </c>
      <c r="D526">
        <v>1721.03629</v>
      </c>
      <c r="E526">
        <v>0.87487000000000004</v>
      </c>
      <c r="F526">
        <v>3535.5509099999999</v>
      </c>
      <c r="G526">
        <v>0.88019999999999998</v>
      </c>
      <c r="H526">
        <v>3567.2691500000001</v>
      </c>
      <c r="I526">
        <v>0.88087000000000004</v>
      </c>
      <c r="J526">
        <v>3121.2231499999998</v>
      </c>
    </row>
    <row r="527" spans="1:10" x14ac:dyDescent="0.25">
      <c r="A527">
        <v>0.88175000000000003</v>
      </c>
      <c r="B527">
        <v>1800.1561999999999</v>
      </c>
      <c r="C527">
        <v>0.88663999999999998</v>
      </c>
      <c r="D527">
        <v>1722.04792</v>
      </c>
      <c r="E527">
        <v>0.87658999999999998</v>
      </c>
      <c r="F527">
        <v>3535.6085699999999</v>
      </c>
      <c r="G527">
        <v>0.88175000000000003</v>
      </c>
      <c r="H527">
        <v>3568.5856600000002</v>
      </c>
      <c r="I527">
        <v>0.88263999999999998</v>
      </c>
      <c r="J527">
        <v>3123.43977</v>
      </c>
    </row>
    <row r="528" spans="1:10" x14ac:dyDescent="0.25">
      <c r="A528">
        <v>0.88341000000000003</v>
      </c>
      <c r="B528">
        <v>1801.4844499999999</v>
      </c>
      <c r="C528">
        <v>0.88836000000000004</v>
      </c>
      <c r="D528">
        <v>1724.3948600000001</v>
      </c>
      <c r="E528">
        <v>0.87836000000000003</v>
      </c>
      <c r="F528">
        <v>3535.51559</v>
      </c>
      <c r="G528">
        <v>0.88341000000000003</v>
      </c>
      <c r="H528">
        <v>3570.9270099999999</v>
      </c>
      <c r="I528">
        <v>0.88436000000000003</v>
      </c>
      <c r="J528">
        <v>3123.4809</v>
      </c>
    </row>
    <row r="529" spans="1:10" x14ac:dyDescent="0.25">
      <c r="A529">
        <v>0.88512000000000002</v>
      </c>
      <c r="B529">
        <v>1800.7597000000001</v>
      </c>
      <c r="C529">
        <v>0.89002000000000003</v>
      </c>
      <c r="D529">
        <v>1727.1979899999999</v>
      </c>
      <c r="E529">
        <v>0.87990999999999997</v>
      </c>
      <c r="F529">
        <v>3534.5430700000002</v>
      </c>
      <c r="G529">
        <v>0.88502000000000003</v>
      </c>
      <c r="H529">
        <v>3570.6878499999998</v>
      </c>
      <c r="I529">
        <v>0.88595999999999997</v>
      </c>
      <c r="J529">
        <v>3124.9384599999998</v>
      </c>
    </row>
    <row r="530" spans="1:10" x14ac:dyDescent="0.25">
      <c r="A530">
        <v>0.88668000000000002</v>
      </c>
      <c r="B530">
        <v>1801.0184200000001</v>
      </c>
      <c r="C530">
        <v>0.89183999999999997</v>
      </c>
      <c r="D530">
        <v>1729.1135300000001</v>
      </c>
      <c r="E530">
        <v>0.88168000000000002</v>
      </c>
      <c r="F530">
        <v>3535.0593899999999</v>
      </c>
      <c r="G530">
        <v>0.88661999999999996</v>
      </c>
      <c r="H530">
        <v>3572.2289999999998</v>
      </c>
      <c r="I530">
        <v>0.88773000000000002</v>
      </c>
      <c r="J530">
        <v>3126.7898500000001</v>
      </c>
    </row>
    <row r="531" spans="1:10" x14ac:dyDescent="0.25">
      <c r="A531">
        <v>0.88839000000000001</v>
      </c>
      <c r="B531">
        <v>1805.33845</v>
      </c>
      <c r="C531">
        <v>0.89334000000000002</v>
      </c>
      <c r="D531">
        <v>1730.3875800000001</v>
      </c>
      <c r="E531">
        <v>0.88334000000000001</v>
      </c>
      <c r="F531">
        <v>3533.6248599999999</v>
      </c>
      <c r="G531">
        <v>0.88839000000000001</v>
      </c>
      <c r="H531">
        <v>3575.14255</v>
      </c>
      <c r="I531">
        <v>0.88917999999999997</v>
      </c>
      <c r="J531">
        <v>3125.7795500000002</v>
      </c>
    </row>
    <row r="532" spans="1:10" x14ac:dyDescent="0.25">
      <c r="A532">
        <v>0.89005000000000001</v>
      </c>
      <c r="B532">
        <v>1802.9269200000001</v>
      </c>
      <c r="C532">
        <v>0.89500000000000002</v>
      </c>
      <c r="D532">
        <v>1733.1651199999999</v>
      </c>
      <c r="E532">
        <v>0.88483999999999996</v>
      </c>
      <c r="F532">
        <v>3532.6838499999999</v>
      </c>
      <c r="G532">
        <v>0.89021000000000006</v>
      </c>
      <c r="H532">
        <v>3576.0958500000002</v>
      </c>
      <c r="I532">
        <v>0.89083999999999997</v>
      </c>
      <c r="J532">
        <v>3126.83545</v>
      </c>
    </row>
    <row r="533" spans="1:10" x14ac:dyDescent="0.25">
      <c r="A533">
        <v>0.89166000000000001</v>
      </c>
      <c r="B533">
        <v>1804.4960100000001</v>
      </c>
      <c r="C533">
        <v>0.89666000000000001</v>
      </c>
      <c r="D533">
        <v>1734.0267799999999</v>
      </c>
      <c r="E533">
        <v>0.88661000000000001</v>
      </c>
      <c r="F533">
        <v>3532.24307</v>
      </c>
      <c r="G533">
        <v>0.89166000000000001</v>
      </c>
      <c r="H533">
        <v>3577.4146000000001</v>
      </c>
      <c r="I533">
        <v>0.89271</v>
      </c>
      <c r="J533">
        <v>3129.0619099999999</v>
      </c>
    </row>
    <row r="534" spans="1:10" x14ac:dyDescent="0.25">
      <c r="A534">
        <v>0.89343000000000006</v>
      </c>
      <c r="B534">
        <v>1806.29466</v>
      </c>
      <c r="C534">
        <v>0.89832000000000001</v>
      </c>
      <c r="D534">
        <v>1736.4227800000001</v>
      </c>
      <c r="E534">
        <v>0.88832</v>
      </c>
      <c r="F534">
        <v>3531.66237</v>
      </c>
      <c r="G534">
        <v>0.89343000000000006</v>
      </c>
      <c r="H534">
        <v>3579.4092700000001</v>
      </c>
      <c r="I534">
        <v>0.89432</v>
      </c>
      <c r="J534">
        <v>3129.0286000000001</v>
      </c>
    </row>
    <row r="535" spans="1:10" x14ac:dyDescent="0.25">
      <c r="A535">
        <v>0.89509000000000005</v>
      </c>
      <c r="B535">
        <v>1806.5157200000001</v>
      </c>
      <c r="C535">
        <v>0.90004000000000006</v>
      </c>
      <c r="D535">
        <v>1739.1989799999999</v>
      </c>
      <c r="E535">
        <v>0.88993</v>
      </c>
      <c r="F535">
        <v>3531.0528399999998</v>
      </c>
      <c r="G535">
        <v>0.89498</v>
      </c>
      <c r="H535">
        <v>3579.42715</v>
      </c>
      <c r="I535">
        <v>0.89598</v>
      </c>
      <c r="J535">
        <v>3130.83529</v>
      </c>
    </row>
    <row r="536" spans="1:10" x14ac:dyDescent="0.25">
      <c r="A536">
        <v>0.89663999999999999</v>
      </c>
      <c r="B536">
        <v>1806.68157</v>
      </c>
      <c r="C536">
        <v>0.90180000000000005</v>
      </c>
      <c r="D536">
        <v>1740.5986399999999</v>
      </c>
      <c r="E536">
        <v>0.89170000000000005</v>
      </c>
      <c r="F536">
        <v>3531.1525299999998</v>
      </c>
      <c r="G536">
        <v>0.89663999999999999</v>
      </c>
      <c r="H536">
        <v>3581.1974100000002</v>
      </c>
      <c r="I536">
        <v>0.89775000000000005</v>
      </c>
      <c r="J536">
        <v>3132.0154699999998</v>
      </c>
    </row>
    <row r="537" spans="1:10" x14ac:dyDescent="0.25">
      <c r="A537">
        <v>0.89846000000000004</v>
      </c>
      <c r="B537">
        <v>1809.0517400000001</v>
      </c>
      <c r="C537">
        <v>0.90329999999999999</v>
      </c>
      <c r="D537">
        <v>1742.3258699999999</v>
      </c>
      <c r="E537">
        <v>0.89329999999999998</v>
      </c>
      <c r="F537">
        <v>3528.99782</v>
      </c>
      <c r="G537">
        <v>0.89841000000000004</v>
      </c>
      <c r="H537">
        <v>3583.77367</v>
      </c>
      <c r="I537">
        <v>0.8992</v>
      </c>
      <c r="J537">
        <v>3131.3013299999998</v>
      </c>
    </row>
    <row r="538" spans="1:10" x14ac:dyDescent="0.25">
      <c r="A538">
        <v>0.89995999999999998</v>
      </c>
      <c r="B538">
        <v>1808.0281500000001</v>
      </c>
      <c r="C538">
        <v>0.90507000000000004</v>
      </c>
      <c r="D538">
        <v>1744.78367</v>
      </c>
      <c r="E538">
        <v>0.89485999999999999</v>
      </c>
      <c r="F538">
        <v>3528.549</v>
      </c>
      <c r="G538">
        <v>0.90007000000000004</v>
      </c>
      <c r="H538">
        <v>3584.06313</v>
      </c>
      <c r="I538">
        <v>0.90085999999999999</v>
      </c>
      <c r="J538">
        <v>3132.4166799999998</v>
      </c>
    </row>
    <row r="539" spans="1:10" x14ac:dyDescent="0.25">
      <c r="A539">
        <v>0.90161999999999998</v>
      </c>
      <c r="B539">
        <v>1809.5831599999999</v>
      </c>
      <c r="C539">
        <v>0.90661999999999998</v>
      </c>
      <c r="D539">
        <v>1745.6291200000001</v>
      </c>
      <c r="E539">
        <v>0.89661999999999997</v>
      </c>
      <c r="F539">
        <v>3527.6071000000002</v>
      </c>
      <c r="G539">
        <v>0.90161999999999998</v>
      </c>
      <c r="H539">
        <v>3585.9909699999998</v>
      </c>
      <c r="I539">
        <v>0.90268000000000004</v>
      </c>
      <c r="J539">
        <v>3134.0868</v>
      </c>
    </row>
    <row r="540" spans="1:10" x14ac:dyDescent="0.25">
      <c r="A540">
        <v>0.90339000000000003</v>
      </c>
      <c r="B540">
        <v>1811.38147</v>
      </c>
      <c r="C540">
        <v>0.90834000000000004</v>
      </c>
      <c r="D540">
        <v>1748.3578199999999</v>
      </c>
      <c r="E540">
        <v>0.89834000000000003</v>
      </c>
      <c r="F540">
        <v>3526.9886299999998</v>
      </c>
      <c r="G540">
        <v>0.90344999999999998</v>
      </c>
      <c r="H540">
        <v>3587.8861700000002</v>
      </c>
      <c r="I540">
        <v>0.90429000000000004</v>
      </c>
      <c r="J540">
        <v>3134.1663699999999</v>
      </c>
    </row>
    <row r="541" spans="1:10" x14ac:dyDescent="0.25">
      <c r="A541">
        <v>0.90505000000000002</v>
      </c>
      <c r="B541">
        <v>1810.47209</v>
      </c>
      <c r="C541">
        <v>0.91010999999999997</v>
      </c>
      <c r="D541">
        <v>1751.13671</v>
      </c>
      <c r="E541">
        <v>0.89995000000000003</v>
      </c>
      <c r="F541">
        <v>3526.5391300000001</v>
      </c>
      <c r="G541">
        <v>0.90495000000000003</v>
      </c>
      <c r="H541">
        <v>3587.8989099999999</v>
      </c>
      <c r="I541">
        <v>0.90595000000000003</v>
      </c>
      <c r="J541">
        <v>3136.48425</v>
      </c>
    </row>
    <row r="542" spans="1:10" x14ac:dyDescent="0.25">
      <c r="A542">
        <v>0.90666000000000002</v>
      </c>
      <c r="B542">
        <v>1813.96946</v>
      </c>
      <c r="C542">
        <v>0.91181999999999996</v>
      </c>
      <c r="D542">
        <v>1752.4271799999999</v>
      </c>
      <c r="E542">
        <v>0.90171000000000001</v>
      </c>
      <c r="F542">
        <v>3525.59879</v>
      </c>
      <c r="G542">
        <v>0.90666000000000002</v>
      </c>
      <c r="H542">
        <v>3589.7628199999999</v>
      </c>
      <c r="I542">
        <v>0.90771000000000002</v>
      </c>
      <c r="J542">
        <v>3136.5573399999998</v>
      </c>
    </row>
    <row r="543" spans="1:10" x14ac:dyDescent="0.25">
      <c r="A543">
        <v>0.90847999999999995</v>
      </c>
      <c r="B543">
        <v>1813.8115499999999</v>
      </c>
      <c r="C543">
        <v>0.91332000000000002</v>
      </c>
      <c r="D543">
        <v>1754.3793800000001</v>
      </c>
      <c r="E543">
        <v>0.90327000000000002</v>
      </c>
      <c r="F543">
        <v>3523.5949599999999</v>
      </c>
      <c r="G543">
        <v>0.90842999999999996</v>
      </c>
      <c r="H543">
        <v>3592.2089999999998</v>
      </c>
      <c r="I543">
        <v>0.90915999999999997</v>
      </c>
      <c r="J543">
        <v>3136.6228299999998</v>
      </c>
    </row>
    <row r="544" spans="1:10" x14ac:dyDescent="0.25">
      <c r="A544">
        <v>0.90993000000000002</v>
      </c>
      <c r="B544">
        <v>1812.6089099999999</v>
      </c>
      <c r="C544">
        <v>0.91508999999999996</v>
      </c>
      <c r="D544">
        <v>1756.6346699999999</v>
      </c>
      <c r="E544">
        <v>0.90486999999999995</v>
      </c>
      <c r="F544">
        <v>3523.3434999999999</v>
      </c>
      <c r="G544">
        <v>0.90998000000000001</v>
      </c>
      <c r="H544">
        <v>3591.9486000000002</v>
      </c>
      <c r="I544">
        <v>0.91086999999999996</v>
      </c>
      <c r="J544">
        <v>3138.2909399999999</v>
      </c>
    </row>
    <row r="545" spans="1:10" x14ac:dyDescent="0.25">
      <c r="A545">
        <v>0.91164000000000001</v>
      </c>
      <c r="B545">
        <v>1813.83222</v>
      </c>
      <c r="C545">
        <v>0.91659000000000002</v>
      </c>
      <c r="D545">
        <v>1757.27494</v>
      </c>
      <c r="E545">
        <v>0.90664</v>
      </c>
      <c r="F545">
        <v>3521.8584500000002</v>
      </c>
      <c r="G545">
        <v>0.91164000000000001</v>
      </c>
      <c r="H545">
        <v>3594.55951</v>
      </c>
      <c r="I545">
        <v>0.91269999999999996</v>
      </c>
      <c r="J545">
        <v>3139.5520299999998</v>
      </c>
    </row>
    <row r="546" spans="1:10" x14ac:dyDescent="0.25">
      <c r="A546">
        <v>0.91346000000000005</v>
      </c>
      <c r="B546">
        <v>1818.9217200000001</v>
      </c>
      <c r="C546">
        <v>0.91830000000000001</v>
      </c>
      <c r="D546">
        <v>1760.0744999999999</v>
      </c>
      <c r="E546">
        <v>0.90835999999999995</v>
      </c>
      <c r="F546">
        <v>3521.0511099999999</v>
      </c>
      <c r="G546">
        <v>0.91346000000000005</v>
      </c>
      <c r="H546">
        <v>3595.7756599999998</v>
      </c>
      <c r="I546">
        <v>0.91425000000000001</v>
      </c>
      <c r="J546">
        <v>3139.74649</v>
      </c>
    </row>
    <row r="547" spans="1:10" x14ac:dyDescent="0.25">
      <c r="A547">
        <v>0.91502000000000006</v>
      </c>
      <c r="B547">
        <v>1815.89138</v>
      </c>
      <c r="C547">
        <v>0.92012000000000005</v>
      </c>
      <c r="D547">
        <v>1763.0108399999999</v>
      </c>
      <c r="E547">
        <v>0.90995999999999999</v>
      </c>
      <c r="F547">
        <v>3520.4409099999998</v>
      </c>
      <c r="G547">
        <v>0.91496</v>
      </c>
      <c r="H547">
        <v>3596.2591299999999</v>
      </c>
      <c r="I547">
        <v>0.91596</v>
      </c>
      <c r="J547">
        <v>3141.9061099999999</v>
      </c>
    </row>
    <row r="548" spans="1:10" x14ac:dyDescent="0.25">
      <c r="A548">
        <v>0.91673000000000004</v>
      </c>
      <c r="B548">
        <v>1817.83296</v>
      </c>
      <c r="C548">
        <v>0.92168000000000005</v>
      </c>
      <c r="D548">
        <v>1763.43463</v>
      </c>
      <c r="E548">
        <v>0.91168000000000005</v>
      </c>
      <c r="F548">
        <v>3518.8175000000001</v>
      </c>
      <c r="G548">
        <v>0.91668000000000005</v>
      </c>
      <c r="H548">
        <v>3597.94065</v>
      </c>
      <c r="I548">
        <v>0.91768000000000005</v>
      </c>
      <c r="J548">
        <v>3141.82989</v>
      </c>
    </row>
    <row r="549" spans="1:10" x14ac:dyDescent="0.25">
      <c r="A549">
        <v>0.91844999999999999</v>
      </c>
      <c r="B549">
        <v>1819.12914</v>
      </c>
      <c r="C549">
        <v>0.92334000000000005</v>
      </c>
      <c r="D549">
        <v>1766.5657799999999</v>
      </c>
      <c r="E549">
        <v>0.91329000000000005</v>
      </c>
      <c r="F549">
        <v>3517.2472899999998</v>
      </c>
      <c r="G549">
        <v>0.91839000000000004</v>
      </c>
      <c r="H549">
        <v>3599.5564599999998</v>
      </c>
      <c r="I549">
        <v>0.91918</v>
      </c>
      <c r="J549">
        <v>3142.74944</v>
      </c>
    </row>
    <row r="550" spans="1:10" x14ac:dyDescent="0.25">
      <c r="A550">
        <v>0.91988999999999999</v>
      </c>
      <c r="B550">
        <v>1820.0443299999999</v>
      </c>
      <c r="C550">
        <v>0.92510999999999999</v>
      </c>
      <c r="D550">
        <v>1768.5866000000001</v>
      </c>
      <c r="E550">
        <v>0.91500000000000004</v>
      </c>
      <c r="F550">
        <v>3517.1353100000001</v>
      </c>
      <c r="G550">
        <v>0.91995000000000005</v>
      </c>
      <c r="H550">
        <v>3599.5155599999998</v>
      </c>
      <c r="I550">
        <v>0.92088999999999999</v>
      </c>
      <c r="J550">
        <v>3143.9065900000001</v>
      </c>
    </row>
    <row r="551" spans="1:10" x14ac:dyDescent="0.25">
      <c r="A551">
        <v>0.92166000000000003</v>
      </c>
      <c r="B551">
        <v>1820.35826</v>
      </c>
      <c r="C551">
        <v>0.92661000000000004</v>
      </c>
      <c r="D551">
        <v>1769.5220200000001</v>
      </c>
      <c r="E551">
        <v>0.91666000000000003</v>
      </c>
      <c r="F551">
        <v>3514.9703199999999</v>
      </c>
      <c r="G551">
        <v>0.92171000000000003</v>
      </c>
      <c r="H551">
        <v>3602.3300899999999</v>
      </c>
      <c r="I551">
        <v>0.92271000000000003</v>
      </c>
      <c r="J551">
        <v>3144.9493000000002</v>
      </c>
    </row>
    <row r="552" spans="1:10" x14ac:dyDescent="0.25">
      <c r="A552">
        <v>0.92342999999999997</v>
      </c>
      <c r="B552">
        <v>1822.08303</v>
      </c>
      <c r="C552">
        <v>0.92832000000000003</v>
      </c>
      <c r="D552">
        <v>1772.1967400000001</v>
      </c>
      <c r="E552">
        <v>0.91832000000000003</v>
      </c>
      <c r="F552">
        <v>3514.0259599999999</v>
      </c>
      <c r="G552">
        <v>0.92347999999999997</v>
      </c>
      <c r="H552">
        <v>3602.9141399999999</v>
      </c>
      <c r="I552">
        <v>0.92420999999999998</v>
      </c>
      <c r="J552">
        <v>3145.3411299999998</v>
      </c>
    </row>
    <row r="553" spans="1:10" x14ac:dyDescent="0.25">
      <c r="A553">
        <v>0.92503999999999997</v>
      </c>
      <c r="B553">
        <v>1822.8397500000001</v>
      </c>
      <c r="C553">
        <v>0.93008999999999997</v>
      </c>
      <c r="D553">
        <v>1774.6338599999999</v>
      </c>
      <c r="E553">
        <v>0.91998000000000002</v>
      </c>
      <c r="F553">
        <v>3513.30087</v>
      </c>
      <c r="G553">
        <v>0.92498000000000002</v>
      </c>
      <c r="H553">
        <v>3603.7024900000001</v>
      </c>
      <c r="I553">
        <v>0.92598000000000003</v>
      </c>
      <c r="J553">
        <v>3147.2823800000001</v>
      </c>
    </row>
    <row r="554" spans="1:10" x14ac:dyDescent="0.25">
      <c r="A554">
        <v>0.92674999999999996</v>
      </c>
      <c r="B554">
        <v>1824.5737999999999</v>
      </c>
      <c r="C554">
        <v>0.93164000000000002</v>
      </c>
      <c r="D554">
        <v>1775.64897</v>
      </c>
      <c r="E554">
        <v>0.92169999999999996</v>
      </c>
      <c r="F554">
        <v>3511.2147799999998</v>
      </c>
      <c r="G554">
        <v>0.92669999999999997</v>
      </c>
      <c r="H554">
        <v>3605.4559800000002</v>
      </c>
      <c r="I554">
        <v>0.92764000000000002</v>
      </c>
      <c r="J554">
        <v>3147.2034800000001</v>
      </c>
    </row>
    <row r="555" spans="1:10" x14ac:dyDescent="0.25">
      <c r="A555">
        <v>0.92840999999999996</v>
      </c>
      <c r="B555">
        <v>1824.0338899999999</v>
      </c>
      <c r="C555">
        <v>0.93335999999999997</v>
      </c>
      <c r="D555">
        <v>1778.8502900000001</v>
      </c>
      <c r="E555">
        <v>0.92325000000000002</v>
      </c>
      <c r="F555">
        <v>3509.6693799999998</v>
      </c>
      <c r="G555">
        <v>0.92840999999999996</v>
      </c>
      <c r="H555">
        <v>3606.1560399999998</v>
      </c>
      <c r="I555">
        <v>0.92925000000000002</v>
      </c>
      <c r="J555">
        <v>3148.5533</v>
      </c>
    </row>
    <row r="556" spans="1:10" x14ac:dyDescent="0.25">
      <c r="A556">
        <v>0.92991000000000001</v>
      </c>
      <c r="B556">
        <v>1825.4669799999999</v>
      </c>
      <c r="C556">
        <v>0.93512000000000006</v>
      </c>
      <c r="D556">
        <v>1780.4541400000001</v>
      </c>
      <c r="E556">
        <v>0.92501999999999995</v>
      </c>
      <c r="F556">
        <v>3509.5759499999999</v>
      </c>
      <c r="G556">
        <v>0.92996000000000001</v>
      </c>
      <c r="H556">
        <v>3606.6211800000001</v>
      </c>
      <c r="I556">
        <v>0.93096000000000001</v>
      </c>
      <c r="J556">
        <v>3149.2240700000002</v>
      </c>
    </row>
    <row r="557" spans="1:10" x14ac:dyDescent="0.25">
      <c r="A557">
        <v>0.93173000000000006</v>
      </c>
      <c r="B557">
        <v>1827.0898199999999</v>
      </c>
      <c r="C557">
        <v>0.93662000000000001</v>
      </c>
      <c r="D557">
        <v>1781.6376700000001</v>
      </c>
      <c r="E557">
        <v>0.92667999999999995</v>
      </c>
      <c r="F557">
        <v>3506.8926200000001</v>
      </c>
      <c r="G557">
        <v>0.93179000000000001</v>
      </c>
      <c r="H557">
        <v>3608.8078500000001</v>
      </c>
      <c r="I557">
        <v>0.93262</v>
      </c>
      <c r="J557">
        <v>3149.8774100000001</v>
      </c>
    </row>
    <row r="558" spans="1:10" x14ac:dyDescent="0.25">
      <c r="A558">
        <v>0.9335</v>
      </c>
      <c r="B558">
        <v>1827.7911099999999</v>
      </c>
      <c r="C558">
        <v>0.93834000000000006</v>
      </c>
      <c r="D558">
        <v>1784.2186200000001</v>
      </c>
      <c r="E558">
        <v>0.92828999999999995</v>
      </c>
      <c r="F558">
        <v>3505.3539300000002</v>
      </c>
      <c r="G558">
        <v>0.9335</v>
      </c>
      <c r="H558">
        <v>3609.3168000000001</v>
      </c>
      <c r="I558">
        <v>0.93418000000000001</v>
      </c>
      <c r="J558">
        <v>3150.7913800000001</v>
      </c>
    </row>
    <row r="559" spans="1:10" x14ac:dyDescent="0.25">
      <c r="A559">
        <v>0.93505000000000005</v>
      </c>
      <c r="B559">
        <v>1828.9569799999999</v>
      </c>
      <c r="C559">
        <v>0.94005000000000005</v>
      </c>
      <c r="D559">
        <v>1785.9114300000001</v>
      </c>
      <c r="E559">
        <v>0.93</v>
      </c>
      <c r="F559">
        <v>3504.4531499999998</v>
      </c>
      <c r="G559">
        <v>0.93500000000000005</v>
      </c>
      <c r="H559">
        <v>3610.0731799999999</v>
      </c>
      <c r="I559">
        <v>0.93605000000000005</v>
      </c>
      <c r="J559">
        <v>3152.3557799999999</v>
      </c>
    </row>
    <row r="560" spans="1:10" x14ac:dyDescent="0.25">
      <c r="A560">
        <v>0.93681999999999999</v>
      </c>
      <c r="B560">
        <v>1830.49154</v>
      </c>
      <c r="C560">
        <v>0.94161000000000006</v>
      </c>
      <c r="D560">
        <v>1787.3926799999999</v>
      </c>
      <c r="E560">
        <v>0.93166000000000004</v>
      </c>
      <c r="F560">
        <v>3502.2097100000001</v>
      </c>
      <c r="G560">
        <v>0.93666000000000005</v>
      </c>
      <c r="H560">
        <v>3610.54637</v>
      </c>
      <c r="I560">
        <v>0.93761000000000005</v>
      </c>
      <c r="J560">
        <v>3152.2672600000001</v>
      </c>
    </row>
    <row r="561" spans="1:10" x14ac:dyDescent="0.25">
      <c r="A561">
        <v>0.93842999999999999</v>
      </c>
      <c r="B561">
        <v>1830.3614500000001</v>
      </c>
      <c r="C561">
        <v>0.94342999999999999</v>
      </c>
      <c r="D561">
        <v>1790.47801</v>
      </c>
      <c r="E561">
        <v>0.93327000000000004</v>
      </c>
      <c r="F561">
        <v>3500.8958699999998</v>
      </c>
      <c r="G561">
        <v>0.93837000000000004</v>
      </c>
      <c r="H561">
        <v>3611.4169700000002</v>
      </c>
      <c r="I561">
        <v>0.93927000000000005</v>
      </c>
      <c r="J561">
        <v>3153.8213799999999</v>
      </c>
    </row>
    <row r="562" spans="1:10" x14ac:dyDescent="0.25">
      <c r="A562">
        <v>0.93993000000000004</v>
      </c>
      <c r="B562">
        <v>1831.2529500000001</v>
      </c>
      <c r="C562">
        <v>0.94513999999999998</v>
      </c>
      <c r="D562">
        <v>1791.83654</v>
      </c>
      <c r="E562">
        <v>0.93508999999999998</v>
      </c>
      <c r="F562">
        <v>3499.9153000000001</v>
      </c>
      <c r="G562">
        <v>0.93998000000000004</v>
      </c>
      <c r="H562">
        <v>3612.4277099999999</v>
      </c>
      <c r="I562">
        <v>0.94098000000000004</v>
      </c>
      <c r="J562">
        <v>3154.01539</v>
      </c>
    </row>
    <row r="563" spans="1:10" x14ac:dyDescent="0.25">
      <c r="A563">
        <v>0.94169999999999998</v>
      </c>
      <c r="B563">
        <v>1832.5828799999999</v>
      </c>
      <c r="C563">
        <v>0.94664000000000004</v>
      </c>
      <c r="D563">
        <v>1793.5000700000001</v>
      </c>
      <c r="E563">
        <v>0.93659000000000003</v>
      </c>
      <c r="F563">
        <v>3496.51739</v>
      </c>
      <c r="G563">
        <v>0.94179999999999997</v>
      </c>
      <c r="H563">
        <v>3614.3441499999999</v>
      </c>
      <c r="I563">
        <v>0.94264000000000003</v>
      </c>
      <c r="J563">
        <v>3154.6729799999998</v>
      </c>
    </row>
    <row r="564" spans="1:10" x14ac:dyDescent="0.25">
      <c r="A564">
        <v>0.94340999999999997</v>
      </c>
      <c r="B564">
        <v>1833.7734399999999</v>
      </c>
      <c r="C564">
        <v>0.94830000000000003</v>
      </c>
      <c r="D564">
        <v>1794.99865</v>
      </c>
      <c r="E564">
        <v>0.93825000000000003</v>
      </c>
      <c r="F564">
        <v>3494.9362299999998</v>
      </c>
      <c r="G564">
        <v>0.94345999999999997</v>
      </c>
      <c r="H564">
        <v>3614.5978399999999</v>
      </c>
      <c r="I564">
        <v>0.94425000000000003</v>
      </c>
      <c r="J564">
        <v>3155.7780499999999</v>
      </c>
    </row>
    <row r="565" spans="1:10" x14ac:dyDescent="0.25">
      <c r="A565">
        <v>0.94496000000000002</v>
      </c>
      <c r="B565">
        <v>1834.9070099999999</v>
      </c>
      <c r="C565">
        <v>0.95006999999999997</v>
      </c>
      <c r="D565">
        <v>1797.0507600000001</v>
      </c>
      <c r="E565">
        <v>0.94001999999999997</v>
      </c>
      <c r="F565">
        <v>3493.96974</v>
      </c>
      <c r="G565">
        <v>0.94496000000000002</v>
      </c>
      <c r="H565">
        <v>3615.7876299999998</v>
      </c>
      <c r="I565">
        <v>0.94606999999999997</v>
      </c>
      <c r="J565">
        <v>3156.6475300000002</v>
      </c>
    </row>
    <row r="566" spans="1:10" x14ac:dyDescent="0.25">
      <c r="A566">
        <v>0.94679000000000002</v>
      </c>
      <c r="B566">
        <v>1836.47398</v>
      </c>
      <c r="C566">
        <v>0.95162000000000002</v>
      </c>
      <c r="D566">
        <v>1798.9402600000001</v>
      </c>
      <c r="E566">
        <v>0.94162000000000001</v>
      </c>
      <c r="F566">
        <v>3490.9960599999999</v>
      </c>
      <c r="G566">
        <v>0.94667999999999997</v>
      </c>
      <c r="H566">
        <v>3615.8189200000002</v>
      </c>
      <c r="I566">
        <v>0.94762000000000002</v>
      </c>
      <c r="J566">
        <v>3157.0731099999998</v>
      </c>
    </row>
    <row r="567" spans="1:10" x14ac:dyDescent="0.25">
      <c r="A567">
        <v>0.94838999999999996</v>
      </c>
      <c r="B567">
        <v>1836.79909</v>
      </c>
      <c r="C567">
        <v>0.95345000000000002</v>
      </c>
      <c r="D567">
        <v>1801.7308800000001</v>
      </c>
      <c r="E567">
        <v>0.94328999999999996</v>
      </c>
      <c r="F567">
        <v>3489.61294</v>
      </c>
      <c r="G567">
        <v>0.94838999999999996</v>
      </c>
      <c r="H567">
        <v>3616.92823</v>
      </c>
      <c r="I567">
        <v>0.94928999999999997</v>
      </c>
      <c r="J567">
        <v>3158.7365300000001</v>
      </c>
    </row>
    <row r="568" spans="1:10" x14ac:dyDescent="0.25">
      <c r="A568">
        <v>0.95</v>
      </c>
      <c r="B568">
        <v>1838.47927</v>
      </c>
      <c r="C568">
        <v>0.95516000000000001</v>
      </c>
      <c r="D568">
        <v>1802.7751499999999</v>
      </c>
      <c r="E568">
        <v>0.94504999999999995</v>
      </c>
      <c r="F568">
        <v>3487.9294</v>
      </c>
      <c r="G568">
        <v>0.95</v>
      </c>
      <c r="H568">
        <v>3618.4195399999999</v>
      </c>
      <c r="I568">
        <v>0.95094999999999996</v>
      </c>
      <c r="J568">
        <v>3158.05413</v>
      </c>
    </row>
    <row r="569" spans="1:10" x14ac:dyDescent="0.25">
      <c r="A569">
        <v>0.95171000000000006</v>
      </c>
      <c r="B569">
        <v>1838.7665999999999</v>
      </c>
      <c r="C569">
        <v>0.95665999999999995</v>
      </c>
      <c r="D569">
        <v>1804.83285</v>
      </c>
      <c r="E569">
        <v>0.94655</v>
      </c>
      <c r="F569">
        <v>3483.9317900000001</v>
      </c>
      <c r="G569">
        <v>0.95182</v>
      </c>
      <c r="H569">
        <v>3619.6535800000001</v>
      </c>
      <c r="I569">
        <v>0.95260999999999996</v>
      </c>
      <c r="J569">
        <v>3158.9848499999998</v>
      </c>
    </row>
    <row r="570" spans="1:10" x14ac:dyDescent="0.25">
      <c r="A570">
        <v>0.95337000000000005</v>
      </c>
      <c r="B570">
        <v>1840.1732999999999</v>
      </c>
      <c r="C570">
        <v>0.95832000000000006</v>
      </c>
      <c r="D570">
        <v>1805.9864299999999</v>
      </c>
      <c r="E570">
        <v>0.94821</v>
      </c>
      <c r="F570">
        <v>3482.2831299999998</v>
      </c>
      <c r="G570">
        <v>0.95337000000000005</v>
      </c>
      <c r="H570">
        <v>3619.6426299999998</v>
      </c>
      <c r="I570">
        <v>0.95426999999999995</v>
      </c>
      <c r="J570">
        <v>3160.4028499999999</v>
      </c>
    </row>
    <row r="571" spans="1:10" x14ac:dyDescent="0.25">
      <c r="A571">
        <v>0.95498000000000005</v>
      </c>
      <c r="B571">
        <v>1841.28541</v>
      </c>
      <c r="C571">
        <v>0.96004</v>
      </c>
      <c r="D571">
        <v>1808.1428100000001</v>
      </c>
      <c r="E571">
        <v>0.95004</v>
      </c>
      <c r="F571">
        <v>3480.70487</v>
      </c>
      <c r="G571">
        <v>0.95498000000000005</v>
      </c>
      <c r="H571">
        <v>3620.9544500000002</v>
      </c>
      <c r="I571">
        <v>0.95604</v>
      </c>
      <c r="J571">
        <v>3160.7721000000001</v>
      </c>
    </row>
    <row r="572" spans="1:10" x14ac:dyDescent="0.25">
      <c r="A572">
        <v>0.95679999999999998</v>
      </c>
      <c r="B572">
        <v>1842.3659</v>
      </c>
      <c r="C572">
        <v>0.96164000000000005</v>
      </c>
      <c r="D572">
        <v>1810.5815</v>
      </c>
      <c r="E572">
        <v>0.95164000000000004</v>
      </c>
      <c r="F572">
        <v>3477.46767</v>
      </c>
      <c r="G572">
        <v>0.95669999999999999</v>
      </c>
      <c r="H572">
        <v>3620.6837700000001</v>
      </c>
      <c r="I572">
        <v>0.95759000000000005</v>
      </c>
      <c r="J572">
        <v>3161.65499</v>
      </c>
    </row>
    <row r="573" spans="1:10" x14ac:dyDescent="0.25">
      <c r="A573">
        <v>0.95835999999999999</v>
      </c>
      <c r="B573">
        <v>1843.3112699999999</v>
      </c>
      <c r="C573">
        <v>0.96352000000000004</v>
      </c>
      <c r="D573">
        <v>1813.1293700000001</v>
      </c>
      <c r="E573">
        <v>0.95330000000000004</v>
      </c>
      <c r="F573">
        <v>3476.0514600000001</v>
      </c>
      <c r="G573">
        <v>0.95835999999999999</v>
      </c>
      <c r="H573">
        <v>3621.7682799999998</v>
      </c>
      <c r="I573">
        <v>0.95930000000000004</v>
      </c>
      <c r="J573">
        <v>3163.42659</v>
      </c>
    </row>
    <row r="574" spans="1:10" x14ac:dyDescent="0.25">
      <c r="A574">
        <v>0.96001999999999998</v>
      </c>
      <c r="B574">
        <v>1844.8140800000001</v>
      </c>
      <c r="C574">
        <v>0.96506999999999998</v>
      </c>
      <c r="D574">
        <v>1814.2762399999999</v>
      </c>
      <c r="E574">
        <v>0.95506999999999997</v>
      </c>
      <c r="F574">
        <v>3472.72687</v>
      </c>
      <c r="G574">
        <v>0.96001999999999998</v>
      </c>
      <c r="H574">
        <v>3623.1802400000001</v>
      </c>
      <c r="I574">
        <v>0.96086000000000005</v>
      </c>
      <c r="J574">
        <v>3162.4504900000002</v>
      </c>
    </row>
    <row r="575" spans="1:10" x14ac:dyDescent="0.25">
      <c r="A575">
        <v>0.96172999999999997</v>
      </c>
      <c r="B575">
        <v>1844.74245</v>
      </c>
      <c r="C575">
        <v>0.96667999999999998</v>
      </c>
      <c r="D575">
        <v>1816.6574800000001</v>
      </c>
      <c r="E575">
        <v>0.95652000000000004</v>
      </c>
      <c r="F575">
        <v>3469.35466</v>
      </c>
      <c r="G575">
        <v>0.96184000000000003</v>
      </c>
      <c r="H575">
        <v>3624.0667100000001</v>
      </c>
      <c r="I575">
        <v>0.96257000000000004</v>
      </c>
      <c r="J575">
        <v>3163.8997800000002</v>
      </c>
    </row>
    <row r="576" spans="1:10" x14ac:dyDescent="0.25">
      <c r="A576">
        <v>0.96333999999999997</v>
      </c>
      <c r="B576">
        <v>1845.8347799999999</v>
      </c>
      <c r="C576">
        <v>0.96833999999999998</v>
      </c>
      <c r="D576">
        <v>1817.6657700000001</v>
      </c>
      <c r="E576">
        <v>0.95823000000000003</v>
      </c>
      <c r="F576">
        <v>3467.1483199999998</v>
      </c>
      <c r="G576">
        <v>0.96328999999999998</v>
      </c>
      <c r="H576">
        <v>3623.72093</v>
      </c>
      <c r="I576">
        <v>0.96433999999999997</v>
      </c>
      <c r="J576">
        <v>3165.5504599999999</v>
      </c>
    </row>
    <row r="577" spans="1:10" x14ac:dyDescent="0.25">
      <c r="A577">
        <v>0.96499999999999997</v>
      </c>
      <c r="B577">
        <v>1847.3143500000001</v>
      </c>
      <c r="C577">
        <v>0.97</v>
      </c>
      <c r="D577">
        <v>1819.6134999999999</v>
      </c>
      <c r="E577">
        <v>0.96004999999999996</v>
      </c>
      <c r="F577">
        <v>3465.0150699999999</v>
      </c>
      <c r="G577">
        <v>0.96499999999999997</v>
      </c>
      <c r="H577">
        <v>3625.3072299999999</v>
      </c>
      <c r="I577">
        <v>0.96599999999999997</v>
      </c>
      <c r="J577">
        <v>3165.72525</v>
      </c>
    </row>
    <row r="578" spans="1:10" x14ac:dyDescent="0.25">
      <c r="A578">
        <v>0.96677000000000002</v>
      </c>
      <c r="B578">
        <v>1847.71255</v>
      </c>
      <c r="C578">
        <v>0.97165999999999997</v>
      </c>
      <c r="D578">
        <v>1822.4448</v>
      </c>
      <c r="E578">
        <v>0.96160999999999996</v>
      </c>
      <c r="F578">
        <v>3461.37464</v>
      </c>
      <c r="G578">
        <v>0.96670999999999996</v>
      </c>
      <c r="H578">
        <v>3624.8166099999999</v>
      </c>
      <c r="I578">
        <v>0.96760999999999997</v>
      </c>
      <c r="J578">
        <v>3166.7985800000001</v>
      </c>
    </row>
    <row r="579" spans="1:10" x14ac:dyDescent="0.25">
      <c r="A579">
        <v>0.96836999999999995</v>
      </c>
      <c r="B579">
        <v>1848.8855699999999</v>
      </c>
      <c r="C579">
        <v>0.97353999999999996</v>
      </c>
      <c r="D579">
        <v>1824.7612200000001</v>
      </c>
      <c r="E579">
        <v>0.96331999999999995</v>
      </c>
      <c r="F579">
        <v>3459.6169</v>
      </c>
      <c r="G579">
        <v>0.96836999999999995</v>
      </c>
      <c r="H579">
        <v>3625.9485</v>
      </c>
      <c r="I579">
        <v>0.96931999999999996</v>
      </c>
      <c r="J579">
        <v>3168.13499</v>
      </c>
    </row>
    <row r="580" spans="1:10" x14ac:dyDescent="0.25">
      <c r="A580">
        <v>0.97009000000000001</v>
      </c>
      <c r="B580">
        <v>1850.77954</v>
      </c>
      <c r="C580">
        <v>0.97497999999999996</v>
      </c>
      <c r="D580">
        <v>1825.41858</v>
      </c>
      <c r="E580">
        <v>0.96504000000000001</v>
      </c>
      <c r="F580">
        <v>3455.2797700000001</v>
      </c>
      <c r="G580">
        <v>0.97009000000000001</v>
      </c>
      <c r="H580">
        <v>3627.40897</v>
      </c>
      <c r="I580">
        <v>0.97087000000000001</v>
      </c>
      <c r="J580">
        <v>3167.3455199999999</v>
      </c>
    </row>
    <row r="581" spans="1:10" x14ac:dyDescent="0.25">
      <c r="A581">
        <v>0.97164000000000006</v>
      </c>
      <c r="B581">
        <v>1849.92794</v>
      </c>
      <c r="C581">
        <v>0.97670000000000001</v>
      </c>
      <c r="D581">
        <v>1828.21702</v>
      </c>
      <c r="E581">
        <v>0.96653999999999995</v>
      </c>
      <c r="F581">
        <v>3452.2886600000002</v>
      </c>
      <c r="G581">
        <v>0.97175</v>
      </c>
      <c r="H581">
        <v>3626.9532100000001</v>
      </c>
      <c r="I581">
        <v>0.97253999999999996</v>
      </c>
      <c r="J581">
        <v>3168.8694700000001</v>
      </c>
    </row>
    <row r="582" spans="1:10" x14ac:dyDescent="0.25">
      <c r="A582">
        <v>0.97330000000000005</v>
      </c>
      <c r="B582">
        <v>1850.9021399999999</v>
      </c>
      <c r="C582">
        <v>0.97830000000000006</v>
      </c>
      <c r="D582">
        <v>1829.05566</v>
      </c>
      <c r="E582">
        <v>0.96830000000000005</v>
      </c>
      <c r="F582">
        <v>3449.39813</v>
      </c>
      <c r="G582">
        <v>0.97330000000000005</v>
      </c>
      <c r="H582">
        <v>3627.2518300000002</v>
      </c>
      <c r="I582">
        <v>0.97436</v>
      </c>
      <c r="J582">
        <v>3170.37709</v>
      </c>
    </row>
    <row r="583" spans="1:10" x14ac:dyDescent="0.25">
      <c r="A583">
        <v>0.97506999999999999</v>
      </c>
      <c r="B583">
        <v>1853.24036</v>
      </c>
      <c r="C583">
        <v>0.97996000000000005</v>
      </c>
      <c r="D583">
        <v>1831.31564</v>
      </c>
      <c r="E583">
        <v>0.97006999999999999</v>
      </c>
      <c r="F583">
        <v>3446.5395699999999</v>
      </c>
      <c r="G583">
        <v>0.97506999999999999</v>
      </c>
      <c r="H583">
        <v>3628.8960299999999</v>
      </c>
      <c r="I583">
        <v>0.97602</v>
      </c>
      <c r="J583">
        <v>3170.5141100000001</v>
      </c>
    </row>
    <row r="584" spans="1:10" x14ac:dyDescent="0.25">
      <c r="A584">
        <v>0.97679000000000005</v>
      </c>
      <c r="B584">
        <v>1853.48377</v>
      </c>
      <c r="C584">
        <v>0.98168</v>
      </c>
      <c r="D584">
        <v>1834.13129</v>
      </c>
      <c r="E584">
        <v>0.97157000000000004</v>
      </c>
      <c r="F584">
        <v>3442.5538000000001</v>
      </c>
      <c r="G584">
        <v>0.97667999999999999</v>
      </c>
      <c r="H584">
        <v>3627.9154600000002</v>
      </c>
      <c r="I584">
        <v>0.97757000000000005</v>
      </c>
      <c r="J584">
        <v>3171.50317</v>
      </c>
    </row>
    <row r="585" spans="1:10" x14ac:dyDescent="0.25">
      <c r="A585">
        <v>0.97833999999999999</v>
      </c>
      <c r="B585">
        <v>1854.5240200000001</v>
      </c>
      <c r="C585">
        <v>0.98345000000000005</v>
      </c>
      <c r="D585">
        <v>1835.5205699999999</v>
      </c>
      <c r="E585">
        <v>0.97338999999999998</v>
      </c>
      <c r="F585">
        <v>3439.9268000000002</v>
      </c>
      <c r="G585">
        <v>0.97838999999999998</v>
      </c>
      <c r="H585">
        <v>3629.1088199999999</v>
      </c>
      <c r="I585">
        <v>0.97933999999999999</v>
      </c>
      <c r="J585">
        <v>3172.3087300000002</v>
      </c>
    </row>
    <row r="586" spans="1:10" x14ac:dyDescent="0.25">
      <c r="A586">
        <v>0.98016000000000003</v>
      </c>
      <c r="B586">
        <v>1856.3559700000001</v>
      </c>
      <c r="C586">
        <v>0.98494999999999999</v>
      </c>
      <c r="D586">
        <v>1837.3343</v>
      </c>
      <c r="E586">
        <v>0.97499999999999998</v>
      </c>
      <c r="F586">
        <v>3435.2695899999999</v>
      </c>
      <c r="G586">
        <v>0.98011000000000004</v>
      </c>
      <c r="H586">
        <v>3630.6414799999998</v>
      </c>
      <c r="I586">
        <v>0.98084000000000005</v>
      </c>
      <c r="J586">
        <v>3171.8391200000001</v>
      </c>
    </row>
    <row r="587" spans="1:10" x14ac:dyDescent="0.25">
      <c r="A587">
        <v>0.98160999999999998</v>
      </c>
      <c r="B587">
        <v>1855.23704</v>
      </c>
      <c r="C587">
        <v>0.98670999999999998</v>
      </c>
      <c r="D587">
        <v>1839.81411</v>
      </c>
      <c r="E587">
        <v>0.97655000000000003</v>
      </c>
      <c r="F587">
        <v>3431.75992</v>
      </c>
      <c r="G587">
        <v>0.98170999999999997</v>
      </c>
      <c r="H587">
        <v>3629.5768600000001</v>
      </c>
      <c r="I587">
        <v>0.98255000000000003</v>
      </c>
      <c r="J587">
        <v>3173.48063</v>
      </c>
    </row>
    <row r="588" spans="1:10" x14ac:dyDescent="0.25">
      <c r="A588">
        <v>0.98326999999999998</v>
      </c>
      <c r="B588">
        <v>1856.31439</v>
      </c>
      <c r="C588">
        <v>0.98826999999999998</v>
      </c>
      <c r="D588">
        <v>1840.5382</v>
      </c>
      <c r="E588">
        <v>0.97831999999999997</v>
      </c>
      <c r="F588">
        <v>3427.8939700000001</v>
      </c>
      <c r="G588">
        <v>0.98331999999999997</v>
      </c>
      <c r="H588">
        <v>3630.4657900000002</v>
      </c>
      <c r="I588">
        <v>0.98436999999999997</v>
      </c>
      <c r="J588">
        <v>3174.7372399999999</v>
      </c>
    </row>
    <row r="589" spans="1:10" x14ac:dyDescent="0.25">
      <c r="A589">
        <v>0.98509000000000002</v>
      </c>
      <c r="B589">
        <v>1858.1177299999999</v>
      </c>
      <c r="C589">
        <v>0.98997999999999997</v>
      </c>
      <c r="D589">
        <v>1843.0418099999999</v>
      </c>
      <c r="E589">
        <v>0.98009000000000002</v>
      </c>
      <c r="F589">
        <v>3424.3559100000002</v>
      </c>
      <c r="G589">
        <v>0.98514000000000002</v>
      </c>
      <c r="H589">
        <v>3631.5590099999999</v>
      </c>
      <c r="I589">
        <v>0.98592999999999997</v>
      </c>
      <c r="J589">
        <v>3174.68986</v>
      </c>
    </row>
    <row r="590" spans="1:10" x14ac:dyDescent="0.25">
      <c r="A590">
        <v>0.98675000000000002</v>
      </c>
      <c r="B590">
        <v>1858.4555800000001</v>
      </c>
      <c r="C590">
        <v>0.99175000000000002</v>
      </c>
      <c r="D590">
        <v>1845.8061700000001</v>
      </c>
      <c r="E590">
        <v>0.98158999999999996</v>
      </c>
      <c r="F590">
        <v>3419.9195399999999</v>
      </c>
      <c r="G590">
        <v>0.98670000000000002</v>
      </c>
      <c r="H590">
        <v>3630.6542199999999</v>
      </c>
      <c r="I590">
        <v>0.98758999999999997</v>
      </c>
      <c r="J590">
        <v>3176.01152</v>
      </c>
    </row>
    <row r="591" spans="1:10" x14ac:dyDescent="0.25">
      <c r="A591">
        <v>0.98836000000000002</v>
      </c>
      <c r="B591">
        <v>1860.20974</v>
      </c>
      <c r="C591">
        <v>0.99336000000000002</v>
      </c>
      <c r="D591">
        <v>1846.5351700000001</v>
      </c>
      <c r="E591">
        <v>0.98341000000000001</v>
      </c>
      <c r="F591">
        <v>3416.3204599999999</v>
      </c>
      <c r="G591">
        <v>0.98841000000000001</v>
      </c>
      <c r="H591">
        <v>3631.80332</v>
      </c>
      <c r="I591">
        <v>0.98936000000000002</v>
      </c>
      <c r="J591">
        <v>3176.1424999999999</v>
      </c>
    </row>
    <row r="592" spans="1:10" x14ac:dyDescent="0.25">
      <c r="A592">
        <v>0.99012</v>
      </c>
      <c r="B592">
        <v>1860.9887000000001</v>
      </c>
      <c r="C592">
        <v>0.99495999999999996</v>
      </c>
      <c r="D592">
        <v>1848.5540900000001</v>
      </c>
      <c r="E592">
        <v>0.98502000000000001</v>
      </c>
      <c r="F592">
        <v>3411.4645399999999</v>
      </c>
      <c r="G592">
        <v>0.99012</v>
      </c>
      <c r="H592">
        <v>3632.5053899999998</v>
      </c>
      <c r="I592">
        <v>0.99085999999999996</v>
      </c>
      <c r="J592">
        <v>3176.45073</v>
      </c>
    </row>
    <row r="593" spans="1:10" x14ac:dyDescent="0.25">
      <c r="A593">
        <v>0.99162000000000006</v>
      </c>
      <c r="B593">
        <v>1860.59665</v>
      </c>
      <c r="C593">
        <v>0.99678999999999995</v>
      </c>
      <c r="D593">
        <v>1851.31051</v>
      </c>
      <c r="E593">
        <v>0.98662000000000005</v>
      </c>
      <c r="F593">
        <v>3407.6522300000001</v>
      </c>
      <c r="G593">
        <v>0.99168000000000001</v>
      </c>
      <c r="H593">
        <v>3631.7729199999999</v>
      </c>
      <c r="I593">
        <v>0.99262000000000006</v>
      </c>
      <c r="J593">
        <v>3177.8499499999998</v>
      </c>
    </row>
    <row r="594" spans="1:10" x14ac:dyDescent="0.25">
      <c r="A594">
        <v>0.99329000000000001</v>
      </c>
      <c r="B594">
        <v>1861.9969900000001</v>
      </c>
      <c r="C594">
        <v>0.99829000000000001</v>
      </c>
      <c r="D594">
        <v>1851.97111</v>
      </c>
      <c r="E594">
        <v>0.98829</v>
      </c>
      <c r="F594">
        <v>3402.36112</v>
      </c>
      <c r="G594">
        <v>0.99334</v>
      </c>
      <c r="H594">
        <v>3632.91264</v>
      </c>
      <c r="I594">
        <v>0.99439</v>
      </c>
      <c r="J594">
        <v>3178.9516699999999</v>
      </c>
    </row>
    <row r="595" spans="1:10" x14ac:dyDescent="0.25">
      <c r="A595">
        <v>0.99511000000000005</v>
      </c>
      <c r="B595">
        <v>1863.4815900000001</v>
      </c>
      <c r="C595">
        <v>1</v>
      </c>
      <c r="D595">
        <v>1854.2726700000001</v>
      </c>
      <c r="E595">
        <v>0.98995</v>
      </c>
      <c r="F595">
        <v>3397.7144199999998</v>
      </c>
      <c r="G595">
        <v>0.99516000000000004</v>
      </c>
      <c r="H595">
        <v>3633.3641400000001</v>
      </c>
      <c r="I595">
        <v>0.99589000000000005</v>
      </c>
      <c r="J595">
        <v>3178.7239</v>
      </c>
    </row>
    <row r="596" spans="1:10" x14ac:dyDescent="0.25">
      <c r="A596">
        <v>0.99677000000000004</v>
      </c>
      <c r="B596">
        <v>1863.51378</v>
      </c>
      <c r="C596">
        <v>1.0017099999999999</v>
      </c>
      <c r="D596">
        <v>1856.35529</v>
      </c>
      <c r="E596">
        <v>0.99155000000000004</v>
      </c>
      <c r="F596">
        <v>3393.4409900000001</v>
      </c>
      <c r="G596">
        <v>0.99665999999999999</v>
      </c>
      <c r="H596">
        <v>3632.6707900000001</v>
      </c>
      <c r="I596">
        <v>0.99761</v>
      </c>
      <c r="J596">
        <v>3180.12066</v>
      </c>
    </row>
    <row r="597" spans="1:10" x14ac:dyDescent="0.25">
      <c r="A597">
        <v>0.99836999999999998</v>
      </c>
      <c r="B597">
        <v>1865.4286500000001</v>
      </c>
      <c r="C597">
        <v>1.00332</v>
      </c>
      <c r="D597">
        <v>1857.2682500000001</v>
      </c>
      <c r="E597">
        <v>0.99336999999999998</v>
      </c>
      <c r="F597">
        <v>3388.6838699999998</v>
      </c>
      <c r="G597">
        <v>0.99831999999999999</v>
      </c>
      <c r="H597">
        <v>3633.3359799999998</v>
      </c>
      <c r="I597">
        <v>0.99936999999999998</v>
      </c>
      <c r="J597">
        <v>3180.2058200000001</v>
      </c>
    </row>
    <row r="598" spans="1:10" x14ac:dyDescent="0.25">
      <c r="A598">
        <v>1.00014</v>
      </c>
      <c r="B598">
        <v>1865.8824999999999</v>
      </c>
      <c r="C598">
        <v>1.00498</v>
      </c>
      <c r="D598">
        <v>1860.3973800000001</v>
      </c>
      <c r="E598">
        <v>0.99497999999999998</v>
      </c>
      <c r="F598">
        <v>3383.22937</v>
      </c>
      <c r="G598">
        <v>1.0000899999999999</v>
      </c>
      <c r="H598">
        <v>3633.6142599999998</v>
      </c>
      <c r="I598">
        <v>1.0008699999999999</v>
      </c>
      <c r="J598">
        <v>3180.7786999999998</v>
      </c>
    </row>
    <row r="599" spans="1:10" x14ac:dyDescent="0.25">
      <c r="A599">
        <v>1.00159</v>
      </c>
      <c r="B599">
        <v>1865.9684400000001</v>
      </c>
      <c r="C599">
        <v>1.0067999999999999</v>
      </c>
      <c r="D599">
        <v>1862.43732</v>
      </c>
      <c r="E599">
        <v>0.99663999999999997</v>
      </c>
      <c r="F599">
        <v>3378.9360499999998</v>
      </c>
      <c r="G599">
        <v>1.0017</v>
      </c>
      <c r="H599">
        <v>3633.3093800000001</v>
      </c>
      <c r="I599">
        <v>1.00264</v>
      </c>
      <c r="J599">
        <v>3181.89941</v>
      </c>
    </row>
    <row r="600" spans="1:10" x14ac:dyDescent="0.25">
      <c r="A600">
        <v>1.0032999999999999</v>
      </c>
      <c r="B600">
        <v>1867.5889400000001</v>
      </c>
      <c r="C600">
        <v>1.0083</v>
      </c>
      <c r="D600">
        <v>1863.4624799999999</v>
      </c>
      <c r="E600">
        <v>0.99829999999999997</v>
      </c>
      <c r="F600">
        <v>3372.7110899999998</v>
      </c>
      <c r="G600">
        <v>1.0034099999999999</v>
      </c>
      <c r="H600">
        <v>3634.6089099999999</v>
      </c>
      <c r="I600">
        <v>1.0043599999999999</v>
      </c>
      <c r="J600">
        <v>3182.7869999999998</v>
      </c>
    </row>
    <row r="601" spans="1:10" x14ac:dyDescent="0.25">
      <c r="A601">
        <v>1.0050699999999999</v>
      </c>
      <c r="B601">
        <v>1869.2001700000001</v>
      </c>
      <c r="C601">
        <v>1.0100199999999999</v>
      </c>
      <c r="D601">
        <v>1865.8699799999999</v>
      </c>
      <c r="E601">
        <v>0.99995999999999996</v>
      </c>
      <c r="F601">
        <v>3367.1146600000002</v>
      </c>
      <c r="G601">
        <v>1.00518</v>
      </c>
      <c r="H601">
        <v>3634.3480599999998</v>
      </c>
      <c r="I601">
        <v>1.0059099999999999</v>
      </c>
      <c r="J601">
        <v>3183.0632700000001</v>
      </c>
    </row>
    <row r="602" spans="1:10" x14ac:dyDescent="0.25">
      <c r="A602">
        <v>1.0066799999999998</v>
      </c>
      <c r="B602">
        <v>1869.4040199999999</v>
      </c>
      <c r="C602">
        <v>1.01173</v>
      </c>
      <c r="D602">
        <v>1867.85024</v>
      </c>
      <c r="E602">
        <v>1.00162</v>
      </c>
      <c r="F602">
        <v>3362.5935800000002</v>
      </c>
      <c r="G602">
        <v>1.0066199999999998</v>
      </c>
      <c r="H602">
        <v>3633.7264599999999</v>
      </c>
      <c r="I602">
        <v>1.0076799999999999</v>
      </c>
      <c r="J602">
        <v>3184.3558699999999</v>
      </c>
    </row>
    <row r="603" spans="1:10" x14ac:dyDescent="0.25">
      <c r="A603">
        <v>1.0083899999999999</v>
      </c>
      <c r="B603">
        <v>1871.40416</v>
      </c>
      <c r="C603">
        <v>1.01329</v>
      </c>
      <c r="D603">
        <v>1869.152</v>
      </c>
      <c r="E603">
        <v>1.00339</v>
      </c>
      <c r="F603">
        <v>3356.4294100000002</v>
      </c>
      <c r="G603">
        <v>1.0083399999999998</v>
      </c>
      <c r="H603">
        <v>3634.1558399999999</v>
      </c>
      <c r="I603">
        <v>1.0093399999999999</v>
      </c>
      <c r="J603">
        <v>3184.3281499999998</v>
      </c>
    </row>
    <row r="604" spans="1:10" x14ac:dyDescent="0.25">
      <c r="A604">
        <v>1.0101099999999998</v>
      </c>
      <c r="B604">
        <v>1871.6942899999999</v>
      </c>
      <c r="C604">
        <v>1.01505</v>
      </c>
      <c r="D604">
        <v>1872.30539</v>
      </c>
      <c r="E604">
        <v>1.00495</v>
      </c>
      <c r="F604">
        <v>3350.5450900000001</v>
      </c>
      <c r="G604">
        <v>1.0101099999999998</v>
      </c>
      <c r="H604">
        <v>3634.2729599999998</v>
      </c>
      <c r="I604">
        <v>1.0108900000000001</v>
      </c>
      <c r="J604">
        <v>3185.4593799999998</v>
      </c>
    </row>
    <row r="605" spans="1:10" x14ac:dyDescent="0.25">
      <c r="A605">
        <v>1.0115499999999999</v>
      </c>
      <c r="B605">
        <v>1872.2508499999999</v>
      </c>
      <c r="C605">
        <v>1.0168699999999999</v>
      </c>
      <c r="D605">
        <v>1874.10817</v>
      </c>
      <c r="E605">
        <v>1.0066600000000001</v>
      </c>
      <c r="F605">
        <v>3345.58547</v>
      </c>
      <c r="G605">
        <v>1.01166</v>
      </c>
      <c r="H605">
        <v>3633.8543100000002</v>
      </c>
      <c r="I605">
        <v>1.0126600000000001</v>
      </c>
      <c r="J605">
        <v>3186.0630999999998</v>
      </c>
    </row>
    <row r="606" spans="1:10" x14ac:dyDescent="0.25">
      <c r="A606">
        <v>1.01332</v>
      </c>
      <c r="B606">
        <v>1873.59419</v>
      </c>
      <c r="C606">
        <v>1.0183200000000001</v>
      </c>
      <c r="D606">
        <v>1875.0952199999999</v>
      </c>
      <c r="E606">
        <v>1.0082100000000001</v>
      </c>
      <c r="F606">
        <v>3337.5810799999999</v>
      </c>
      <c r="G606">
        <v>1.0133699999999999</v>
      </c>
      <c r="H606">
        <v>3635.06846</v>
      </c>
      <c r="I606">
        <v>1.0143200000000001</v>
      </c>
      <c r="J606">
        <v>3186.58032</v>
      </c>
    </row>
    <row r="607" spans="1:10" x14ac:dyDescent="0.25">
      <c r="A607">
        <v>1.0151399999999999</v>
      </c>
      <c r="B607">
        <v>1874.71613</v>
      </c>
      <c r="C607">
        <v>1.0199800000000001</v>
      </c>
      <c r="D607">
        <v>1876.9667300000001</v>
      </c>
      <c r="E607">
        <v>1.00993</v>
      </c>
      <c r="F607">
        <v>3331.45</v>
      </c>
      <c r="G607">
        <v>1.0151399999999999</v>
      </c>
      <c r="H607">
        <v>3634.1987600000002</v>
      </c>
      <c r="I607">
        <v>1.01593</v>
      </c>
      <c r="J607">
        <v>3187.2933400000002</v>
      </c>
    </row>
    <row r="608" spans="1:10" x14ac:dyDescent="0.25">
      <c r="A608">
        <v>1.0165899999999999</v>
      </c>
      <c r="B608">
        <v>1875.22776</v>
      </c>
      <c r="C608">
        <v>1.0217499999999999</v>
      </c>
      <c r="D608">
        <v>1879.2340899999999</v>
      </c>
      <c r="E608">
        <v>1.0116400000000001</v>
      </c>
      <c r="F608">
        <v>3326.2234899999999</v>
      </c>
      <c r="G608">
        <v>1.0165899999999999</v>
      </c>
      <c r="H608">
        <v>3633.5494399999998</v>
      </c>
      <c r="I608">
        <v>1.0177</v>
      </c>
      <c r="J608">
        <v>3188.5025700000001</v>
      </c>
    </row>
    <row r="609" spans="1:10" x14ac:dyDescent="0.25">
      <c r="A609">
        <v>1.0184099999999998</v>
      </c>
      <c r="B609">
        <v>1876.94661</v>
      </c>
      <c r="C609">
        <v>1.0233000000000001</v>
      </c>
      <c r="D609">
        <v>1880.74037</v>
      </c>
      <c r="E609">
        <v>1.0134099999999999</v>
      </c>
      <c r="F609">
        <v>3318.8690999999999</v>
      </c>
      <c r="G609">
        <v>1.0183</v>
      </c>
      <c r="H609">
        <v>3633.7374199999999</v>
      </c>
      <c r="I609">
        <v>1.0193000000000001</v>
      </c>
      <c r="J609">
        <v>3188.1992500000001</v>
      </c>
    </row>
    <row r="610" spans="1:10" x14ac:dyDescent="0.25">
      <c r="A610">
        <v>1.0200699999999998</v>
      </c>
      <c r="B610">
        <v>1877.2134900000001</v>
      </c>
      <c r="C610">
        <v>1.0250699999999999</v>
      </c>
      <c r="D610">
        <v>1883.6447599999999</v>
      </c>
      <c r="E610">
        <v>1.0149600000000001</v>
      </c>
      <c r="F610">
        <v>3312.2777900000001</v>
      </c>
      <c r="G610">
        <v>1.0200699999999998</v>
      </c>
      <c r="H610">
        <v>3633.6245399999998</v>
      </c>
      <c r="I610">
        <v>1.02091</v>
      </c>
      <c r="J610">
        <v>3189.60428</v>
      </c>
    </row>
    <row r="611" spans="1:10" x14ac:dyDescent="0.25">
      <c r="A611">
        <v>1.02162</v>
      </c>
      <c r="B611">
        <v>1878.68848</v>
      </c>
      <c r="C611">
        <v>1.02684</v>
      </c>
      <c r="D611">
        <v>1885.1061199999999</v>
      </c>
      <c r="E611">
        <v>1.0167299999999999</v>
      </c>
      <c r="F611">
        <v>3305.9980700000001</v>
      </c>
      <c r="G611">
        <v>1.0216799999999999</v>
      </c>
      <c r="H611">
        <v>3633.5630700000002</v>
      </c>
      <c r="I611">
        <v>1.0226200000000001</v>
      </c>
      <c r="J611">
        <v>3189.5624800000001</v>
      </c>
    </row>
    <row r="612" spans="1:10" x14ac:dyDescent="0.25">
      <c r="A612">
        <v>1.0233899999999998</v>
      </c>
      <c r="B612">
        <v>1879.64804</v>
      </c>
      <c r="C612">
        <v>1.0282899999999999</v>
      </c>
      <c r="D612">
        <v>1886.2641599999999</v>
      </c>
      <c r="E612">
        <v>1.01823</v>
      </c>
      <c r="F612">
        <v>3296.9711000000002</v>
      </c>
      <c r="G612">
        <v>1.02345</v>
      </c>
      <c r="H612">
        <v>3634.0507899999998</v>
      </c>
      <c r="I612">
        <v>1.0242899999999999</v>
      </c>
      <c r="J612">
        <v>3190.2039799999998</v>
      </c>
    </row>
    <row r="613" spans="1:10" x14ac:dyDescent="0.25">
      <c r="A613">
        <v>1.0250499999999998</v>
      </c>
      <c r="B613">
        <v>1880.2660699999999</v>
      </c>
      <c r="C613">
        <v>1.03</v>
      </c>
      <c r="D613">
        <v>1888.2936999999999</v>
      </c>
      <c r="E613">
        <v>1.01989</v>
      </c>
      <c r="F613">
        <v>3289.80044</v>
      </c>
      <c r="G613">
        <v>1.0250499999999998</v>
      </c>
      <c r="H613">
        <v>3632.4269300000001</v>
      </c>
      <c r="I613">
        <v>1.02589</v>
      </c>
      <c r="J613">
        <v>3191.3358699999999</v>
      </c>
    </row>
    <row r="614" spans="1:10" x14ac:dyDescent="0.25">
      <c r="A614">
        <v>1.0265499999999999</v>
      </c>
      <c r="B614">
        <v>1881.2562499999999</v>
      </c>
      <c r="C614">
        <v>1.0317099999999999</v>
      </c>
      <c r="D614">
        <v>1890.4068299999999</v>
      </c>
      <c r="E614">
        <v>1.0217099999999999</v>
      </c>
      <c r="F614">
        <v>3283.2395299999998</v>
      </c>
      <c r="G614">
        <v>1.0266099999999998</v>
      </c>
      <c r="H614">
        <v>3632.5407</v>
      </c>
      <c r="I614">
        <v>1.0277099999999999</v>
      </c>
      <c r="J614">
        <v>3192.12779</v>
      </c>
    </row>
    <row r="615" spans="1:10" x14ac:dyDescent="0.25">
      <c r="A615">
        <v>1.02843</v>
      </c>
      <c r="B615">
        <v>1883.2520400000001</v>
      </c>
      <c r="C615">
        <v>1.03332</v>
      </c>
      <c r="D615">
        <v>1892.17038</v>
      </c>
      <c r="E615">
        <v>1.0233699999999999</v>
      </c>
      <c r="F615">
        <v>3274.4843500000002</v>
      </c>
      <c r="G615">
        <v>1.0283699999999998</v>
      </c>
      <c r="H615">
        <v>3632.0246000000002</v>
      </c>
      <c r="I615">
        <v>1.0292699999999999</v>
      </c>
      <c r="J615">
        <v>3192.0133500000002</v>
      </c>
    </row>
    <row r="616" spans="1:10" x14ac:dyDescent="0.25">
      <c r="A616">
        <v>1.0300399999999998</v>
      </c>
      <c r="B616">
        <v>1883.4617000000001</v>
      </c>
      <c r="C616">
        <v>1.0351399999999999</v>
      </c>
      <c r="D616">
        <v>1894.6431600000001</v>
      </c>
      <c r="E616">
        <v>1.02498</v>
      </c>
      <c r="F616">
        <v>3266.7730000000001</v>
      </c>
      <c r="G616">
        <v>1.03009</v>
      </c>
      <c r="H616">
        <v>3631.94011</v>
      </c>
      <c r="I616">
        <v>1.0309299999999999</v>
      </c>
      <c r="J616">
        <v>3193.5026499999999</v>
      </c>
    </row>
    <row r="617" spans="1:10" x14ac:dyDescent="0.25">
      <c r="A617">
        <v>1.0316999999999998</v>
      </c>
      <c r="B617">
        <v>1885.19262</v>
      </c>
      <c r="C617">
        <v>1.0367</v>
      </c>
      <c r="D617">
        <v>1895.22408</v>
      </c>
      <c r="E617">
        <v>1.0267500000000001</v>
      </c>
      <c r="F617">
        <v>3258.4304400000001</v>
      </c>
      <c r="G617">
        <v>1.0316999999999998</v>
      </c>
      <c r="H617">
        <v>3631.8864699999999</v>
      </c>
      <c r="I617">
        <v>1.0325899999999999</v>
      </c>
      <c r="J617">
        <v>3192.9796200000001</v>
      </c>
    </row>
    <row r="618" spans="1:10" x14ac:dyDescent="0.25">
      <c r="A618">
        <v>1.0334099999999999</v>
      </c>
      <c r="B618">
        <v>1886.2006799999999</v>
      </c>
      <c r="C618">
        <v>1.0383</v>
      </c>
      <c r="D618">
        <v>1897.42416</v>
      </c>
      <c r="E618">
        <v>1.0282</v>
      </c>
      <c r="F618">
        <v>3248.0214500000002</v>
      </c>
      <c r="G618">
        <v>1.03352</v>
      </c>
      <c r="H618">
        <v>3632.0561200000002</v>
      </c>
      <c r="I618">
        <v>1.0342500000000001</v>
      </c>
      <c r="J618">
        <v>3193.71767</v>
      </c>
    </row>
    <row r="619" spans="1:10" x14ac:dyDescent="0.25">
      <c r="A619">
        <v>1.0350199999999998</v>
      </c>
      <c r="B619">
        <v>1886.6287199999999</v>
      </c>
      <c r="C619">
        <v>1.0400199999999999</v>
      </c>
      <c r="D619">
        <v>1898.9791700000001</v>
      </c>
      <c r="E619">
        <v>1.0299100000000001</v>
      </c>
      <c r="F619">
        <v>3239.1938599999999</v>
      </c>
      <c r="G619">
        <v>1.0349599999999999</v>
      </c>
      <c r="H619">
        <v>3630.0169700000001</v>
      </c>
      <c r="I619">
        <v>1.03596</v>
      </c>
      <c r="J619">
        <v>3195.4135000000001</v>
      </c>
    </row>
    <row r="620" spans="1:10" x14ac:dyDescent="0.25">
      <c r="A620">
        <v>1.0366199999999999</v>
      </c>
      <c r="B620">
        <v>1888.0265999999999</v>
      </c>
      <c r="C620">
        <v>1.0416799999999999</v>
      </c>
      <c r="D620">
        <v>1900.7085300000001</v>
      </c>
      <c r="E620">
        <v>1.03173</v>
      </c>
      <c r="F620">
        <v>3230.6284500000002</v>
      </c>
      <c r="G620">
        <v>1.0366799999999998</v>
      </c>
      <c r="H620">
        <v>3630.6001200000001</v>
      </c>
      <c r="I620">
        <v>1.03773</v>
      </c>
      <c r="J620">
        <v>3195.5798</v>
      </c>
    </row>
    <row r="621" spans="1:10" x14ac:dyDescent="0.25">
      <c r="A621">
        <v>1.0384499999999999</v>
      </c>
      <c r="B621">
        <v>1889.39229</v>
      </c>
      <c r="C621">
        <v>1.0433399999999999</v>
      </c>
      <c r="D621">
        <v>1903.0107599999999</v>
      </c>
      <c r="E621">
        <v>1.0333399999999999</v>
      </c>
      <c r="F621">
        <v>3220.0035499999999</v>
      </c>
      <c r="G621">
        <v>1.0383899999999999</v>
      </c>
      <c r="H621">
        <v>3629.29054</v>
      </c>
      <c r="I621">
        <v>1.0392300000000001</v>
      </c>
      <c r="J621">
        <v>3195.9304999999999</v>
      </c>
    </row>
    <row r="622" spans="1:10" x14ac:dyDescent="0.25">
      <c r="A622">
        <v>1.0400499999999999</v>
      </c>
      <c r="B622">
        <v>1890.17884</v>
      </c>
      <c r="C622">
        <v>1.04511</v>
      </c>
      <c r="D622">
        <v>1905.3436099999999</v>
      </c>
      <c r="E622">
        <v>1.03495</v>
      </c>
      <c r="F622">
        <v>3210.5261799999998</v>
      </c>
      <c r="G622">
        <v>1.0400499999999999</v>
      </c>
      <c r="H622">
        <v>3629.3428399999998</v>
      </c>
      <c r="I622">
        <v>1.04095</v>
      </c>
      <c r="J622">
        <v>3197.17191</v>
      </c>
    </row>
    <row r="623" spans="1:10" x14ac:dyDescent="0.25">
      <c r="A623">
        <v>1.0417099999999999</v>
      </c>
      <c r="B623">
        <v>1891.8194599999999</v>
      </c>
      <c r="C623">
        <v>1.0466599999999999</v>
      </c>
      <c r="D623">
        <v>1906.0906</v>
      </c>
      <c r="E623">
        <v>1.03671</v>
      </c>
      <c r="F623">
        <v>3199.3610399999998</v>
      </c>
      <c r="G623">
        <v>1.0417099999999999</v>
      </c>
      <c r="H623">
        <v>3629.68147</v>
      </c>
      <c r="I623">
        <v>1.04261</v>
      </c>
      <c r="J623">
        <v>3196.5109699999998</v>
      </c>
    </row>
    <row r="624" spans="1:10" x14ac:dyDescent="0.25">
      <c r="A624">
        <v>1.0433699999999999</v>
      </c>
      <c r="B624">
        <v>1891.4508800000001</v>
      </c>
      <c r="C624">
        <v>1.0483199999999999</v>
      </c>
      <c r="D624">
        <v>1908.7167099999999</v>
      </c>
      <c r="E624">
        <v>1.0377799999999999</v>
      </c>
      <c r="F624">
        <v>3191.1407399999998</v>
      </c>
      <c r="G624">
        <v>1.04348</v>
      </c>
      <c r="H624">
        <v>3628.4275400000001</v>
      </c>
      <c r="I624">
        <v>1.04427</v>
      </c>
      <c r="J624">
        <v>3197.5212700000002</v>
      </c>
    </row>
    <row r="625" spans="1:10" x14ac:dyDescent="0.25">
      <c r="A625">
        <v>1.0449799999999998</v>
      </c>
      <c r="B625">
        <v>1892.6167499999999</v>
      </c>
      <c r="C625">
        <v>1.0500400000000001</v>
      </c>
      <c r="D625">
        <v>1910.08016</v>
      </c>
      <c r="E625">
        <v>1.0377799999999999</v>
      </c>
      <c r="F625">
        <v>2030.2974400000001</v>
      </c>
      <c r="G625">
        <v>1.0449799999999998</v>
      </c>
      <c r="H625">
        <v>3627.2978800000001</v>
      </c>
      <c r="I625">
        <v>1.0459799999999999</v>
      </c>
      <c r="J625">
        <v>3199.2155299999999</v>
      </c>
    </row>
    <row r="626" spans="1:10" x14ac:dyDescent="0.25">
      <c r="A626">
        <v>1.0467</v>
      </c>
      <c r="B626">
        <v>1894.3385000000001</v>
      </c>
      <c r="C626">
        <v>1.0517000000000001</v>
      </c>
      <c r="D626">
        <v>1912.3115399999999</v>
      </c>
      <c r="E626">
        <v>1.19346</v>
      </c>
      <c r="F626">
        <v>2030.2974400000001</v>
      </c>
      <c r="G626">
        <v>1.0467</v>
      </c>
      <c r="H626">
        <v>3627.2880399999999</v>
      </c>
      <c r="I626">
        <v>1.0477000000000001</v>
      </c>
      <c r="J626">
        <v>3199.2296099999999</v>
      </c>
    </row>
    <row r="627" spans="1:10" x14ac:dyDescent="0.25">
      <c r="A627">
        <v>1.0484599999999999</v>
      </c>
      <c r="B627">
        <v>1894.9301499999999</v>
      </c>
      <c r="C627">
        <v>1.0533600000000001</v>
      </c>
      <c r="D627">
        <v>1914.82008</v>
      </c>
      <c r="E627">
        <v>1.2017099999999998</v>
      </c>
      <c r="F627">
        <v>2029.09961</v>
      </c>
      <c r="G627">
        <v>1.04836</v>
      </c>
      <c r="H627">
        <v>3625.5195699999999</v>
      </c>
      <c r="I627">
        <v>1.0491999999999999</v>
      </c>
      <c r="J627">
        <v>3199.5747200000001</v>
      </c>
    </row>
    <row r="628" spans="1:10" x14ac:dyDescent="0.25">
      <c r="A628">
        <v>1.0500699999999998</v>
      </c>
      <c r="B628">
        <v>1895.9712999999999</v>
      </c>
      <c r="C628">
        <v>1.05507</v>
      </c>
      <c r="D628">
        <v>1916.2315900000001</v>
      </c>
      <c r="E628">
        <v>1.20343</v>
      </c>
      <c r="F628">
        <v>2027.9393299999999</v>
      </c>
      <c r="G628">
        <v>1.0500699999999998</v>
      </c>
      <c r="H628">
        <v>3625.4402300000002</v>
      </c>
      <c r="I628">
        <v>1.0510200000000001</v>
      </c>
      <c r="J628">
        <v>3200.8928099999998</v>
      </c>
    </row>
    <row r="629" spans="1:10" x14ac:dyDescent="0.25">
      <c r="A629">
        <v>1.0517299999999998</v>
      </c>
      <c r="B629">
        <v>1897.70199</v>
      </c>
      <c r="C629">
        <v>1.0566200000000001</v>
      </c>
      <c r="D629">
        <v>1917.5291099999999</v>
      </c>
      <c r="E629">
        <v>1.2048700000000001</v>
      </c>
      <c r="F629">
        <v>2026.52179</v>
      </c>
      <c r="G629">
        <v>1.0517299999999998</v>
      </c>
      <c r="H629">
        <v>3625.4040199999999</v>
      </c>
      <c r="I629">
        <v>1.0525199999999999</v>
      </c>
      <c r="J629">
        <v>3200.1900700000001</v>
      </c>
    </row>
    <row r="630" spans="1:10" x14ac:dyDescent="0.25">
      <c r="A630">
        <v>1.0533399999999999</v>
      </c>
      <c r="B630">
        <v>1896.9503</v>
      </c>
      <c r="C630">
        <v>1.0583400000000001</v>
      </c>
      <c r="D630">
        <v>1920.4343899999999</v>
      </c>
      <c r="E630">
        <v>1.2066399999999999</v>
      </c>
      <c r="F630">
        <v>2026.02379</v>
      </c>
      <c r="G630">
        <v>1.05345</v>
      </c>
      <c r="H630">
        <v>3623.1312899999998</v>
      </c>
      <c r="I630">
        <v>1.0542899999999999</v>
      </c>
      <c r="J630">
        <v>3201.7502199999999</v>
      </c>
    </row>
    <row r="631" spans="1:10" x14ac:dyDescent="0.25">
      <c r="A631">
        <v>1.0549999999999999</v>
      </c>
      <c r="B631">
        <v>1898.47983</v>
      </c>
      <c r="C631">
        <v>1.0600499999999999</v>
      </c>
      <c r="D631">
        <v>1921.58304</v>
      </c>
      <c r="E631">
        <v>1.20841</v>
      </c>
      <c r="F631">
        <v>2025.2548899999999</v>
      </c>
      <c r="G631">
        <v>1.0549999999999999</v>
      </c>
      <c r="H631">
        <v>3622.6690600000002</v>
      </c>
      <c r="I631">
        <v>1.0560499999999999</v>
      </c>
      <c r="J631">
        <v>3203.1776</v>
      </c>
    </row>
    <row r="632" spans="1:10" x14ac:dyDescent="0.25">
      <c r="A632">
        <v>1.0567099999999998</v>
      </c>
      <c r="B632">
        <v>1900.33726</v>
      </c>
      <c r="C632">
        <v>1.0617099999999999</v>
      </c>
      <c r="D632">
        <v>1923.9152200000001</v>
      </c>
      <c r="E632">
        <v>1.2099600000000001</v>
      </c>
      <c r="F632">
        <v>2023.76045</v>
      </c>
      <c r="G632">
        <v>1.05677</v>
      </c>
      <c r="H632">
        <v>3622.6431299999999</v>
      </c>
      <c r="I632">
        <v>1.05766</v>
      </c>
      <c r="J632">
        <v>3202.6907799999999</v>
      </c>
    </row>
    <row r="633" spans="1:10" x14ac:dyDescent="0.25">
      <c r="A633">
        <v>1.05843</v>
      </c>
      <c r="B633">
        <v>1900.84085</v>
      </c>
      <c r="C633">
        <v>1.0633699999999999</v>
      </c>
      <c r="D633">
        <v>1926.21388</v>
      </c>
      <c r="E633">
        <v>1.21173</v>
      </c>
      <c r="F633">
        <v>2023.1596400000001</v>
      </c>
      <c r="G633">
        <v>1.0583199999999999</v>
      </c>
      <c r="H633">
        <v>3619.9857299999999</v>
      </c>
      <c r="I633">
        <v>1.0592699999999999</v>
      </c>
      <c r="J633">
        <v>3204.0003700000002</v>
      </c>
    </row>
    <row r="634" spans="1:10" x14ac:dyDescent="0.25">
      <c r="A634">
        <v>1.0599799999999999</v>
      </c>
      <c r="B634">
        <v>1902.0237</v>
      </c>
      <c r="C634">
        <v>1.06504</v>
      </c>
      <c r="D634">
        <v>1927.28162</v>
      </c>
      <c r="E634">
        <v>1.2133400000000001</v>
      </c>
      <c r="F634">
        <v>2020.3596399999999</v>
      </c>
      <c r="G634">
        <v>1.0599799999999999</v>
      </c>
      <c r="H634">
        <v>3619.2201799999998</v>
      </c>
      <c r="I634">
        <v>1.06104</v>
      </c>
      <c r="J634">
        <v>3204.5703400000002</v>
      </c>
    </row>
    <row r="635" spans="1:10" x14ac:dyDescent="0.25">
      <c r="A635">
        <v>1.06175</v>
      </c>
      <c r="B635">
        <v>1903.6261</v>
      </c>
      <c r="C635">
        <v>1.06664</v>
      </c>
      <c r="D635">
        <v>1928.9951000000001</v>
      </c>
      <c r="E635">
        <v>1.21489</v>
      </c>
      <c r="F635">
        <v>2018.85</v>
      </c>
      <c r="G635">
        <v>1.06175</v>
      </c>
      <c r="H635">
        <v>3618.7400699999998</v>
      </c>
      <c r="I635">
        <v>1.06254</v>
      </c>
      <c r="J635">
        <v>3203.9590199999998</v>
      </c>
    </row>
    <row r="636" spans="1:10" x14ac:dyDescent="0.25">
      <c r="A636">
        <v>1.0632999999999999</v>
      </c>
      <c r="B636">
        <v>1903.31005</v>
      </c>
      <c r="C636">
        <v>1.0684100000000001</v>
      </c>
      <c r="D636">
        <v>1932.00164</v>
      </c>
      <c r="E636">
        <v>1.2166600000000001</v>
      </c>
      <c r="F636">
        <v>2016.97424</v>
      </c>
      <c r="G636">
        <v>1.06341</v>
      </c>
      <c r="H636">
        <v>3616.6770000000001</v>
      </c>
      <c r="I636">
        <v>1.0642499999999999</v>
      </c>
      <c r="J636">
        <v>3205.4898899999998</v>
      </c>
    </row>
    <row r="637" spans="1:10" x14ac:dyDescent="0.25">
      <c r="A637">
        <v>1.0649599999999999</v>
      </c>
      <c r="B637">
        <v>1904.9935800000001</v>
      </c>
      <c r="C637">
        <v>1.07002</v>
      </c>
      <c r="D637">
        <v>1932.6205600000001</v>
      </c>
      <c r="E637">
        <v>1.21837</v>
      </c>
      <c r="F637">
        <v>2014.85194</v>
      </c>
      <c r="G637">
        <v>1.0650199999999999</v>
      </c>
      <c r="H637">
        <v>3616.1135100000001</v>
      </c>
      <c r="I637">
        <v>1.0660700000000001</v>
      </c>
      <c r="J637">
        <v>3207.02747</v>
      </c>
    </row>
    <row r="638" spans="1:10" x14ac:dyDescent="0.25">
      <c r="A638">
        <v>1.06673</v>
      </c>
      <c r="B638">
        <v>1906.6820299999999</v>
      </c>
      <c r="C638">
        <v>1.0717300000000001</v>
      </c>
      <c r="D638">
        <v>1935.1121000000001</v>
      </c>
      <c r="E638">
        <v>1.2199800000000001</v>
      </c>
      <c r="F638">
        <v>2012.4571800000001</v>
      </c>
      <c r="G638">
        <v>1.0667899999999999</v>
      </c>
      <c r="H638">
        <v>3615.2659399999998</v>
      </c>
      <c r="I638">
        <v>1.0675699999999999</v>
      </c>
      <c r="J638">
        <v>3206.0093400000001</v>
      </c>
    </row>
    <row r="639" spans="1:10" x14ac:dyDescent="0.25">
      <c r="A639">
        <v>1.06839</v>
      </c>
      <c r="B639">
        <v>1907.1759999999999</v>
      </c>
      <c r="C639">
        <v>1.0733900000000001</v>
      </c>
      <c r="D639">
        <v>1937.1861200000001</v>
      </c>
      <c r="E639">
        <v>1.2217500000000001</v>
      </c>
      <c r="F639">
        <v>2010.11159</v>
      </c>
      <c r="G639">
        <v>1.0683399999999998</v>
      </c>
      <c r="H639">
        <v>3612.5475200000001</v>
      </c>
      <c r="I639">
        <v>1.0692900000000001</v>
      </c>
      <c r="J639">
        <v>3207.80285</v>
      </c>
    </row>
    <row r="640" spans="1:10" x14ac:dyDescent="0.25">
      <c r="A640">
        <v>1.06995</v>
      </c>
      <c r="B640">
        <v>1908.2813000000001</v>
      </c>
      <c r="C640">
        <v>1.0750500000000001</v>
      </c>
      <c r="D640">
        <v>1938.38708</v>
      </c>
      <c r="E640">
        <v>1.2233000000000001</v>
      </c>
      <c r="F640">
        <v>2006.0160800000001</v>
      </c>
      <c r="G640">
        <v>1.06995</v>
      </c>
      <c r="H640">
        <v>3611.2350200000001</v>
      </c>
      <c r="I640">
        <v>1.0710500000000001</v>
      </c>
      <c r="J640">
        <v>3208.2590500000001</v>
      </c>
    </row>
    <row r="641" spans="1:10" x14ac:dyDescent="0.25">
      <c r="A641">
        <v>1.0717699999999999</v>
      </c>
      <c r="B641">
        <v>1909.63984</v>
      </c>
      <c r="C641">
        <v>1.07666</v>
      </c>
      <c r="D641">
        <v>1940.3323499999999</v>
      </c>
      <c r="E641">
        <v>1.2249599999999998</v>
      </c>
      <c r="F641">
        <v>2003.4498699999999</v>
      </c>
      <c r="G641">
        <v>1.0717699999999999</v>
      </c>
      <c r="H641">
        <v>3610.4556200000002</v>
      </c>
      <c r="I641">
        <v>1.0725500000000001</v>
      </c>
      <c r="J641">
        <v>3207.86096</v>
      </c>
    </row>
    <row r="642" spans="1:10" x14ac:dyDescent="0.25">
      <c r="A642">
        <v>1.0732699999999999</v>
      </c>
      <c r="B642">
        <v>1909.7701500000001</v>
      </c>
      <c r="C642">
        <v>1.07843</v>
      </c>
      <c r="D642">
        <v>1942.9969000000001</v>
      </c>
      <c r="E642">
        <v>1.22668</v>
      </c>
      <c r="F642">
        <v>1999.50837</v>
      </c>
      <c r="G642">
        <v>1.0733699999999999</v>
      </c>
      <c r="H642">
        <v>3607.8657199999998</v>
      </c>
      <c r="I642">
        <v>1.0742100000000001</v>
      </c>
      <c r="J642">
        <v>3208.81315</v>
      </c>
    </row>
    <row r="643" spans="1:10" x14ac:dyDescent="0.25">
      <c r="A643">
        <v>1.0749799999999998</v>
      </c>
      <c r="B643">
        <v>1911.6150600000001</v>
      </c>
      <c r="C643">
        <v>1.0800400000000001</v>
      </c>
      <c r="D643">
        <v>1943.8882900000001</v>
      </c>
      <c r="E643">
        <v>1.22844</v>
      </c>
      <c r="F643">
        <v>1996.2838999999999</v>
      </c>
      <c r="G643">
        <v>1.07504</v>
      </c>
      <c r="H643">
        <v>3607.5143499999999</v>
      </c>
      <c r="I643">
        <v>1.0760400000000001</v>
      </c>
      <c r="J643">
        <v>3209.6406099999999</v>
      </c>
    </row>
    <row r="644" spans="1:10" x14ac:dyDescent="0.25">
      <c r="A644">
        <v>1.0768</v>
      </c>
      <c r="B644">
        <v>1913.35671</v>
      </c>
      <c r="C644">
        <v>1.0816399999999999</v>
      </c>
      <c r="D644">
        <v>1945.71018</v>
      </c>
      <c r="E644">
        <v>1.23</v>
      </c>
      <c r="F644">
        <v>1992.5500500000001</v>
      </c>
      <c r="G644">
        <v>1.0768599999999999</v>
      </c>
      <c r="H644">
        <v>3606.01701</v>
      </c>
      <c r="I644">
        <v>1.0775399999999999</v>
      </c>
      <c r="J644">
        <v>3209.4389900000001</v>
      </c>
    </row>
    <row r="645" spans="1:10" x14ac:dyDescent="0.25">
      <c r="A645">
        <v>1.07836</v>
      </c>
      <c r="B645">
        <v>1913.7847400000001</v>
      </c>
      <c r="C645">
        <v>1.08341</v>
      </c>
      <c r="D645">
        <v>1948.0826</v>
      </c>
      <c r="E645">
        <v>1.23177</v>
      </c>
      <c r="F645">
        <v>1988.2732599999999</v>
      </c>
      <c r="G645">
        <v>1.0782499999999999</v>
      </c>
      <c r="H645">
        <v>3602.8426100000001</v>
      </c>
      <c r="I645">
        <v>1.0792999999999999</v>
      </c>
      <c r="J645">
        <v>3211.3091599999998</v>
      </c>
    </row>
    <row r="646" spans="1:10" x14ac:dyDescent="0.25">
      <c r="A646">
        <v>1.0799599999999998</v>
      </c>
      <c r="B646">
        <v>1915.3147200000001</v>
      </c>
      <c r="C646">
        <v>1.08507</v>
      </c>
      <c r="D646">
        <v>1949.2194099999999</v>
      </c>
      <c r="E646">
        <v>1.23332</v>
      </c>
      <c r="F646">
        <v>1983.36482</v>
      </c>
      <c r="G646">
        <v>1.0799599999999998</v>
      </c>
      <c r="H646">
        <v>3601.1501400000002</v>
      </c>
      <c r="I646">
        <v>1.0810200000000001</v>
      </c>
      <c r="J646">
        <v>3211.2139499999998</v>
      </c>
    </row>
    <row r="647" spans="1:10" x14ac:dyDescent="0.25">
      <c r="A647">
        <v>1.0817899999999998</v>
      </c>
      <c r="B647">
        <v>1916.4490699999999</v>
      </c>
      <c r="C647">
        <v>1.0866800000000001</v>
      </c>
      <c r="D647">
        <v>1951.60031</v>
      </c>
      <c r="E647">
        <v>1.23498</v>
      </c>
      <c r="F647">
        <v>1979.47182</v>
      </c>
      <c r="G647">
        <v>1.0817899999999998</v>
      </c>
      <c r="H647">
        <v>3600.3533000000002</v>
      </c>
      <c r="I647">
        <v>1.0825199999999999</v>
      </c>
      <c r="J647">
        <v>3211.2713899999999</v>
      </c>
    </row>
    <row r="648" spans="1:10" x14ac:dyDescent="0.25">
      <c r="A648">
        <v>1.0832899999999999</v>
      </c>
      <c r="B648">
        <v>1917.04385</v>
      </c>
      <c r="C648">
        <v>1.0885</v>
      </c>
      <c r="D648">
        <v>1953.5623499999999</v>
      </c>
      <c r="E648">
        <v>1.2366899999999998</v>
      </c>
      <c r="F648">
        <v>1974.09645</v>
      </c>
      <c r="G648">
        <v>1.08334</v>
      </c>
      <c r="H648">
        <v>3597.49764</v>
      </c>
      <c r="I648">
        <v>1.08423</v>
      </c>
      <c r="J648">
        <v>3212.1111500000002</v>
      </c>
    </row>
    <row r="649" spans="1:10" x14ac:dyDescent="0.25">
      <c r="A649">
        <v>1.085</v>
      </c>
      <c r="B649">
        <v>1918.74973</v>
      </c>
      <c r="C649">
        <v>1.08995</v>
      </c>
      <c r="D649">
        <v>1953.98659</v>
      </c>
      <c r="E649">
        <v>1.23841</v>
      </c>
      <c r="F649">
        <v>1969.63102</v>
      </c>
      <c r="G649">
        <v>1.0850499999999998</v>
      </c>
      <c r="H649">
        <v>3597.01037</v>
      </c>
      <c r="I649">
        <v>1.0860000000000001</v>
      </c>
      <c r="J649">
        <v>3212.6976500000001</v>
      </c>
    </row>
    <row r="650" spans="1:10" x14ac:dyDescent="0.25">
      <c r="A650">
        <v>1.0868199999999999</v>
      </c>
      <c r="B650">
        <v>1920.4399699999999</v>
      </c>
      <c r="C650">
        <v>1.09161</v>
      </c>
      <c r="D650">
        <v>1956.3335199999999</v>
      </c>
      <c r="E650">
        <v>1.2400199999999999</v>
      </c>
      <c r="F650">
        <v>1964.9999600000001</v>
      </c>
      <c r="G650">
        <v>1.08687</v>
      </c>
      <c r="H650">
        <v>3594.8301900000001</v>
      </c>
      <c r="I650">
        <v>1.0874999999999999</v>
      </c>
      <c r="J650">
        <v>3212.8143300000002</v>
      </c>
    </row>
    <row r="651" spans="1:10" x14ac:dyDescent="0.25">
      <c r="A651">
        <v>1.08832</v>
      </c>
      <c r="B651">
        <v>1920.6132</v>
      </c>
      <c r="C651">
        <v>1.0934299999999999</v>
      </c>
      <c r="D651">
        <v>1958.68291</v>
      </c>
      <c r="E651">
        <v>1.2417799999999999</v>
      </c>
      <c r="F651">
        <v>1959.30161</v>
      </c>
      <c r="G651">
        <v>1.0882699999999998</v>
      </c>
      <c r="H651">
        <v>3591.1343200000001</v>
      </c>
      <c r="I651">
        <v>1.0893200000000001</v>
      </c>
      <c r="J651">
        <v>3214.6717600000002</v>
      </c>
    </row>
    <row r="652" spans="1:10" x14ac:dyDescent="0.25">
      <c r="A652">
        <v>1.0900399999999999</v>
      </c>
      <c r="B652">
        <v>1922.5591400000001</v>
      </c>
      <c r="C652">
        <v>1.0949800000000001</v>
      </c>
      <c r="D652">
        <v>1959.6306199999999</v>
      </c>
      <c r="E652">
        <v>1.2433399999999999</v>
      </c>
      <c r="F652">
        <v>1954.06459</v>
      </c>
      <c r="G652">
        <v>1.0899799999999999</v>
      </c>
      <c r="H652">
        <v>3589.1074699999999</v>
      </c>
      <c r="I652">
        <v>1.09104</v>
      </c>
      <c r="J652">
        <v>3214.3067599999999</v>
      </c>
    </row>
    <row r="653" spans="1:10" x14ac:dyDescent="0.25">
      <c r="A653">
        <v>1.0917999999999999</v>
      </c>
      <c r="B653">
        <v>1923.46282</v>
      </c>
      <c r="C653">
        <v>1.0967</v>
      </c>
      <c r="D653">
        <v>1962.30836</v>
      </c>
      <c r="E653">
        <v>1.24505</v>
      </c>
      <c r="F653">
        <v>1949.21874</v>
      </c>
      <c r="G653">
        <v>1.0917999999999999</v>
      </c>
      <c r="H653">
        <v>3587.2755200000001</v>
      </c>
      <c r="I653">
        <v>1.0925400000000001</v>
      </c>
      <c r="J653">
        <v>3215.0635900000002</v>
      </c>
    </row>
    <row r="654" spans="1:10" x14ac:dyDescent="0.25">
      <c r="A654">
        <v>1.0932999999999999</v>
      </c>
      <c r="B654">
        <v>1924.22658</v>
      </c>
      <c r="C654">
        <v>1.09846</v>
      </c>
      <c r="D654">
        <v>1963.90003</v>
      </c>
      <c r="E654">
        <v>1.2466599999999999</v>
      </c>
      <c r="F654">
        <v>1942.6421800000001</v>
      </c>
      <c r="G654">
        <v>1.0933599999999999</v>
      </c>
      <c r="H654">
        <v>3584.1283899999999</v>
      </c>
      <c r="I654">
        <v>1.0942000000000001</v>
      </c>
      <c r="J654">
        <v>3214.98245</v>
      </c>
    </row>
    <row r="655" spans="1:10" x14ac:dyDescent="0.25">
      <c r="A655">
        <v>1.09507</v>
      </c>
      <c r="B655">
        <v>1925.8079700000001</v>
      </c>
      <c r="C655">
        <v>1.0999099999999999</v>
      </c>
      <c r="D655">
        <v>1964.4536800000001</v>
      </c>
      <c r="E655">
        <v>1.2483200000000001</v>
      </c>
      <c r="F655">
        <v>1937.2943</v>
      </c>
      <c r="G655">
        <v>1.09507</v>
      </c>
      <c r="H655">
        <v>3582.9716899999999</v>
      </c>
      <c r="I655">
        <v>1.09596</v>
      </c>
      <c r="J655">
        <v>3215.6802699999998</v>
      </c>
    </row>
    <row r="656" spans="1:10" x14ac:dyDescent="0.25">
      <c r="A656">
        <v>1.0967899999999999</v>
      </c>
      <c r="B656">
        <v>1926.87057</v>
      </c>
      <c r="C656">
        <v>1.10162</v>
      </c>
      <c r="D656">
        <v>1966.9514899999999</v>
      </c>
      <c r="E656">
        <v>1.25003</v>
      </c>
      <c r="F656">
        <v>1932.10311</v>
      </c>
      <c r="G656">
        <v>1.0967899999999999</v>
      </c>
      <c r="H656">
        <v>3578.9783299999999</v>
      </c>
      <c r="I656">
        <v>1.0975200000000001</v>
      </c>
      <c r="J656">
        <v>3216.73974</v>
      </c>
    </row>
    <row r="657" spans="1:10" x14ac:dyDescent="0.25">
      <c r="A657">
        <v>1.0983399999999999</v>
      </c>
      <c r="B657">
        <v>1927.36879</v>
      </c>
      <c r="C657">
        <v>1.1033900000000001</v>
      </c>
      <c r="D657">
        <v>1969.0840700000001</v>
      </c>
      <c r="E657">
        <v>1.2517499999999999</v>
      </c>
      <c r="F657">
        <v>1925.9237499999999</v>
      </c>
      <c r="G657">
        <v>1.09829</v>
      </c>
      <c r="H657">
        <v>3575.8251700000001</v>
      </c>
      <c r="I657">
        <v>1.0993900000000001</v>
      </c>
      <c r="J657">
        <v>3218.1125900000002</v>
      </c>
    </row>
    <row r="658" spans="1:10" x14ac:dyDescent="0.25">
      <c r="A658">
        <v>1.1001099999999999</v>
      </c>
      <c r="B658">
        <v>1928.80243</v>
      </c>
      <c r="C658">
        <v>1.105</v>
      </c>
      <c r="D658">
        <v>1970.40103</v>
      </c>
      <c r="E658">
        <v>1.2532999999999999</v>
      </c>
      <c r="F658">
        <v>1920.37806</v>
      </c>
      <c r="G658">
        <v>1.0999999999999999</v>
      </c>
      <c r="H658">
        <v>3572.7091099999998</v>
      </c>
      <c r="I658">
        <v>1.101</v>
      </c>
      <c r="J658">
        <v>3217.6105699999998</v>
      </c>
    </row>
    <row r="659" spans="1:10" x14ac:dyDescent="0.25">
      <c r="A659">
        <v>1.1017699999999999</v>
      </c>
      <c r="B659">
        <v>1929.00829</v>
      </c>
      <c r="C659">
        <v>1.10677</v>
      </c>
      <c r="D659">
        <v>1973.1482900000001</v>
      </c>
      <c r="E659">
        <v>1.2550699999999999</v>
      </c>
      <c r="F659">
        <v>1915.0290600000001</v>
      </c>
      <c r="G659">
        <v>1.1017699999999999</v>
      </c>
      <c r="H659">
        <v>3569.73812</v>
      </c>
      <c r="I659">
        <v>1.1025499999999999</v>
      </c>
      <c r="J659">
        <v>3218.5719199999999</v>
      </c>
    </row>
    <row r="660" spans="1:10" x14ac:dyDescent="0.25">
      <c r="A660">
        <v>1.1033199999999999</v>
      </c>
      <c r="B660">
        <v>1930.2649100000001</v>
      </c>
      <c r="C660">
        <v>1.10843</v>
      </c>
      <c r="D660">
        <v>1973.7687699999999</v>
      </c>
      <c r="E660">
        <v>1.2566199999999998</v>
      </c>
      <c r="F660">
        <v>1907.8899200000001</v>
      </c>
      <c r="G660">
        <v>1.1033199999999999</v>
      </c>
      <c r="H660">
        <v>3566.3406599999998</v>
      </c>
      <c r="I660">
        <v>1.1042700000000001</v>
      </c>
      <c r="J660">
        <v>3218.2256900000002</v>
      </c>
    </row>
    <row r="661" spans="1:10" x14ac:dyDescent="0.25">
      <c r="A661">
        <v>1.1050399999999998</v>
      </c>
      <c r="B661">
        <v>1931.3357800000001</v>
      </c>
      <c r="C661">
        <v>1.1099300000000001</v>
      </c>
      <c r="D661">
        <v>1975.34971</v>
      </c>
      <c r="E661">
        <v>1.25823</v>
      </c>
      <c r="F661">
        <v>1902.0757799999999</v>
      </c>
      <c r="G661">
        <v>1.1050899999999999</v>
      </c>
      <c r="H661">
        <v>3564.0234500000001</v>
      </c>
      <c r="I661">
        <v>1.1059300000000001</v>
      </c>
      <c r="J661">
        <v>3218.62914</v>
      </c>
    </row>
    <row r="662" spans="1:10" x14ac:dyDescent="0.25">
      <c r="A662">
        <v>1.1067499999999999</v>
      </c>
      <c r="B662">
        <v>1932.01639</v>
      </c>
      <c r="C662">
        <v>1.1116999999999999</v>
      </c>
      <c r="D662">
        <v>1977.4717800000001</v>
      </c>
      <c r="E662">
        <v>1.2600500000000001</v>
      </c>
      <c r="F662">
        <v>1896.7413200000001</v>
      </c>
      <c r="G662">
        <v>1.1067499999999999</v>
      </c>
      <c r="H662">
        <v>3558.5928699999999</v>
      </c>
      <c r="I662">
        <v>1.1075900000000001</v>
      </c>
      <c r="J662">
        <v>3220.2002400000001</v>
      </c>
    </row>
    <row r="663" spans="1:10" x14ac:dyDescent="0.25">
      <c r="A663">
        <v>1.1083599999999998</v>
      </c>
      <c r="B663">
        <v>1932.9549400000001</v>
      </c>
      <c r="C663">
        <v>1.11341</v>
      </c>
      <c r="D663">
        <v>1979.3607300000001</v>
      </c>
      <c r="E663">
        <v>1.2617099999999999</v>
      </c>
      <c r="F663">
        <v>1890.0478599999999</v>
      </c>
      <c r="G663">
        <v>1.1082999999999998</v>
      </c>
      <c r="H663">
        <v>3555.4345699999999</v>
      </c>
      <c r="I663">
        <v>1.1094600000000001</v>
      </c>
      <c r="J663">
        <v>3221.0270300000002</v>
      </c>
    </row>
    <row r="664" spans="1:10" x14ac:dyDescent="0.25">
      <c r="A664">
        <v>1.11012</v>
      </c>
      <c r="B664">
        <v>1934.4603300000001</v>
      </c>
      <c r="C664">
        <v>1.1150199999999999</v>
      </c>
      <c r="D664">
        <v>1980.75324</v>
      </c>
      <c r="E664">
        <v>1.26332</v>
      </c>
      <c r="F664">
        <v>1884.31375</v>
      </c>
      <c r="G664">
        <v>1.1100199999999998</v>
      </c>
      <c r="H664">
        <v>3551.1202400000002</v>
      </c>
      <c r="I664">
        <v>1.1109599999999999</v>
      </c>
      <c r="J664">
        <v>3220.5916200000001</v>
      </c>
    </row>
    <row r="665" spans="1:10" x14ac:dyDescent="0.25">
      <c r="A665">
        <v>1.1117299999999999</v>
      </c>
      <c r="B665">
        <v>1934.4753000000001</v>
      </c>
      <c r="C665">
        <v>1.11673</v>
      </c>
      <c r="D665">
        <v>1983.2369699999999</v>
      </c>
      <c r="E665">
        <v>1.2651399999999999</v>
      </c>
      <c r="F665">
        <v>1878.4224999999999</v>
      </c>
      <c r="G665">
        <v>1.1117299999999999</v>
      </c>
      <c r="H665">
        <v>3546.7446599999998</v>
      </c>
      <c r="I665">
        <v>1.1126199999999999</v>
      </c>
      <c r="J665">
        <v>3221.7507799999998</v>
      </c>
    </row>
    <row r="666" spans="1:10" x14ac:dyDescent="0.25">
      <c r="A666">
        <v>1.11334</v>
      </c>
      <c r="B666">
        <v>1935.6843100000001</v>
      </c>
      <c r="C666">
        <v>1.11839</v>
      </c>
      <c r="D666">
        <v>1983.51502</v>
      </c>
      <c r="E666">
        <v>1.2665899999999999</v>
      </c>
      <c r="F666">
        <v>1870.65147</v>
      </c>
      <c r="G666">
        <v>1.1132799999999998</v>
      </c>
      <c r="H666">
        <v>3542.8476300000002</v>
      </c>
      <c r="I666">
        <v>1.1142799999999999</v>
      </c>
      <c r="J666">
        <v>3221.0739699999999</v>
      </c>
    </row>
    <row r="667" spans="1:10" x14ac:dyDescent="0.25">
      <c r="A667">
        <v>1.1150499999999999</v>
      </c>
      <c r="B667">
        <v>1935.8557499999999</v>
      </c>
      <c r="C667">
        <v>1.11995</v>
      </c>
      <c r="D667">
        <v>1985.61475</v>
      </c>
      <c r="E667">
        <v>1.2682500000000001</v>
      </c>
      <c r="F667">
        <v>1864.3336400000001</v>
      </c>
      <c r="G667">
        <v>1.1151599999999999</v>
      </c>
      <c r="H667">
        <v>3538.4953</v>
      </c>
      <c r="I667">
        <v>1.11595</v>
      </c>
      <c r="J667">
        <v>3221.5619099999999</v>
      </c>
    </row>
    <row r="668" spans="1:10" x14ac:dyDescent="0.25">
      <c r="A668">
        <v>1.1167099999999999</v>
      </c>
      <c r="B668">
        <v>1937.01848</v>
      </c>
      <c r="C668">
        <v>1.12171</v>
      </c>
      <c r="D668">
        <v>1987.0499500000001</v>
      </c>
      <c r="E668">
        <v>1.27007</v>
      </c>
      <c r="F668">
        <v>1858.44965</v>
      </c>
      <c r="G668">
        <v>1.1167099999999999</v>
      </c>
      <c r="H668">
        <v>3532.6020400000002</v>
      </c>
      <c r="I668">
        <v>1.11761</v>
      </c>
      <c r="J668">
        <v>3223.2829900000002</v>
      </c>
    </row>
    <row r="669" spans="1:10" x14ac:dyDescent="0.25">
      <c r="A669">
        <v>1.11832</v>
      </c>
      <c r="B669">
        <v>1938.3528799999999</v>
      </c>
      <c r="C669">
        <v>1.1234299999999999</v>
      </c>
      <c r="D669">
        <v>1988.99791</v>
      </c>
      <c r="E669">
        <v>1.2716799999999999</v>
      </c>
      <c r="F669">
        <v>1850.85565</v>
      </c>
      <c r="G669">
        <v>1.11832</v>
      </c>
      <c r="H669">
        <v>3528.5181600000001</v>
      </c>
      <c r="I669">
        <v>1.1194299999999999</v>
      </c>
      <c r="J669">
        <v>3223.7116999999998</v>
      </c>
    </row>
    <row r="670" spans="1:10" x14ac:dyDescent="0.25">
      <c r="A670">
        <v>1.1201399999999999</v>
      </c>
      <c r="B670">
        <v>1939.62067</v>
      </c>
      <c r="C670">
        <v>1.1249800000000001</v>
      </c>
      <c r="D670">
        <v>1990.7067</v>
      </c>
      <c r="E670">
        <v>1.2733400000000001</v>
      </c>
      <c r="F670">
        <v>1844.70814</v>
      </c>
      <c r="G670">
        <v>1.1200399999999999</v>
      </c>
      <c r="H670">
        <v>3522.4396000000002</v>
      </c>
      <c r="I670">
        <v>1.12093</v>
      </c>
      <c r="J670">
        <v>3223.2644399999999</v>
      </c>
    </row>
    <row r="671" spans="1:10" x14ac:dyDescent="0.25">
      <c r="A671">
        <v>1.1216999999999999</v>
      </c>
      <c r="B671">
        <v>1939.88599</v>
      </c>
      <c r="C671">
        <v>1.1268</v>
      </c>
      <c r="D671">
        <v>1992.62336</v>
      </c>
      <c r="E671">
        <v>1.2751600000000001</v>
      </c>
      <c r="F671">
        <v>1837.73406</v>
      </c>
      <c r="G671">
        <v>1.1216999999999999</v>
      </c>
      <c r="H671">
        <v>3516.7600200000002</v>
      </c>
      <c r="I671">
        <v>1.1226400000000001</v>
      </c>
      <c r="J671">
        <v>3224.5016099999998</v>
      </c>
    </row>
    <row r="672" spans="1:10" x14ac:dyDescent="0.25">
      <c r="A672">
        <v>1.1233</v>
      </c>
      <c r="B672">
        <v>1941.22642</v>
      </c>
      <c r="C672">
        <v>1.12836</v>
      </c>
      <c r="D672">
        <v>1993.43562</v>
      </c>
      <c r="E672">
        <v>1.2765499999999999</v>
      </c>
      <c r="F672">
        <v>1829.27225</v>
      </c>
      <c r="G672">
        <v>1.1233</v>
      </c>
      <c r="H672">
        <v>3511.5822400000002</v>
      </c>
      <c r="I672">
        <v>1.12425</v>
      </c>
      <c r="J672">
        <v>3223.6837599999999</v>
      </c>
    </row>
    <row r="673" spans="1:10" x14ac:dyDescent="0.25">
      <c r="A673">
        <v>1.1250199999999999</v>
      </c>
      <c r="B673">
        <v>1941.16965</v>
      </c>
      <c r="C673">
        <v>1.1299600000000001</v>
      </c>
      <c r="D673">
        <v>1995.31116</v>
      </c>
      <c r="E673">
        <v>1.27827</v>
      </c>
      <c r="F673">
        <v>1822.3064400000001</v>
      </c>
      <c r="G673">
        <v>1.1251199999999999</v>
      </c>
      <c r="H673">
        <v>3505.1221399999999</v>
      </c>
      <c r="I673">
        <v>1.12591</v>
      </c>
      <c r="J673">
        <v>3224.4785900000002</v>
      </c>
    </row>
    <row r="674" spans="1:10" x14ac:dyDescent="0.25">
      <c r="A674">
        <v>1.1266799999999999</v>
      </c>
      <c r="B674">
        <v>1942.2919300000001</v>
      </c>
      <c r="C674">
        <v>1.1317299999999999</v>
      </c>
      <c r="D674">
        <v>1996.6019699999999</v>
      </c>
      <c r="E674">
        <v>1.28009</v>
      </c>
      <c r="F674">
        <v>1815.39562</v>
      </c>
      <c r="G674">
        <v>1.1266799999999999</v>
      </c>
      <c r="H674">
        <v>3497.9941699999999</v>
      </c>
      <c r="I674">
        <v>1.1276200000000001</v>
      </c>
      <c r="J674">
        <v>3225.8357900000001</v>
      </c>
    </row>
    <row r="675" spans="1:10" x14ac:dyDescent="0.25">
      <c r="A675">
        <v>1.1283399999999999</v>
      </c>
      <c r="B675">
        <v>1943.99983</v>
      </c>
      <c r="C675">
        <v>1.1334500000000001</v>
      </c>
      <c r="D675">
        <v>1998.3867600000001</v>
      </c>
      <c r="E675">
        <v>1.28169</v>
      </c>
      <c r="F675">
        <v>1807.1324</v>
      </c>
      <c r="G675">
        <v>1.12839</v>
      </c>
      <c r="H675">
        <v>3492.2584900000002</v>
      </c>
      <c r="I675">
        <v>1.12934</v>
      </c>
      <c r="J675">
        <v>3225.34114</v>
      </c>
    </row>
    <row r="676" spans="1:10" x14ac:dyDescent="0.25">
      <c r="A676">
        <v>1.1301599999999998</v>
      </c>
      <c r="B676">
        <v>1944.50632</v>
      </c>
      <c r="C676">
        <v>1.135</v>
      </c>
      <c r="D676">
        <v>2000.0655899999999</v>
      </c>
      <c r="E676">
        <v>1.28335</v>
      </c>
      <c r="F676">
        <v>1800.3627300000001</v>
      </c>
      <c r="G676">
        <v>1.13005</v>
      </c>
      <c r="H676">
        <v>3483.7194500000001</v>
      </c>
      <c r="I676">
        <v>1.13089</v>
      </c>
      <c r="J676">
        <v>3225.9332399999998</v>
      </c>
    </row>
    <row r="677" spans="1:10" x14ac:dyDescent="0.25">
      <c r="A677">
        <v>1.1316599999999999</v>
      </c>
      <c r="B677">
        <v>1944.5195000000001</v>
      </c>
      <c r="C677">
        <v>1.1367700000000001</v>
      </c>
      <c r="D677">
        <v>2001.6259700000001</v>
      </c>
      <c r="E677">
        <v>1.28512</v>
      </c>
      <c r="F677">
        <v>1791.73999</v>
      </c>
      <c r="G677">
        <v>1.1316599999999999</v>
      </c>
      <c r="H677">
        <v>3475.9481999999998</v>
      </c>
      <c r="I677">
        <v>1.13266</v>
      </c>
      <c r="J677">
        <v>3227.0490399999999</v>
      </c>
    </row>
    <row r="678" spans="1:10" x14ac:dyDescent="0.25">
      <c r="A678">
        <v>1.13337</v>
      </c>
      <c r="B678">
        <v>1945.9039700000001</v>
      </c>
      <c r="C678">
        <v>1.1383700000000001</v>
      </c>
      <c r="D678">
        <v>2002.68343</v>
      </c>
      <c r="E678">
        <v>1.28657</v>
      </c>
      <c r="F678">
        <v>1783.3440000000001</v>
      </c>
      <c r="G678">
        <v>1.1333199999999999</v>
      </c>
      <c r="H678">
        <v>3468.0663</v>
      </c>
      <c r="I678">
        <v>1.1342099999999999</v>
      </c>
      <c r="J678">
        <v>3225.9274300000002</v>
      </c>
    </row>
    <row r="679" spans="1:10" x14ac:dyDescent="0.25">
      <c r="A679">
        <v>1.13503</v>
      </c>
      <c r="B679">
        <v>1945.6844799999999</v>
      </c>
      <c r="C679">
        <v>1.1400300000000001</v>
      </c>
      <c r="D679">
        <v>2005.10256</v>
      </c>
      <c r="E679">
        <v>1.2882799999999999</v>
      </c>
      <c r="F679">
        <v>1775.4771900000001</v>
      </c>
      <c r="G679">
        <v>1.1351399999999998</v>
      </c>
      <c r="H679">
        <v>3458.8830899999998</v>
      </c>
      <c r="I679">
        <v>1.1358699999999999</v>
      </c>
      <c r="J679">
        <v>3226.8536800000002</v>
      </c>
    </row>
    <row r="680" spans="1:10" x14ac:dyDescent="0.25">
      <c r="A680">
        <v>1.1366999999999998</v>
      </c>
      <c r="B680">
        <v>1947.0271499999999</v>
      </c>
      <c r="C680">
        <v>1.1416999999999999</v>
      </c>
      <c r="D680">
        <v>2005.5563</v>
      </c>
      <c r="E680">
        <v>1.2900499999999999</v>
      </c>
      <c r="F680">
        <v>1767.5301400000001</v>
      </c>
      <c r="G680">
        <v>1.1366399999999999</v>
      </c>
      <c r="H680">
        <v>3449.51235</v>
      </c>
      <c r="I680">
        <v>1.13764</v>
      </c>
      <c r="J680">
        <v>3228.4449</v>
      </c>
    </row>
    <row r="681" spans="1:10" x14ac:dyDescent="0.25">
      <c r="A681">
        <v>1.1384099999999999</v>
      </c>
      <c r="B681">
        <v>1948.4370899999999</v>
      </c>
      <c r="C681">
        <v>1.1433</v>
      </c>
      <c r="D681">
        <v>2007.19155</v>
      </c>
      <c r="E681">
        <v>1.29166</v>
      </c>
      <c r="F681">
        <v>1758.97758</v>
      </c>
      <c r="G681">
        <v>1.1384099999999999</v>
      </c>
      <c r="H681">
        <v>3440.6532299999999</v>
      </c>
      <c r="I681">
        <v>1.1393</v>
      </c>
      <c r="J681">
        <v>3227.6275000000001</v>
      </c>
    </row>
    <row r="682" spans="1:10" x14ac:dyDescent="0.25">
      <c r="A682">
        <v>1.1401199999999998</v>
      </c>
      <c r="B682">
        <v>1948.58439</v>
      </c>
      <c r="C682">
        <v>1.14496</v>
      </c>
      <c r="D682">
        <v>2009.3907400000001</v>
      </c>
      <c r="E682">
        <v>1.2933699999999999</v>
      </c>
      <c r="F682">
        <v>1751.23774</v>
      </c>
      <c r="G682">
        <v>1.1400199999999998</v>
      </c>
      <c r="H682">
        <v>3428.1838699999998</v>
      </c>
      <c r="I682">
        <v>1.14086</v>
      </c>
      <c r="J682">
        <v>3228.7502300000001</v>
      </c>
    </row>
    <row r="683" spans="1:10" x14ac:dyDescent="0.25">
      <c r="A683">
        <v>1.1416199999999999</v>
      </c>
      <c r="B683">
        <v>1948.9040199999999</v>
      </c>
      <c r="C683">
        <v>1.14679</v>
      </c>
      <c r="D683">
        <v>2010.60131</v>
      </c>
      <c r="E683">
        <v>1.2950900000000001</v>
      </c>
      <c r="F683">
        <v>1741.9362799999999</v>
      </c>
      <c r="G683">
        <v>1.1416799999999998</v>
      </c>
      <c r="H683">
        <v>3416.5783999999999</v>
      </c>
      <c r="I683">
        <v>1.1426799999999999</v>
      </c>
      <c r="J683">
        <v>3229.7813099999998</v>
      </c>
    </row>
    <row r="684" spans="1:10" x14ac:dyDescent="0.25">
      <c r="A684">
        <v>1.1433899999999999</v>
      </c>
      <c r="B684">
        <v>1950.06095</v>
      </c>
      <c r="C684">
        <v>1.1483399999999999</v>
      </c>
      <c r="D684">
        <v>2012.1780000000001</v>
      </c>
      <c r="E684">
        <v>1.2965900000000001</v>
      </c>
      <c r="F684">
        <v>1733.2955400000001</v>
      </c>
      <c r="G684">
        <v>1.1433899999999999</v>
      </c>
      <c r="H684">
        <v>3404.4735900000001</v>
      </c>
      <c r="I684">
        <v>1.1442300000000001</v>
      </c>
      <c r="J684">
        <v>3229.1100900000001</v>
      </c>
    </row>
    <row r="685" spans="1:10" x14ac:dyDescent="0.25">
      <c r="A685">
        <v>1.1449999999999998</v>
      </c>
      <c r="B685">
        <v>1949.6671100000001</v>
      </c>
      <c r="C685">
        <v>1.15005</v>
      </c>
      <c r="D685">
        <v>2014.53701</v>
      </c>
      <c r="E685">
        <v>1.2983</v>
      </c>
      <c r="F685">
        <v>1724.55411</v>
      </c>
      <c r="G685">
        <v>1.1451099999999999</v>
      </c>
      <c r="H685">
        <v>3389.7864800000002</v>
      </c>
      <c r="I685">
        <v>1.1458900000000001</v>
      </c>
      <c r="J685">
        <v>3229.88033</v>
      </c>
    </row>
    <row r="686" spans="1:10" x14ac:dyDescent="0.25">
      <c r="A686">
        <v>1.1467099999999999</v>
      </c>
      <c r="B686">
        <v>1951.0909200000001</v>
      </c>
      <c r="C686">
        <v>1.1516599999999999</v>
      </c>
      <c r="D686">
        <v>2014.9531999999999</v>
      </c>
      <c r="E686">
        <v>1.3000699999999998</v>
      </c>
      <c r="F686">
        <v>1715.7706599999999</v>
      </c>
      <c r="G686">
        <v>1.1467099999999999</v>
      </c>
      <c r="H686">
        <v>3375.26433</v>
      </c>
      <c r="I686">
        <v>1.1476599999999999</v>
      </c>
      <c r="J686">
        <v>3230.7303700000002</v>
      </c>
    </row>
    <row r="687" spans="1:10" x14ac:dyDescent="0.25">
      <c r="A687">
        <v>1.1484799999999999</v>
      </c>
      <c r="B687">
        <v>1952.62715</v>
      </c>
      <c r="C687">
        <v>1.15327</v>
      </c>
      <c r="D687">
        <v>2016.3542</v>
      </c>
      <c r="E687">
        <v>1.3015699999999999</v>
      </c>
      <c r="F687">
        <v>1706.7989</v>
      </c>
      <c r="G687">
        <v>1.1484799999999999</v>
      </c>
      <c r="H687">
        <v>3359.5012099999999</v>
      </c>
      <c r="I687">
        <v>1.14927</v>
      </c>
      <c r="J687">
        <v>3230.1101100000001</v>
      </c>
    </row>
    <row r="688" spans="1:10" x14ac:dyDescent="0.25">
      <c r="A688">
        <v>1.1500899999999998</v>
      </c>
      <c r="B688">
        <v>1951.7811400000001</v>
      </c>
      <c r="C688">
        <v>1.15503</v>
      </c>
      <c r="D688">
        <v>2018.66515</v>
      </c>
      <c r="E688">
        <v>1.3033899999999998</v>
      </c>
      <c r="F688">
        <v>1698.2184</v>
      </c>
      <c r="G688">
        <v>1.14998</v>
      </c>
      <c r="H688">
        <v>3338.8937999999998</v>
      </c>
      <c r="I688">
        <v>1.15093</v>
      </c>
      <c r="J688">
        <v>3231.6867999999999</v>
      </c>
    </row>
    <row r="689" spans="1:10" x14ac:dyDescent="0.25">
      <c r="A689">
        <v>1.1516999999999999</v>
      </c>
      <c r="B689">
        <v>1953.0630100000001</v>
      </c>
      <c r="C689">
        <v>1.1567499999999999</v>
      </c>
      <c r="D689">
        <v>2019.43181</v>
      </c>
      <c r="E689">
        <v>1.30505</v>
      </c>
      <c r="F689">
        <v>1688.30339</v>
      </c>
      <c r="G689">
        <v>1.15164</v>
      </c>
      <c r="H689">
        <v>3318.87536</v>
      </c>
      <c r="I689">
        <v>1.1527499999999999</v>
      </c>
      <c r="J689">
        <v>3232.05404</v>
      </c>
    </row>
    <row r="690" spans="1:10" x14ac:dyDescent="0.25">
      <c r="A690">
        <v>1.1534599999999999</v>
      </c>
      <c r="B690">
        <v>1953.9324899999999</v>
      </c>
      <c r="C690">
        <v>1.1583600000000001</v>
      </c>
      <c r="D690">
        <v>2021.63525</v>
      </c>
      <c r="E690">
        <v>1.3066</v>
      </c>
      <c r="F690">
        <v>1679.5218400000001</v>
      </c>
      <c r="G690">
        <v>1.1534099999999998</v>
      </c>
      <c r="H690">
        <v>3296.93154</v>
      </c>
      <c r="I690">
        <v>1.15425</v>
      </c>
      <c r="J690">
        <v>3231.38103</v>
      </c>
    </row>
    <row r="691" spans="1:10" x14ac:dyDescent="0.25">
      <c r="A691">
        <v>1.15496</v>
      </c>
      <c r="B691">
        <v>1953.29078</v>
      </c>
      <c r="C691">
        <v>1.16012</v>
      </c>
      <c r="D691">
        <v>2023.6858</v>
      </c>
      <c r="E691">
        <v>1.3083199999999999</v>
      </c>
      <c r="F691">
        <v>1670.0077100000001</v>
      </c>
      <c r="G691">
        <v>1.1550199999999999</v>
      </c>
      <c r="H691">
        <v>3271.0330199999999</v>
      </c>
      <c r="I691">
        <v>1.15591</v>
      </c>
      <c r="J691">
        <v>3232.36294</v>
      </c>
    </row>
    <row r="692" spans="1:10" x14ac:dyDescent="0.25">
      <c r="A692">
        <v>1.1566799999999999</v>
      </c>
      <c r="B692">
        <v>1954.7418500000001</v>
      </c>
      <c r="C692">
        <v>1.16157</v>
      </c>
      <c r="D692">
        <v>2023.5733700000001</v>
      </c>
      <c r="E692">
        <v>1.31003</v>
      </c>
      <c r="F692">
        <v>1661.0523700000001</v>
      </c>
      <c r="G692">
        <v>1.1567299999999998</v>
      </c>
      <c r="H692">
        <v>3244.0551399999999</v>
      </c>
      <c r="I692">
        <v>1.15768</v>
      </c>
      <c r="J692">
        <v>3232.5844499999998</v>
      </c>
    </row>
    <row r="693" spans="1:10" x14ac:dyDescent="0.25">
      <c r="A693">
        <v>1.15845</v>
      </c>
      <c r="B693">
        <v>1956.25082</v>
      </c>
      <c r="C693">
        <v>1.1632800000000001</v>
      </c>
      <c r="D693">
        <v>2025.6055899999999</v>
      </c>
      <c r="E693">
        <v>1.31159</v>
      </c>
      <c r="F693">
        <v>1651.9240299999999</v>
      </c>
      <c r="G693">
        <v>1.1584999999999999</v>
      </c>
      <c r="H693">
        <v>3212.8688699999998</v>
      </c>
      <c r="I693">
        <v>1.15923</v>
      </c>
      <c r="J693">
        <v>3232.30393</v>
      </c>
    </row>
    <row r="694" spans="1:10" x14ac:dyDescent="0.25">
      <c r="A694">
        <v>1.1599999999999999</v>
      </c>
      <c r="B694">
        <v>1955.3643500000001</v>
      </c>
      <c r="C694">
        <v>1.1651100000000001</v>
      </c>
      <c r="D694">
        <v>2028.25449</v>
      </c>
      <c r="E694">
        <v>1.31341</v>
      </c>
      <c r="F694">
        <v>1643.0341800000001</v>
      </c>
      <c r="G694">
        <v>1.1599499999999998</v>
      </c>
      <c r="H694">
        <v>3175.65434</v>
      </c>
      <c r="I694">
        <v>1.161</v>
      </c>
      <c r="J694">
        <v>3233.98747</v>
      </c>
    </row>
    <row r="695" spans="1:10" x14ac:dyDescent="0.25">
      <c r="A695">
        <v>1.1617099999999998</v>
      </c>
      <c r="B695">
        <v>1957.25776</v>
      </c>
      <c r="C695">
        <v>1.1667099999999999</v>
      </c>
      <c r="D695">
        <v>2028.86</v>
      </c>
      <c r="E695">
        <v>1.3149600000000001</v>
      </c>
      <c r="F695">
        <v>1633.07078</v>
      </c>
      <c r="G695">
        <v>1.1616599999999999</v>
      </c>
      <c r="H695">
        <v>3135.5611199999998</v>
      </c>
      <c r="I695">
        <v>1.1627700000000001</v>
      </c>
      <c r="J695">
        <v>3234.0361899999998</v>
      </c>
    </row>
    <row r="696" spans="1:10" x14ac:dyDescent="0.25">
      <c r="A696">
        <v>1.1634799999999998</v>
      </c>
      <c r="B696">
        <v>1957.6623300000001</v>
      </c>
      <c r="C696">
        <v>1.1683699999999999</v>
      </c>
      <c r="D696">
        <v>2030.98163</v>
      </c>
      <c r="E696">
        <v>1.3166799999999999</v>
      </c>
      <c r="F696">
        <v>1624.5363299999999</v>
      </c>
      <c r="G696">
        <v>1.16343</v>
      </c>
      <c r="H696">
        <v>3087.82674</v>
      </c>
      <c r="I696">
        <v>1.16421</v>
      </c>
      <c r="J696">
        <v>3233.2874099999999</v>
      </c>
    </row>
    <row r="697" spans="1:10" x14ac:dyDescent="0.25">
      <c r="A697">
        <v>1.1649299999999998</v>
      </c>
      <c r="B697">
        <v>1956.76289</v>
      </c>
      <c r="C697">
        <v>1.17014</v>
      </c>
      <c r="D697">
        <v>2032.78854</v>
      </c>
      <c r="E697">
        <v>1.3183400000000001</v>
      </c>
      <c r="F697">
        <v>1614.92508</v>
      </c>
      <c r="G697">
        <v>1.1650299999999998</v>
      </c>
      <c r="H697">
        <v>3029.6458299999999</v>
      </c>
      <c r="I697">
        <v>1.1659299999999999</v>
      </c>
      <c r="J697">
        <v>3233.7798200000002</v>
      </c>
    </row>
    <row r="698" spans="1:10" x14ac:dyDescent="0.25">
      <c r="A698">
        <v>1.1666399999999999</v>
      </c>
      <c r="B698">
        <v>1957.4061799999999</v>
      </c>
      <c r="C698">
        <v>1.1715899999999999</v>
      </c>
      <c r="D698">
        <v>2032.6403499999999</v>
      </c>
      <c r="E698">
        <v>1.3199999999999998</v>
      </c>
      <c r="F698">
        <v>1605.67716</v>
      </c>
      <c r="G698">
        <v>1.1666999999999998</v>
      </c>
      <c r="H698">
        <v>2963.73099</v>
      </c>
      <c r="I698">
        <v>1.16764</v>
      </c>
      <c r="J698">
        <v>3234.1626999999999</v>
      </c>
    </row>
    <row r="699" spans="1:10" x14ac:dyDescent="0.25">
      <c r="A699">
        <v>1.1684099999999999</v>
      </c>
      <c r="B699">
        <v>1957.9251899999999</v>
      </c>
      <c r="C699">
        <v>1.1733</v>
      </c>
      <c r="D699">
        <v>2034.45911</v>
      </c>
      <c r="E699">
        <v>1.3216000000000001</v>
      </c>
      <c r="F699">
        <v>1597.1305199999999</v>
      </c>
      <c r="G699">
        <v>1.1684599999999998</v>
      </c>
      <c r="H699">
        <v>2890.4595199999999</v>
      </c>
      <c r="I699">
        <v>1.1692499999999999</v>
      </c>
      <c r="J699">
        <v>3234.2632899999999</v>
      </c>
    </row>
    <row r="700" spans="1:10" x14ac:dyDescent="0.25">
      <c r="A700">
        <v>1.1699599999999999</v>
      </c>
      <c r="B700">
        <v>1957.8366699999999</v>
      </c>
      <c r="C700">
        <v>1.1751199999999999</v>
      </c>
      <c r="D700">
        <v>2036.7819099999999</v>
      </c>
      <c r="E700">
        <v>1.3234300000000001</v>
      </c>
      <c r="F700">
        <v>1588.28024</v>
      </c>
      <c r="G700">
        <v>1.1699599999999999</v>
      </c>
      <c r="H700">
        <v>2816.3141000000001</v>
      </c>
      <c r="I700">
        <v>1.17096</v>
      </c>
      <c r="J700">
        <v>3235.5608000000002</v>
      </c>
    </row>
    <row r="701" spans="1:10" x14ac:dyDescent="0.25">
      <c r="A701">
        <v>1.1717299999999999</v>
      </c>
      <c r="B701">
        <v>1959.5092500000001</v>
      </c>
      <c r="C701">
        <v>1.1766799999999999</v>
      </c>
      <c r="D701">
        <v>2037.61429</v>
      </c>
      <c r="E701">
        <v>1.32498</v>
      </c>
      <c r="F701">
        <v>1579.41688</v>
      </c>
      <c r="G701">
        <v>1.1716799999999998</v>
      </c>
      <c r="H701">
        <v>2745.4760700000002</v>
      </c>
      <c r="I701">
        <v>1.1727300000000001</v>
      </c>
      <c r="J701">
        <v>3235.2626300000002</v>
      </c>
    </row>
    <row r="702" spans="1:10" x14ac:dyDescent="0.25">
      <c r="A702">
        <v>1.1734499999999999</v>
      </c>
      <c r="B702">
        <v>1959.5197599999999</v>
      </c>
      <c r="C702">
        <v>1.17839</v>
      </c>
      <c r="D702">
        <v>2040.0378900000001</v>
      </c>
      <c r="E702">
        <v>1.3266900000000001</v>
      </c>
      <c r="F702">
        <v>1571.68217</v>
      </c>
      <c r="G702">
        <v>1.1734499999999999</v>
      </c>
      <c r="H702">
        <v>2677.73956</v>
      </c>
      <c r="I702">
        <v>1.17418</v>
      </c>
      <c r="J702">
        <v>3234.9181899999999</v>
      </c>
    </row>
    <row r="703" spans="1:10" x14ac:dyDescent="0.25">
      <c r="A703">
        <v>1.1749499999999999</v>
      </c>
      <c r="B703">
        <v>1959.2133200000001</v>
      </c>
      <c r="C703">
        <v>1.18011</v>
      </c>
      <c r="D703">
        <v>2041.2757200000001</v>
      </c>
      <c r="E703">
        <v>1.3283499999999999</v>
      </c>
      <c r="F703">
        <v>1562.26091</v>
      </c>
      <c r="G703">
        <v>1.1749999999999998</v>
      </c>
      <c r="H703">
        <v>2614.4819000000002</v>
      </c>
      <c r="I703">
        <v>1.1759500000000001</v>
      </c>
      <c r="J703">
        <v>3235.02772</v>
      </c>
    </row>
    <row r="704" spans="1:10" x14ac:dyDescent="0.25">
      <c r="A704">
        <v>1.1766599999999998</v>
      </c>
      <c r="B704">
        <v>1959.7397000000001</v>
      </c>
      <c r="C704">
        <v>1.18161</v>
      </c>
      <c r="D704">
        <v>2041.76836</v>
      </c>
      <c r="E704">
        <v>1.32996</v>
      </c>
      <c r="F704">
        <v>1554.2537299999999</v>
      </c>
      <c r="G704">
        <v>1.1767099999999999</v>
      </c>
      <c r="H704">
        <v>2556.4261499999998</v>
      </c>
      <c r="I704">
        <v>1.1776599999999999</v>
      </c>
      <c r="J704">
        <v>3235.43921</v>
      </c>
    </row>
    <row r="705" spans="1:10" x14ac:dyDescent="0.25">
      <c r="A705">
        <v>1.1784299999999999</v>
      </c>
      <c r="B705">
        <v>1960.03675</v>
      </c>
      <c r="C705">
        <v>1.18327</v>
      </c>
      <c r="D705">
        <v>2043.66624</v>
      </c>
      <c r="E705">
        <v>1.33168</v>
      </c>
      <c r="F705">
        <v>1546.3850299999999</v>
      </c>
      <c r="G705">
        <v>1.1784299999999999</v>
      </c>
      <c r="H705">
        <v>2499.4348</v>
      </c>
      <c r="I705">
        <v>1.1792100000000001</v>
      </c>
      <c r="J705">
        <v>3235.8522699999999</v>
      </c>
    </row>
    <row r="706" spans="1:10" x14ac:dyDescent="0.25">
      <c r="A706">
        <v>1.1799299999999999</v>
      </c>
      <c r="B706">
        <v>1960.0550800000001</v>
      </c>
      <c r="C706">
        <v>1.18509</v>
      </c>
      <c r="D706">
        <v>2045.84375</v>
      </c>
      <c r="E706">
        <v>1.3333900000000001</v>
      </c>
      <c r="F706">
        <v>1538.3439900000001</v>
      </c>
      <c r="G706">
        <v>1.1799299999999999</v>
      </c>
      <c r="H706">
        <v>2445.55168</v>
      </c>
      <c r="I706">
        <v>1.18103</v>
      </c>
      <c r="J706">
        <v>3236.67884</v>
      </c>
    </row>
    <row r="707" spans="1:10" x14ac:dyDescent="0.25">
      <c r="A707">
        <v>1.1817499999999999</v>
      </c>
      <c r="B707">
        <v>1961.556</v>
      </c>
      <c r="C707">
        <v>1.1867000000000001</v>
      </c>
      <c r="D707">
        <v>2046.8795299999999</v>
      </c>
      <c r="E707">
        <v>1.335</v>
      </c>
      <c r="F707">
        <v>1530.9571800000001</v>
      </c>
      <c r="G707">
        <v>1.1817</v>
      </c>
      <c r="H707">
        <v>2393.1772999999998</v>
      </c>
      <c r="I707">
        <v>1.18259</v>
      </c>
      <c r="J707">
        <v>3235.8299200000001</v>
      </c>
    </row>
    <row r="708" spans="1:10" x14ac:dyDescent="0.25">
      <c r="A708">
        <v>1.18346</v>
      </c>
      <c r="B708">
        <v>1960.9779900000001</v>
      </c>
      <c r="C708">
        <v>1.18841</v>
      </c>
      <c r="D708">
        <v>2049.4238300000002</v>
      </c>
      <c r="E708">
        <v>1.33677</v>
      </c>
      <c r="F708">
        <v>1524.03586</v>
      </c>
      <c r="G708">
        <v>1.18346</v>
      </c>
      <c r="H708">
        <v>2340.5481100000002</v>
      </c>
      <c r="I708">
        <v>1.1841999999999999</v>
      </c>
      <c r="J708">
        <v>3236.5348899999999</v>
      </c>
    </row>
    <row r="709" spans="1:10" x14ac:dyDescent="0.25">
      <c r="A709">
        <v>1.1849599999999998</v>
      </c>
      <c r="B709">
        <v>1960.9500499999999</v>
      </c>
      <c r="C709">
        <v>1.1901200000000001</v>
      </c>
      <c r="D709">
        <v>2049.8849500000001</v>
      </c>
      <c r="E709">
        <v>1.33832</v>
      </c>
      <c r="F709">
        <v>1515.19038</v>
      </c>
      <c r="G709">
        <v>1.18502</v>
      </c>
      <c r="H709">
        <v>2286.03512</v>
      </c>
      <c r="I709">
        <v>1.18591</v>
      </c>
      <c r="J709">
        <v>3236.0413699999999</v>
      </c>
    </row>
    <row r="710" spans="1:10" x14ac:dyDescent="0.25">
      <c r="A710">
        <v>1.1866199999999998</v>
      </c>
      <c r="B710">
        <v>1960.6923300000001</v>
      </c>
      <c r="C710">
        <v>1.19157</v>
      </c>
      <c r="D710">
        <v>2051.1156299999998</v>
      </c>
      <c r="E710">
        <v>1.3399799999999999</v>
      </c>
      <c r="F710">
        <v>1508.4644000000001</v>
      </c>
      <c r="G710">
        <v>1.1867299999999998</v>
      </c>
      <c r="H710">
        <v>2229.1868199999999</v>
      </c>
      <c r="I710">
        <v>1.1876199999999999</v>
      </c>
      <c r="J710">
        <v>3236.3676999999998</v>
      </c>
    </row>
    <row r="711" spans="1:10" x14ac:dyDescent="0.25">
      <c r="A711">
        <v>1.1884499999999998</v>
      </c>
      <c r="B711">
        <v>1961.2102199999999</v>
      </c>
      <c r="C711">
        <v>1.1933400000000001</v>
      </c>
      <c r="D711">
        <v>2052.87203</v>
      </c>
      <c r="E711">
        <v>1.3416899999999998</v>
      </c>
      <c r="F711">
        <v>1502.0346999999999</v>
      </c>
      <c r="G711">
        <v>1.1883899999999998</v>
      </c>
      <c r="H711">
        <v>2166.2020699999998</v>
      </c>
      <c r="I711">
        <v>1.1892800000000001</v>
      </c>
      <c r="J711">
        <v>3237.0896600000001</v>
      </c>
    </row>
    <row r="712" spans="1:10" x14ac:dyDescent="0.25">
      <c r="A712">
        <v>1.19</v>
      </c>
      <c r="B712">
        <v>1961.6004800000001</v>
      </c>
      <c r="C712">
        <v>1.1951100000000001</v>
      </c>
      <c r="D712">
        <v>2054.4538600000001</v>
      </c>
      <c r="E712">
        <v>1.34335</v>
      </c>
      <c r="F712">
        <v>1494.54441</v>
      </c>
      <c r="G712">
        <v>1.19</v>
      </c>
      <c r="H712">
        <v>2093.2314500000002</v>
      </c>
      <c r="I712">
        <v>1.1910499999999999</v>
      </c>
      <c r="J712">
        <v>3237.4812700000002</v>
      </c>
    </row>
    <row r="713" spans="1:10" x14ac:dyDescent="0.25">
      <c r="A713">
        <v>1.1918199999999999</v>
      </c>
      <c r="B713">
        <v>1962.6219599999999</v>
      </c>
      <c r="C713">
        <v>1.19661</v>
      </c>
      <c r="D713">
        <v>2055.86895</v>
      </c>
      <c r="E713">
        <v>1.3450199999999999</v>
      </c>
      <c r="F713">
        <v>1488.06889</v>
      </c>
      <c r="G713">
        <v>1.1917099999999998</v>
      </c>
      <c r="H713">
        <v>1994.24677</v>
      </c>
      <c r="I713">
        <v>1.19255</v>
      </c>
      <c r="J713">
        <v>3236.2170500000002</v>
      </c>
    </row>
    <row r="714" spans="1:10" x14ac:dyDescent="0.25">
      <c r="A714">
        <v>1.1934799999999999</v>
      </c>
      <c r="B714">
        <v>1961.8879300000001</v>
      </c>
      <c r="C714">
        <v>1.1984300000000001</v>
      </c>
      <c r="D714">
        <v>2058.0424400000002</v>
      </c>
      <c r="E714">
        <v>1.3467799999999999</v>
      </c>
      <c r="F714">
        <v>1481.96686</v>
      </c>
      <c r="G714">
        <v>1.1935899999999999</v>
      </c>
      <c r="H714">
        <v>1632.2343800000001</v>
      </c>
      <c r="I714">
        <v>1.19421</v>
      </c>
      <c r="J714">
        <v>3237.3972199999998</v>
      </c>
    </row>
    <row r="715" spans="1:10" x14ac:dyDescent="0.25">
      <c r="A715">
        <v>1.1949799999999999</v>
      </c>
      <c r="B715">
        <v>1962.1463100000001</v>
      </c>
      <c r="C715">
        <v>1.2000900000000001</v>
      </c>
      <c r="D715">
        <v>2058.6316299999999</v>
      </c>
      <c r="E715">
        <v>1.34823</v>
      </c>
      <c r="F715">
        <v>1474.1080999999999</v>
      </c>
      <c r="G715">
        <v>1.19509</v>
      </c>
      <c r="H715">
        <v>1100.6760999999999</v>
      </c>
      <c r="I715">
        <v>1.1959299999999999</v>
      </c>
      <c r="J715">
        <v>3236.8109399999998</v>
      </c>
    </row>
    <row r="716" spans="1:10" x14ac:dyDescent="0.25">
      <c r="A716">
        <v>1.1966999999999999</v>
      </c>
      <c r="B716">
        <v>1961.8166200000001</v>
      </c>
      <c r="C716">
        <v>1.2015899999999999</v>
      </c>
      <c r="D716">
        <v>2060.21279</v>
      </c>
      <c r="E716">
        <v>1.3499400000000001</v>
      </c>
      <c r="F716">
        <v>1468.26223</v>
      </c>
      <c r="G716">
        <v>1.1967999999999999</v>
      </c>
      <c r="H716">
        <v>1058.2267899999999</v>
      </c>
      <c r="I716">
        <v>1.19764</v>
      </c>
      <c r="J716">
        <v>3237.04675</v>
      </c>
    </row>
    <row r="717" spans="1:10" x14ac:dyDescent="0.25">
      <c r="A717">
        <v>1.19841</v>
      </c>
      <c r="B717">
        <v>1962.2071100000001</v>
      </c>
      <c r="C717">
        <v>1.20336</v>
      </c>
      <c r="D717">
        <v>2061.6605100000002</v>
      </c>
      <c r="E717">
        <v>1.35171</v>
      </c>
      <c r="F717">
        <v>1462.45245</v>
      </c>
      <c r="G717">
        <v>1.19841</v>
      </c>
      <c r="H717">
        <v>1036.52682</v>
      </c>
      <c r="I717">
        <v>1.1993</v>
      </c>
      <c r="J717">
        <v>3237.6442099999999</v>
      </c>
    </row>
    <row r="718" spans="1:10" x14ac:dyDescent="0.25">
      <c r="A718">
        <v>1.2000199999999999</v>
      </c>
      <c r="B718">
        <v>1963.2314899999999</v>
      </c>
      <c r="C718">
        <v>1.2050700000000001</v>
      </c>
      <c r="D718">
        <v>2063.2477100000001</v>
      </c>
      <c r="E718">
        <v>1.3533200000000001</v>
      </c>
      <c r="F718">
        <v>1455.8014599999999</v>
      </c>
      <c r="G718">
        <v>1.2000199999999999</v>
      </c>
      <c r="H718">
        <v>1024.33294</v>
      </c>
      <c r="I718">
        <v>1.20102</v>
      </c>
      <c r="J718">
        <v>3236.91554</v>
      </c>
    </row>
    <row r="719" spans="1:10" x14ac:dyDescent="0.25">
      <c r="A719">
        <v>1.2018399999999998</v>
      </c>
      <c r="B719">
        <v>1963.9290900000001</v>
      </c>
      <c r="C719">
        <v>1.20662</v>
      </c>
      <c r="D719">
        <v>2064.5666900000001</v>
      </c>
      <c r="E719">
        <v>1.3549799999999999</v>
      </c>
      <c r="F719">
        <v>1450.4586200000001</v>
      </c>
      <c r="G719">
        <v>1.20173</v>
      </c>
      <c r="H719">
        <v>1015.81603</v>
      </c>
      <c r="I719">
        <v>1.2025699999999999</v>
      </c>
      <c r="J719">
        <v>3236.3905</v>
      </c>
    </row>
    <row r="720" spans="1:10" x14ac:dyDescent="0.25">
      <c r="A720">
        <v>1.20339</v>
      </c>
      <c r="B720">
        <v>1963.28871</v>
      </c>
      <c r="C720">
        <v>1.20845</v>
      </c>
      <c r="D720">
        <v>2066.8532700000001</v>
      </c>
      <c r="E720">
        <v>1.3567499999999999</v>
      </c>
      <c r="F720">
        <v>1444.13229</v>
      </c>
      <c r="G720">
        <v>1.2034499999999999</v>
      </c>
      <c r="H720">
        <v>1009.0135</v>
      </c>
      <c r="I720">
        <v>1.20428</v>
      </c>
      <c r="J720">
        <v>3237.5147900000002</v>
      </c>
    </row>
    <row r="721" spans="1:10" x14ac:dyDescent="0.25">
      <c r="A721">
        <v>1.2049999999999998</v>
      </c>
      <c r="B721">
        <v>1964.21497</v>
      </c>
      <c r="C721">
        <v>1.2100500000000001</v>
      </c>
      <c r="D721">
        <v>2067.15479</v>
      </c>
      <c r="E721">
        <v>1.35825</v>
      </c>
      <c r="F721">
        <v>1437.8348000000001</v>
      </c>
      <c r="G721">
        <v>1.20505</v>
      </c>
      <c r="H721">
        <v>1004.92705</v>
      </c>
      <c r="I721">
        <v>1.2059500000000001</v>
      </c>
      <c r="J721">
        <v>3236.1435099999999</v>
      </c>
    </row>
    <row r="722" spans="1:10" x14ac:dyDescent="0.25">
      <c r="A722">
        <v>1.2066599999999998</v>
      </c>
      <c r="B722">
        <v>1963.37141</v>
      </c>
      <c r="C722">
        <v>1.21166</v>
      </c>
      <c r="D722">
        <v>2069.34951</v>
      </c>
      <c r="E722">
        <v>1.3599600000000001</v>
      </c>
      <c r="F722">
        <v>1432.67859</v>
      </c>
      <c r="G722">
        <v>1.20682</v>
      </c>
      <c r="H722">
        <v>1002.26674</v>
      </c>
      <c r="I722">
        <v>1.20766</v>
      </c>
      <c r="J722">
        <v>3236.5279599999999</v>
      </c>
    </row>
    <row r="723" spans="1:10" x14ac:dyDescent="0.25">
      <c r="A723">
        <v>1.2083199999999998</v>
      </c>
      <c r="B723">
        <v>1963.6595199999999</v>
      </c>
      <c r="C723">
        <v>1.2133700000000001</v>
      </c>
      <c r="D723">
        <v>2070.1579700000002</v>
      </c>
      <c r="E723">
        <v>1.3617300000000001</v>
      </c>
      <c r="F723">
        <v>1427.35194</v>
      </c>
      <c r="G723">
        <v>1.2083699999999999</v>
      </c>
      <c r="H723">
        <v>998.74377000000004</v>
      </c>
      <c r="I723">
        <v>1.20932</v>
      </c>
      <c r="J723">
        <v>3237.0313299999998</v>
      </c>
    </row>
    <row r="724" spans="1:10" x14ac:dyDescent="0.25">
      <c r="A724">
        <v>1.2100299999999999</v>
      </c>
      <c r="B724">
        <v>1964.7985699999999</v>
      </c>
      <c r="C724">
        <v>1.2150300000000001</v>
      </c>
      <c r="D724">
        <v>2071.1904</v>
      </c>
      <c r="E724">
        <v>1.36334</v>
      </c>
      <c r="F724">
        <v>1421.40895</v>
      </c>
      <c r="G724">
        <v>1.2100299999999999</v>
      </c>
      <c r="H724">
        <v>997.74743999999998</v>
      </c>
      <c r="I724">
        <v>1.2109799999999999</v>
      </c>
      <c r="J724">
        <v>3235.5176700000002</v>
      </c>
    </row>
    <row r="725" spans="1:10" x14ac:dyDescent="0.25">
      <c r="A725">
        <v>1.2118599999999999</v>
      </c>
      <c r="B725">
        <v>1965.0884699999999</v>
      </c>
      <c r="C725">
        <v>1.2165900000000001</v>
      </c>
      <c r="D725">
        <v>2072.8513600000001</v>
      </c>
      <c r="E725">
        <v>1.365</v>
      </c>
      <c r="F725">
        <v>1416.3585800000001</v>
      </c>
      <c r="G725">
        <v>1.2117</v>
      </c>
      <c r="H725">
        <v>995.68705999999997</v>
      </c>
      <c r="I725">
        <v>1.2125300000000001</v>
      </c>
      <c r="J725">
        <v>3235.2946000000002</v>
      </c>
    </row>
    <row r="726" spans="1:10" x14ac:dyDescent="0.25">
      <c r="A726">
        <v>1.21336</v>
      </c>
      <c r="B726">
        <v>1964.48676</v>
      </c>
      <c r="C726">
        <v>1.2184600000000001</v>
      </c>
      <c r="D726">
        <v>2074.6263100000001</v>
      </c>
      <c r="E726">
        <v>1.3667699999999998</v>
      </c>
      <c r="F726">
        <v>1410.7206799999999</v>
      </c>
      <c r="G726">
        <v>1.21336</v>
      </c>
      <c r="H726">
        <v>994.71532000000002</v>
      </c>
      <c r="I726">
        <v>1.2143600000000001</v>
      </c>
      <c r="J726">
        <v>3236.1383700000001</v>
      </c>
    </row>
    <row r="727" spans="1:10" x14ac:dyDescent="0.25">
      <c r="A727">
        <v>1.21502</v>
      </c>
      <c r="B727">
        <v>1965.5992100000001</v>
      </c>
      <c r="C727">
        <v>1.2200200000000001</v>
      </c>
      <c r="D727">
        <v>2075.5805099999998</v>
      </c>
      <c r="E727">
        <v>1.3682099999999999</v>
      </c>
      <c r="F727">
        <v>1405.13185</v>
      </c>
      <c r="G727">
        <v>1.21502</v>
      </c>
      <c r="H727">
        <v>994.12433999999996</v>
      </c>
      <c r="I727">
        <v>1.2159599999999999</v>
      </c>
      <c r="J727">
        <v>3234.56079</v>
      </c>
    </row>
    <row r="728" spans="1:10" x14ac:dyDescent="0.25">
      <c r="A728">
        <v>1.21668</v>
      </c>
      <c r="B728">
        <v>1964.5737099999999</v>
      </c>
      <c r="C728">
        <v>1.2216800000000001</v>
      </c>
      <c r="D728">
        <v>2077.7168900000001</v>
      </c>
      <c r="E728">
        <v>1.36998</v>
      </c>
      <c r="F728">
        <v>1400.5301899999999</v>
      </c>
      <c r="G728">
        <v>1.21678</v>
      </c>
      <c r="H728">
        <v>993.75374999999997</v>
      </c>
      <c r="I728">
        <v>1.2176199999999999</v>
      </c>
      <c r="J728">
        <v>3234.7751400000002</v>
      </c>
    </row>
    <row r="729" spans="1:10" x14ac:dyDescent="0.25">
      <c r="A729">
        <v>1.21834</v>
      </c>
      <c r="B729">
        <v>1965.27019</v>
      </c>
      <c r="C729">
        <v>1.2233400000000001</v>
      </c>
      <c r="D729">
        <v>2078.28395</v>
      </c>
      <c r="E729">
        <v>1.37175</v>
      </c>
      <c r="F729">
        <v>1395.4709800000001</v>
      </c>
      <c r="G729">
        <v>1.21834</v>
      </c>
      <c r="H729">
        <v>993.02463</v>
      </c>
      <c r="I729">
        <v>1.2193400000000001</v>
      </c>
      <c r="J729">
        <v>3234.7349100000001</v>
      </c>
    </row>
    <row r="730" spans="1:10" x14ac:dyDescent="0.25">
      <c r="A730">
        <v>1.2200499999999999</v>
      </c>
      <c r="B730">
        <v>1966.4159400000001</v>
      </c>
      <c r="C730">
        <v>1.2250000000000001</v>
      </c>
      <c r="D730">
        <v>2079.3293399999998</v>
      </c>
      <c r="E730">
        <v>1.3733</v>
      </c>
      <c r="F730">
        <v>1390.4174800000001</v>
      </c>
      <c r="G730">
        <v>1.2200499999999999</v>
      </c>
      <c r="H730">
        <v>993.42898000000002</v>
      </c>
      <c r="I730">
        <v>1.22095</v>
      </c>
      <c r="J730">
        <v>3233.4175</v>
      </c>
    </row>
    <row r="731" spans="1:10" x14ac:dyDescent="0.25">
      <c r="A731">
        <v>1.2217699999999998</v>
      </c>
      <c r="B731">
        <v>1965.8153500000001</v>
      </c>
      <c r="C731">
        <v>1.2266600000000001</v>
      </c>
      <c r="D731">
        <v>2081.2828800000002</v>
      </c>
      <c r="E731">
        <v>1.3750200000000001</v>
      </c>
      <c r="F731">
        <v>1386.02927</v>
      </c>
      <c r="G731">
        <v>1.22166</v>
      </c>
      <c r="H731">
        <v>992.19314999999995</v>
      </c>
      <c r="I731">
        <v>1.22255</v>
      </c>
      <c r="J731">
        <v>3233.2465099999999</v>
      </c>
    </row>
    <row r="732" spans="1:10" x14ac:dyDescent="0.25">
      <c r="A732">
        <v>1.22332</v>
      </c>
      <c r="B732">
        <v>1966.12582</v>
      </c>
      <c r="C732">
        <v>1.2284299999999999</v>
      </c>
      <c r="D732">
        <v>2082.5050799999999</v>
      </c>
      <c r="E732">
        <v>1.37673</v>
      </c>
      <c r="F732">
        <v>1380.9710700000001</v>
      </c>
      <c r="G732">
        <v>1.22332</v>
      </c>
      <c r="H732">
        <v>992.42481999999995</v>
      </c>
      <c r="I732">
        <v>1.22437</v>
      </c>
      <c r="J732">
        <v>3233.3057399999998</v>
      </c>
    </row>
    <row r="733" spans="1:10" x14ac:dyDescent="0.25">
      <c r="A733">
        <v>1.2250899999999998</v>
      </c>
      <c r="B733">
        <v>1967.2957100000001</v>
      </c>
      <c r="C733">
        <v>1.23003</v>
      </c>
      <c r="D733">
        <v>2083.79142</v>
      </c>
      <c r="E733">
        <v>1.3782299999999998</v>
      </c>
      <c r="F733">
        <v>1376.51782</v>
      </c>
      <c r="G733">
        <v>1.2250299999999998</v>
      </c>
      <c r="H733">
        <v>993.06308000000001</v>
      </c>
      <c r="I733">
        <v>1.22593</v>
      </c>
      <c r="J733">
        <v>3231.5298899999998</v>
      </c>
    </row>
    <row r="734" spans="1:10" x14ac:dyDescent="0.25">
      <c r="A734">
        <v>1.22664</v>
      </c>
      <c r="B734">
        <v>1966.1204499999999</v>
      </c>
      <c r="C734">
        <v>1.2317499999999999</v>
      </c>
      <c r="D734">
        <v>2086.1589199999999</v>
      </c>
      <c r="E734">
        <v>1.38</v>
      </c>
      <c r="F734">
        <v>1372.36096</v>
      </c>
      <c r="G734">
        <v>1.2267499999999998</v>
      </c>
      <c r="H734">
        <v>992.27293999999995</v>
      </c>
      <c r="I734">
        <v>1.22753</v>
      </c>
      <c r="J734">
        <v>3231.45993</v>
      </c>
    </row>
    <row r="735" spans="1:10" x14ac:dyDescent="0.25">
      <c r="A735">
        <v>1.2282999999999999</v>
      </c>
      <c r="B735">
        <v>1966.76217</v>
      </c>
      <c r="C735">
        <v>1.2333000000000001</v>
      </c>
      <c r="D735">
        <v>2085.9050000000002</v>
      </c>
      <c r="E735">
        <v>1.3817699999999999</v>
      </c>
      <c r="F735">
        <v>1368.22477</v>
      </c>
      <c r="G735">
        <v>1.2283599999999999</v>
      </c>
      <c r="H735">
        <v>992.72355000000005</v>
      </c>
      <c r="I735">
        <v>1.22936</v>
      </c>
      <c r="J735">
        <v>3231.17182</v>
      </c>
    </row>
    <row r="736" spans="1:10" x14ac:dyDescent="0.25">
      <c r="A736">
        <v>1.23007</v>
      </c>
      <c r="B736">
        <v>1967.6193599999999</v>
      </c>
      <c r="C736">
        <v>1.2349600000000001</v>
      </c>
      <c r="D736">
        <v>2087.4193300000002</v>
      </c>
      <c r="E736">
        <v>1.38327</v>
      </c>
      <c r="F736">
        <v>1363.6777500000001</v>
      </c>
      <c r="G736">
        <v>1.23007</v>
      </c>
      <c r="H736">
        <v>993.07492000000002</v>
      </c>
      <c r="I736">
        <v>1.2309600000000001</v>
      </c>
      <c r="J736">
        <v>3229.9033599999998</v>
      </c>
    </row>
    <row r="737" spans="1:10" x14ac:dyDescent="0.25">
      <c r="A737">
        <v>1.23173</v>
      </c>
      <c r="B737">
        <v>1966.7062900000001</v>
      </c>
      <c r="C737">
        <v>1.2367300000000001</v>
      </c>
      <c r="D737">
        <v>2089.64266</v>
      </c>
      <c r="E737">
        <v>1.3850899999999999</v>
      </c>
      <c r="F737">
        <v>1360.019</v>
      </c>
      <c r="G737">
        <v>1.2316199999999999</v>
      </c>
      <c r="H737">
        <v>992.31217000000004</v>
      </c>
      <c r="I737">
        <v>1.2325699999999999</v>
      </c>
      <c r="J737">
        <v>3229.93957</v>
      </c>
    </row>
    <row r="738" spans="1:10" x14ac:dyDescent="0.25">
      <c r="A738">
        <v>1.2333399999999999</v>
      </c>
      <c r="B738">
        <v>1967.4682600000001</v>
      </c>
      <c r="C738">
        <v>1.2384500000000001</v>
      </c>
      <c r="D738">
        <v>2090.46587</v>
      </c>
      <c r="E738">
        <v>1.38669</v>
      </c>
      <c r="F738">
        <v>1355.4574500000001</v>
      </c>
      <c r="G738">
        <v>1.2332799999999999</v>
      </c>
      <c r="H738">
        <v>992.61559999999997</v>
      </c>
      <c r="I738">
        <v>1.2343900000000001</v>
      </c>
      <c r="J738">
        <v>3229.23884</v>
      </c>
    </row>
    <row r="739" spans="1:10" x14ac:dyDescent="0.25">
      <c r="A739">
        <v>1.2351599999999998</v>
      </c>
      <c r="B739">
        <v>1968.3272400000001</v>
      </c>
      <c r="C739">
        <v>1.24</v>
      </c>
      <c r="D739">
        <v>2092.0620100000001</v>
      </c>
      <c r="E739">
        <v>1.3883000000000001</v>
      </c>
      <c r="F739">
        <v>1351.81557</v>
      </c>
      <c r="G739">
        <v>1.2351099999999999</v>
      </c>
      <c r="H739">
        <v>993.56732999999997</v>
      </c>
      <c r="I739">
        <v>1.23584</v>
      </c>
      <c r="J739">
        <v>3227.0635699999998</v>
      </c>
    </row>
    <row r="740" spans="1:10" x14ac:dyDescent="0.25">
      <c r="A740">
        <v>1.2366599999999999</v>
      </c>
      <c r="B740">
        <v>1967.4121600000001</v>
      </c>
      <c r="C740">
        <v>1.24177</v>
      </c>
      <c r="D740">
        <v>2093.9527499999999</v>
      </c>
      <c r="E740">
        <v>1.39002</v>
      </c>
      <c r="F740">
        <v>1348.00091</v>
      </c>
      <c r="G740">
        <v>1.23671</v>
      </c>
      <c r="H740">
        <v>993.01244999999994</v>
      </c>
      <c r="I740">
        <v>1.2375499999999999</v>
      </c>
      <c r="J740">
        <v>3226.9634299999998</v>
      </c>
    </row>
    <row r="741" spans="1:10" x14ac:dyDescent="0.25">
      <c r="A741">
        <v>1.2383199999999999</v>
      </c>
      <c r="B741">
        <v>1967.85808</v>
      </c>
      <c r="C741">
        <v>1.2432700000000001</v>
      </c>
      <c r="D741">
        <v>2093.6375899999998</v>
      </c>
      <c r="E741">
        <v>1.3917299999999999</v>
      </c>
      <c r="F741">
        <v>1344.18201</v>
      </c>
      <c r="G741">
        <v>1.2383199999999999</v>
      </c>
      <c r="H741">
        <v>993.46506999999997</v>
      </c>
      <c r="I741">
        <v>1.23932</v>
      </c>
      <c r="J741">
        <v>3226.3440599999999</v>
      </c>
    </row>
    <row r="742" spans="1:10" x14ac:dyDescent="0.25">
      <c r="A742">
        <v>1.2400899999999999</v>
      </c>
      <c r="B742">
        <v>1968.2820899999999</v>
      </c>
      <c r="C742">
        <v>1.24498</v>
      </c>
      <c r="D742">
        <v>2095.3626899999999</v>
      </c>
      <c r="E742">
        <v>1.39334</v>
      </c>
      <c r="F742">
        <v>1340.69435</v>
      </c>
      <c r="G742">
        <v>1.2400899999999999</v>
      </c>
      <c r="H742">
        <v>993.52844000000005</v>
      </c>
      <c r="I742">
        <v>1.2409300000000001</v>
      </c>
      <c r="J742">
        <v>3224.8599100000001</v>
      </c>
    </row>
    <row r="743" spans="1:10" x14ac:dyDescent="0.25">
      <c r="A743">
        <v>1.2416999999999998</v>
      </c>
      <c r="B743">
        <v>1967.6680899999999</v>
      </c>
      <c r="C743">
        <v>1.24675</v>
      </c>
      <c r="D743">
        <v>2097.63519</v>
      </c>
      <c r="E743">
        <v>1.3951</v>
      </c>
      <c r="F743">
        <v>1337.4164699999999</v>
      </c>
      <c r="G743">
        <v>1.24159</v>
      </c>
      <c r="H743">
        <v>992.83420000000001</v>
      </c>
      <c r="I743">
        <v>1.24264</v>
      </c>
      <c r="J743">
        <v>3224.9895499999998</v>
      </c>
    </row>
    <row r="744" spans="1:10" x14ac:dyDescent="0.25">
      <c r="A744">
        <v>1.2433599999999998</v>
      </c>
      <c r="B744">
        <v>1969.00226</v>
      </c>
      <c r="C744">
        <v>1.24841</v>
      </c>
      <c r="D744">
        <v>2098.22975</v>
      </c>
      <c r="E744">
        <v>1.39666</v>
      </c>
      <c r="F744">
        <v>1333.40444</v>
      </c>
      <c r="G744">
        <v>1.2432999999999998</v>
      </c>
      <c r="H744">
        <v>993.57538</v>
      </c>
      <c r="I744">
        <v>1.24441</v>
      </c>
      <c r="J744">
        <v>3223.5069600000002</v>
      </c>
    </row>
    <row r="745" spans="1:10" x14ac:dyDescent="0.25">
      <c r="A745">
        <v>1.2451199999999998</v>
      </c>
      <c r="B745">
        <v>1969.2277899999999</v>
      </c>
      <c r="C745">
        <v>1.24996</v>
      </c>
      <c r="D745">
        <v>2099.91932</v>
      </c>
      <c r="E745">
        <v>1.39832</v>
      </c>
      <c r="F745">
        <v>1330.5663300000001</v>
      </c>
      <c r="G745">
        <v>1.2451199999999998</v>
      </c>
      <c r="H745">
        <v>993.94965999999999</v>
      </c>
      <c r="I745">
        <v>1.2458</v>
      </c>
      <c r="J745">
        <v>3221.4333900000001</v>
      </c>
    </row>
    <row r="746" spans="1:10" x14ac:dyDescent="0.25">
      <c r="A746">
        <v>1.2466199999999998</v>
      </c>
      <c r="B746">
        <v>1968.2537</v>
      </c>
      <c r="C746">
        <v>1.2517800000000001</v>
      </c>
      <c r="D746">
        <v>2101.1419599999999</v>
      </c>
      <c r="E746">
        <v>1.4000300000000001</v>
      </c>
      <c r="F746">
        <v>1327.1690900000001</v>
      </c>
      <c r="G746">
        <v>1.2467299999999999</v>
      </c>
      <c r="H746">
        <v>993.63986</v>
      </c>
      <c r="I746">
        <v>1.2475700000000001</v>
      </c>
      <c r="J746">
        <v>3221.0692800000002</v>
      </c>
    </row>
    <row r="747" spans="1:10" x14ac:dyDescent="0.25">
      <c r="A747">
        <v>1.2483399999999998</v>
      </c>
      <c r="B747">
        <v>1968.5507600000001</v>
      </c>
      <c r="C747">
        <v>1.2532799999999999</v>
      </c>
      <c r="D747">
        <v>2101.4439299999999</v>
      </c>
      <c r="E747">
        <v>1.4016899999999999</v>
      </c>
      <c r="F747">
        <v>1323.7824700000001</v>
      </c>
      <c r="G747">
        <v>1.2483399999999998</v>
      </c>
      <c r="H747">
        <v>993.91076999999996</v>
      </c>
      <c r="I747">
        <v>1.2493399999999999</v>
      </c>
      <c r="J747">
        <v>3220.1501699999999</v>
      </c>
    </row>
    <row r="748" spans="1:10" x14ac:dyDescent="0.25">
      <c r="A748">
        <v>1.2500499999999999</v>
      </c>
      <c r="B748">
        <v>1968.92336</v>
      </c>
      <c r="C748">
        <v>1.2550000000000001</v>
      </c>
      <c r="D748">
        <v>2103.2988999999998</v>
      </c>
      <c r="E748">
        <v>1.4033500000000001</v>
      </c>
      <c r="F748">
        <v>1321.2910300000001</v>
      </c>
      <c r="G748">
        <v>1.2501099999999998</v>
      </c>
      <c r="H748">
        <v>993.92093999999997</v>
      </c>
      <c r="I748">
        <v>1.25095</v>
      </c>
      <c r="J748">
        <v>3218.6854600000001</v>
      </c>
    </row>
    <row r="749" spans="1:10" x14ac:dyDescent="0.25">
      <c r="A749">
        <v>1.25166</v>
      </c>
      <c r="B749">
        <v>1968.5266200000001</v>
      </c>
      <c r="C749">
        <v>1.25671</v>
      </c>
      <c r="D749">
        <v>2104.8945899999999</v>
      </c>
      <c r="E749">
        <v>1.4051200000000001</v>
      </c>
      <c r="F749">
        <v>1318.0346</v>
      </c>
      <c r="G749">
        <v>1.2516099999999999</v>
      </c>
      <c r="H749">
        <v>993.43377999999996</v>
      </c>
      <c r="I749">
        <v>1.2526600000000001</v>
      </c>
      <c r="J749">
        <v>3218.4867599999998</v>
      </c>
    </row>
    <row r="750" spans="1:10" x14ac:dyDescent="0.25">
      <c r="A750">
        <v>1.2533699999999999</v>
      </c>
      <c r="B750">
        <v>1969.80089</v>
      </c>
      <c r="C750">
        <v>1.25837</v>
      </c>
      <c r="D750">
        <v>2105.63645</v>
      </c>
      <c r="E750">
        <v>1.4066799999999999</v>
      </c>
      <c r="F750">
        <v>1314.7639899999999</v>
      </c>
      <c r="G750">
        <v>1.2533699999999999</v>
      </c>
      <c r="H750">
        <v>994.12366999999995</v>
      </c>
      <c r="I750">
        <v>1.2543200000000001</v>
      </c>
      <c r="J750">
        <v>3216.0949000000001</v>
      </c>
    </row>
    <row r="751" spans="1:10" x14ac:dyDescent="0.25">
      <c r="A751">
        <v>1.2551999999999999</v>
      </c>
      <c r="B751">
        <v>1969.7041099999999</v>
      </c>
      <c r="C751">
        <v>1.2599800000000001</v>
      </c>
      <c r="D751">
        <v>2107.1615099999999</v>
      </c>
      <c r="E751">
        <v>1.4083399999999999</v>
      </c>
      <c r="F751">
        <v>1312.6983499999999</v>
      </c>
      <c r="G751">
        <v>1.2551399999999999</v>
      </c>
      <c r="H751">
        <v>994.40183000000002</v>
      </c>
      <c r="I751">
        <v>1.2558199999999999</v>
      </c>
      <c r="J751">
        <v>3214.71713</v>
      </c>
    </row>
    <row r="752" spans="1:10" x14ac:dyDescent="0.25">
      <c r="A752">
        <v>1.2565899999999999</v>
      </c>
      <c r="B752">
        <v>1968.7470000000001</v>
      </c>
      <c r="C752">
        <v>1.2618</v>
      </c>
      <c r="D752">
        <v>2108.4713200000001</v>
      </c>
      <c r="E752">
        <v>1.4100000000000001</v>
      </c>
      <c r="F752">
        <v>1309.01836</v>
      </c>
      <c r="G752">
        <v>1.25664</v>
      </c>
      <c r="H752">
        <v>993.81587999999999</v>
      </c>
      <c r="I752">
        <v>1.25759</v>
      </c>
      <c r="J752">
        <v>3213.74863</v>
      </c>
    </row>
    <row r="753" spans="1:10" x14ac:dyDescent="0.25">
      <c r="A753">
        <v>1.2583</v>
      </c>
      <c r="B753">
        <v>1969.10933</v>
      </c>
      <c r="C753">
        <v>1.26325</v>
      </c>
      <c r="D753">
        <v>2108.8593500000002</v>
      </c>
      <c r="E753">
        <v>1.4116599999999999</v>
      </c>
      <c r="F753">
        <v>1306.38041</v>
      </c>
      <c r="G753">
        <v>1.2584099999999998</v>
      </c>
      <c r="H753">
        <v>994.63004999999998</v>
      </c>
      <c r="I753">
        <v>1.25936</v>
      </c>
      <c r="J753">
        <v>3212.1520500000001</v>
      </c>
    </row>
    <row r="754" spans="1:10" x14ac:dyDescent="0.25">
      <c r="A754">
        <v>1.2600699999999998</v>
      </c>
      <c r="B754">
        <v>1969.3809000000001</v>
      </c>
      <c r="C754">
        <v>1.26502</v>
      </c>
      <c r="D754">
        <v>2110.63094</v>
      </c>
      <c r="E754">
        <v>1.4133200000000001</v>
      </c>
      <c r="F754">
        <v>1304.1628900000001</v>
      </c>
      <c r="G754">
        <v>1.2601199999999999</v>
      </c>
      <c r="H754">
        <v>994.28895999999997</v>
      </c>
      <c r="I754">
        <v>1.26091</v>
      </c>
      <c r="J754">
        <v>3210.95534</v>
      </c>
    </row>
    <row r="755" spans="1:10" x14ac:dyDescent="0.25">
      <c r="A755">
        <v>1.26162</v>
      </c>
      <c r="B755">
        <v>1969.1082100000001</v>
      </c>
      <c r="C755">
        <v>1.26678</v>
      </c>
      <c r="D755">
        <v>2112.1915399999998</v>
      </c>
      <c r="E755">
        <v>1.41509</v>
      </c>
      <c r="F755">
        <v>1301.3295800000001</v>
      </c>
      <c r="G755">
        <v>1.26162</v>
      </c>
      <c r="H755">
        <v>994.15921000000003</v>
      </c>
      <c r="I755">
        <v>1.2627299999999999</v>
      </c>
      <c r="J755">
        <v>3209.9803499999998</v>
      </c>
    </row>
    <row r="756" spans="1:10" x14ac:dyDescent="0.25">
      <c r="A756">
        <v>1.26345</v>
      </c>
      <c r="B756">
        <v>1970.30313</v>
      </c>
      <c r="C756">
        <v>1.26834</v>
      </c>
      <c r="D756">
        <v>2112.8077800000001</v>
      </c>
      <c r="E756">
        <v>1.4166400000000001</v>
      </c>
      <c r="F756">
        <v>1298.6803399999999</v>
      </c>
      <c r="G756">
        <v>1.2633899999999998</v>
      </c>
      <c r="H756">
        <v>994.60020999999995</v>
      </c>
      <c r="I756">
        <v>1.2642800000000001</v>
      </c>
      <c r="J756">
        <v>3206.86474</v>
      </c>
    </row>
    <row r="757" spans="1:10" x14ac:dyDescent="0.25">
      <c r="A757">
        <v>1.2651599999999998</v>
      </c>
      <c r="B757">
        <v>1969.97523</v>
      </c>
      <c r="C757">
        <v>1.27</v>
      </c>
      <c r="D757">
        <v>2114.3355200000001</v>
      </c>
      <c r="E757">
        <v>1.41835</v>
      </c>
      <c r="F757">
        <v>1296.86706</v>
      </c>
      <c r="G757">
        <v>1.2651599999999998</v>
      </c>
      <c r="H757">
        <v>994.91358000000002</v>
      </c>
      <c r="I757">
        <v>1.26589</v>
      </c>
      <c r="J757">
        <v>3205.9371500000002</v>
      </c>
    </row>
    <row r="758" spans="1:10" x14ac:dyDescent="0.25">
      <c r="A758">
        <v>1.2666099999999998</v>
      </c>
      <c r="B758">
        <v>1969.3688299999999</v>
      </c>
      <c r="C758">
        <v>1.2717700000000001</v>
      </c>
      <c r="D758">
        <v>2115.1234199999999</v>
      </c>
      <c r="E758">
        <v>1.4199600000000001</v>
      </c>
      <c r="F758">
        <v>1293.4594199999999</v>
      </c>
      <c r="G758">
        <v>1.2666099999999998</v>
      </c>
      <c r="H758">
        <v>994.38373000000001</v>
      </c>
      <c r="I758">
        <v>1.2676099999999999</v>
      </c>
      <c r="J758">
        <v>3203.6695599999998</v>
      </c>
    </row>
    <row r="759" spans="1:10" x14ac:dyDescent="0.25">
      <c r="A759">
        <v>1.2683199999999999</v>
      </c>
      <c r="B759">
        <v>1969.6618599999999</v>
      </c>
      <c r="C759">
        <v>1.2732699999999999</v>
      </c>
      <c r="D759">
        <v>2115.6699199999998</v>
      </c>
      <c r="E759">
        <v>1.4216199999999999</v>
      </c>
      <c r="F759">
        <v>1291.4322299999999</v>
      </c>
      <c r="G759">
        <v>1.2684299999999999</v>
      </c>
      <c r="H759">
        <v>995.31960000000004</v>
      </c>
      <c r="I759">
        <v>1.26932</v>
      </c>
      <c r="J759">
        <v>3202.1858499999998</v>
      </c>
    </row>
    <row r="760" spans="1:10" x14ac:dyDescent="0.25">
      <c r="A760">
        <v>1.2700899999999999</v>
      </c>
      <c r="B760">
        <v>1970.07313</v>
      </c>
      <c r="C760">
        <v>1.2750300000000001</v>
      </c>
      <c r="D760">
        <v>2117.3778200000002</v>
      </c>
      <c r="E760">
        <v>1.4233899999999999</v>
      </c>
      <c r="F760">
        <v>1289.86616</v>
      </c>
      <c r="G760">
        <v>1.2701399999999998</v>
      </c>
      <c r="H760">
        <v>994.93403000000001</v>
      </c>
      <c r="I760">
        <v>1.2709300000000001</v>
      </c>
      <c r="J760">
        <v>3200.7600400000001</v>
      </c>
    </row>
    <row r="761" spans="1:10" x14ac:dyDescent="0.25">
      <c r="A761">
        <v>1.2716999999999998</v>
      </c>
      <c r="B761">
        <v>1970.33979</v>
      </c>
      <c r="C761">
        <v>1.2767500000000001</v>
      </c>
      <c r="D761">
        <v>2118.93372</v>
      </c>
      <c r="E761">
        <v>1.4250499999999999</v>
      </c>
      <c r="F761">
        <v>1287.1949</v>
      </c>
      <c r="G761">
        <v>1.2716399999999999</v>
      </c>
      <c r="H761">
        <v>995.10479999999995</v>
      </c>
      <c r="I761">
        <v>1.2726999999999999</v>
      </c>
      <c r="J761">
        <v>3198.79241</v>
      </c>
    </row>
    <row r="762" spans="1:10" x14ac:dyDescent="0.25">
      <c r="A762">
        <v>1.2734599999999998</v>
      </c>
      <c r="B762">
        <v>1971.4582700000001</v>
      </c>
      <c r="C762">
        <v>1.2783</v>
      </c>
      <c r="D762">
        <v>2119.5034700000001</v>
      </c>
      <c r="E762">
        <v>1.4266000000000001</v>
      </c>
      <c r="F762">
        <v>1285.16167</v>
      </c>
      <c r="G762">
        <v>1.2733599999999998</v>
      </c>
      <c r="H762">
        <v>995.22438</v>
      </c>
      <c r="I762">
        <v>1.2742500000000001</v>
      </c>
      <c r="J762">
        <v>3196.00135</v>
      </c>
    </row>
    <row r="763" spans="1:10" x14ac:dyDescent="0.25">
      <c r="A763">
        <v>1.2750699999999999</v>
      </c>
      <c r="B763">
        <v>1970.46183</v>
      </c>
      <c r="C763">
        <v>1.28007</v>
      </c>
      <c r="D763">
        <v>2121.2406500000002</v>
      </c>
      <c r="E763">
        <v>1.4283700000000001</v>
      </c>
      <c r="F763">
        <v>1283.19092</v>
      </c>
      <c r="G763">
        <v>1.2750199999999998</v>
      </c>
      <c r="H763">
        <v>995.13520000000005</v>
      </c>
      <c r="I763">
        <v>1.2759100000000001</v>
      </c>
      <c r="J763">
        <v>3194.6899699999999</v>
      </c>
    </row>
    <row r="764" spans="1:10" x14ac:dyDescent="0.25">
      <c r="A764">
        <v>1.2766199999999999</v>
      </c>
      <c r="B764">
        <v>1971.13149</v>
      </c>
      <c r="C764">
        <v>1.28173</v>
      </c>
      <c r="D764">
        <v>2121.7513800000002</v>
      </c>
      <c r="E764">
        <v>1.4299300000000001</v>
      </c>
      <c r="F764">
        <v>1280.4159500000001</v>
      </c>
      <c r="G764">
        <v>1.2766199999999999</v>
      </c>
      <c r="H764">
        <v>995.37468999999999</v>
      </c>
      <c r="I764">
        <v>1.27762</v>
      </c>
      <c r="J764">
        <v>3191.8184500000002</v>
      </c>
    </row>
    <row r="765" spans="1:10" x14ac:dyDescent="0.25">
      <c r="A765">
        <v>1.2783899999999999</v>
      </c>
      <c r="B765">
        <v>1970.8646100000001</v>
      </c>
      <c r="C765">
        <v>1.28328</v>
      </c>
      <c r="D765">
        <v>2123.42508</v>
      </c>
      <c r="E765">
        <v>1.4315899999999999</v>
      </c>
      <c r="F765">
        <v>1278.98164</v>
      </c>
      <c r="G765">
        <v>1.2784499999999999</v>
      </c>
      <c r="H765">
        <v>995.90386999999998</v>
      </c>
      <c r="I765">
        <v>1.2793399999999999</v>
      </c>
      <c r="J765">
        <v>3190.0021400000001</v>
      </c>
    </row>
    <row r="766" spans="1:10" x14ac:dyDescent="0.25">
      <c r="A766">
        <v>1.2800499999999999</v>
      </c>
      <c r="B766">
        <v>1971.1236699999999</v>
      </c>
      <c r="C766">
        <v>1.28505</v>
      </c>
      <c r="D766">
        <v>2124.6255900000001</v>
      </c>
      <c r="E766">
        <v>1.4334099999999999</v>
      </c>
      <c r="F766">
        <v>1277.4713300000001</v>
      </c>
      <c r="G766">
        <v>1.2800499999999999</v>
      </c>
      <c r="H766">
        <v>995.60793000000001</v>
      </c>
      <c r="I766">
        <v>1.28095</v>
      </c>
      <c r="J766">
        <v>3187.9672399999999</v>
      </c>
    </row>
    <row r="767" spans="1:10" x14ac:dyDescent="0.25">
      <c r="A767">
        <v>1.2816599999999998</v>
      </c>
      <c r="B767">
        <v>1971.75287</v>
      </c>
      <c r="C767">
        <v>1.28677</v>
      </c>
      <c r="D767">
        <v>2125.5518499999998</v>
      </c>
      <c r="E767">
        <v>1.43502</v>
      </c>
      <c r="F767">
        <v>1274.90804</v>
      </c>
      <c r="G767">
        <v>1.2816599999999998</v>
      </c>
      <c r="H767">
        <v>995.89626999999996</v>
      </c>
      <c r="I767">
        <v>1.28271</v>
      </c>
      <c r="J767">
        <v>3184.7282500000001</v>
      </c>
    </row>
    <row r="768" spans="1:10" x14ac:dyDescent="0.25">
      <c r="A768">
        <v>1.2834299999999998</v>
      </c>
      <c r="B768">
        <v>1971.9562699999999</v>
      </c>
      <c r="C768">
        <v>1.2883199999999999</v>
      </c>
      <c r="D768">
        <v>2126.78008</v>
      </c>
      <c r="E768">
        <v>1.43662</v>
      </c>
      <c r="F768">
        <v>1273.66148</v>
      </c>
      <c r="G768">
        <v>1.2833699999999999</v>
      </c>
      <c r="H768">
        <v>995.75265999999999</v>
      </c>
      <c r="I768">
        <v>1.28427</v>
      </c>
      <c r="J768">
        <v>3181.8909199999998</v>
      </c>
    </row>
    <row r="769" spans="1:10" x14ac:dyDescent="0.25">
      <c r="A769">
        <v>1.2849799999999998</v>
      </c>
      <c r="B769">
        <v>1971.1399799999999</v>
      </c>
      <c r="C769">
        <v>1.29009</v>
      </c>
      <c r="D769">
        <v>2128.40416</v>
      </c>
      <c r="E769">
        <v>1.4383900000000001</v>
      </c>
      <c r="F769">
        <v>1271.73018</v>
      </c>
      <c r="G769">
        <v>1.2850299999999999</v>
      </c>
      <c r="H769">
        <v>995.68214</v>
      </c>
      <c r="I769">
        <v>1.2859799999999999</v>
      </c>
      <c r="J769">
        <v>3179.7272699999999</v>
      </c>
    </row>
    <row r="770" spans="1:10" x14ac:dyDescent="0.25">
      <c r="A770">
        <v>1.2866399999999998</v>
      </c>
      <c r="B770">
        <v>1972.45471</v>
      </c>
      <c r="C770">
        <v>1.29175</v>
      </c>
      <c r="D770">
        <v>2128.90103</v>
      </c>
      <c r="E770">
        <v>1.4398900000000001</v>
      </c>
      <c r="F770">
        <v>1269.38816</v>
      </c>
      <c r="G770">
        <v>1.2866399999999998</v>
      </c>
      <c r="H770">
        <v>996.18516999999997</v>
      </c>
      <c r="I770">
        <v>1.2876399999999999</v>
      </c>
      <c r="J770">
        <v>3175.3355999999999</v>
      </c>
    </row>
    <row r="771" spans="1:10" x14ac:dyDescent="0.25">
      <c r="A771">
        <v>1.2883599999999999</v>
      </c>
      <c r="B771">
        <v>1972.07764</v>
      </c>
      <c r="C771">
        <v>1.2933600000000001</v>
      </c>
      <c r="D771">
        <v>2130.8125599999998</v>
      </c>
      <c r="E771">
        <v>1.4416599999999999</v>
      </c>
      <c r="F771">
        <v>1268.3243299999999</v>
      </c>
      <c r="G771">
        <v>1.2884599999999999</v>
      </c>
      <c r="H771">
        <v>996.32744000000002</v>
      </c>
      <c r="I771">
        <v>1.28925</v>
      </c>
      <c r="J771">
        <v>3171.8889600000002</v>
      </c>
    </row>
    <row r="772" spans="1:10" x14ac:dyDescent="0.25">
      <c r="A772">
        <v>1.2900199999999999</v>
      </c>
      <c r="B772">
        <v>1972.4390699999999</v>
      </c>
      <c r="C772">
        <v>1.2950699999999999</v>
      </c>
      <c r="D772">
        <v>2131.4759600000002</v>
      </c>
      <c r="E772">
        <v>1.4434800000000001</v>
      </c>
      <c r="F772">
        <v>1266.98792</v>
      </c>
      <c r="G772">
        <v>1.2900699999999998</v>
      </c>
      <c r="H772">
        <v>996.10895000000005</v>
      </c>
      <c r="I772">
        <v>1.2909600000000001</v>
      </c>
      <c r="J772">
        <v>3168.59834</v>
      </c>
    </row>
    <row r="773" spans="1:10" x14ac:dyDescent="0.25">
      <c r="A773">
        <v>1.2917299999999998</v>
      </c>
      <c r="B773">
        <v>1973.4460099999999</v>
      </c>
      <c r="C773">
        <v>1.2966800000000001</v>
      </c>
      <c r="D773">
        <v>2132.3968500000001</v>
      </c>
      <c r="E773">
        <v>1.4449799999999999</v>
      </c>
      <c r="F773">
        <v>1264.54186</v>
      </c>
      <c r="G773">
        <v>1.2917299999999998</v>
      </c>
      <c r="H773">
        <v>996.65220999999997</v>
      </c>
      <c r="I773">
        <v>1.2926800000000001</v>
      </c>
      <c r="J773">
        <v>3163.9375500000001</v>
      </c>
    </row>
    <row r="774" spans="1:10" x14ac:dyDescent="0.25">
      <c r="A774">
        <v>1.29345</v>
      </c>
      <c r="B774">
        <v>1973.0528400000001</v>
      </c>
      <c r="C774">
        <v>1.29834</v>
      </c>
      <c r="D774">
        <v>2134.1329099999998</v>
      </c>
      <c r="E774">
        <v>1.44669</v>
      </c>
      <c r="F774">
        <v>1263.60275</v>
      </c>
      <c r="G774">
        <v>1.2933399999999999</v>
      </c>
      <c r="H774">
        <v>995.70124999999996</v>
      </c>
      <c r="I774">
        <v>1.29423</v>
      </c>
      <c r="J774">
        <v>3159.6216599999998</v>
      </c>
    </row>
    <row r="775" spans="1:10" x14ac:dyDescent="0.25">
      <c r="A775">
        <v>1.2949999999999999</v>
      </c>
      <c r="B775">
        <v>1972.4942699999999</v>
      </c>
      <c r="C775">
        <v>1.3001100000000001</v>
      </c>
      <c r="D775">
        <v>2135.6023100000002</v>
      </c>
      <c r="E775">
        <v>1.44841</v>
      </c>
      <c r="F775">
        <v>1261.6888799999999</v>
      </c>
      <c r="G775">
        <v>1.2949999999999999</v>
      </c>
      <c r="H775">
        <v>996.08335999999997</v>
      </c>
      <c r="I775">
        <v>1.296</v>
      </c>
      <c r="J775">
        <v>3155.8953999999999</v>
      </c>
    </row>
    <row r="776" spans="1:10" x14ac:dyDescent="0.25">
      <c r="A776">
        <v>1.2967099999999998</v>
      </c>
      <c r="B776">
        <v>1973.78799</v>
      </c>
      <c r="C776">
        <v>1.3017099999999999</v>
      </c>
      <c r="D776">
        <v>2136.1906100000001</v>
      </c>
      <c r="E776">
        <v>1.44991</v>
      </c>
      <c r="F776">
        <v>1259.66616</v>
      </c>
      <c r="G776">
        <v>1.2967099999999998</v>
      </c>
      <c r="H776">
        <v>996.83727999999996</v>
      </c>
      <c r="I776">
        <v>1.29755</v>
      </c>
      <c r="J776">
        <v>3149.8327100000001</v>
      </c>
    </row>
    <row r="777" spans="1:10" x14ac:dyDescent="0.25">
      <c r="A777">
        <v>1.2983699999999998</v>
      </c>
      <c r="B777">
        <v>1972.68136</v>
      </c>
      <c r="C777">
        <v>1.30332</v>
      </c>
      <c r="D777">
        <v>2138.0954200000001</v>
      </c>
      <c r="E777">
        <v>1.4516800000000001</v>
      </c>
      <c r="F777">
        <v>1258.60546</v>
      </c>
      <c r="G777">
        <v>1.2984799999999999</v>
      </c>
      <c r="H777">
        <v>996.75289999999995</v>
      </c>
      <c r="I777">
        <v>1.29921</v>
      </c>
      <c r="J777">
        <v>3145.3214600000001</v>
      </c>
    </row>
    <row r="778" spans="1:10" x14ac:dyDescent="0.25">
      <c r="A778">
        <v>1.3000299999999998</v>
      </c>
      <c r="B778">
        <v>1973.3333600000001</v>
      </c>
      <c r="C778">
        <v>1.3050299999999999</v>
      </c>
      <c r="D778">
        <v>2138.11733</v>
      </c>
      <c r="E778">
        <v>1.4534400000000001</v>
      </c>
      <c r="F778">
        <v>1257.3868399999999</v>
      </c>
      <c r="G778">
        <v>1.3000299999999998</v>
      </c>
      <c r="H778">
        <v>996.63354000000004</v>
      </c>
      <c r="I778">
        <v>1.30098</v>
      </c>
      <c r="J778">
        <v>3141.3629700000001</v>
      </c>
    </row>
    <row r="779" spans="1:10" x14ac:dyDescent="0.25">
      <c r="A779">
        <v>1.3016999999999999</v>
      </c>
      <c r="B779">
        <v>1974.1129900000001</v>
      </c>
      <c r="C779">
        <v>1.3067</v>
      </c>
      <c r="D779">
        <v>2139.3826600000002</v>
      </c>
      <c r="E779">
        <v>1.4549400000000001</v>
      </c>
      <c r="F779">
        <v>1255.2646500000001</v>
      </c>
      <c r="G779">
        <v>1.3016999999999999</v>
      </c>
      <c r="H779">
        <v>997.07912999999996</v>
      </c>
      <c r="I779">
        <v>1.30264</v>
      </c>
      <c r="J779">
        <v>3135.2958100000001</v>
      </c>
    </row>
    <row r="780" spans="1:10" x14ac:dyDescent="0.25">
      <c r="A780">
        <v>1.30341</v>
      </c>
      <c r="B780">
        <v>1973.47507</v>
      </c>
      <c r="C780">
        <v>1.30836</v>
      </c>
      <c r="D780">
        <v>2141.3183199999999</v>
      </c>
      <c r="E780">
        <v>1.4567099999999999</v>
      </c>
      <c r="F780">
        <v>1254.6891000000001</v>
      </c>
      <c r="G780">
        <v>1.3032999999999999</v>
      </c>
      <c r="H780">
        <v>996.04345999999998</v>
      </c>
      <c r="I780">
        <v>1.3042499999999999</v>
      </c>
      <c r="J780">
        <v>3130.5749000000001</v>
      </c>
    </row>
    <row r="781" spans="1:10" x14ac:dyDescent="0.25">
      <c r="A781">
        <v>1.3049599999999999</v>
      </c>
      <c r="B781">
        <v>1973.5910699999999</v>
      </c>
      <c r="C781">
        <v>1.31012</v>
      </c>
      <c r="D781">
        <v>2142.2555299999999</v>
      </c>
      <c r="E781">
        <v>1.4584299999999999</v>
      </c>
      <c r="F781">
        <v>1252.9377300000001</v>
      </c>
      <c r="G781">
        <v>1.3049599999999999</v>
      </c>
      <c r="H781">
        <v>996.47373000000005</v>
      </c>
      <c r="I781">
        <v>1.3060700000000001</v>
      </c>
      <c r="J781">
        <v>3125.7415599999999</v>
      </c>
    </row>
    <row r="782" spans="1:10" x14ac:dyDescent="0.25">
      <c r="A782">
        <v>1.3067799999999998</v>
      </c>
      <c r="B782">
        <v>1974.76946</v>
      </c>
      <c r="C782">
        <v>1.31168</v>
      </c>
      <c r="D782">
        <v>2143.1071299999999</v>
      </c>
      <c r="E782">
        <v>1.4599299999999999</v>
      </c>
      <c r="F782">
        <v>1251.5157099999999</v>
      </c>
      <c r="G782">
        <v>1.3067299999999999</v>
      </c>
      <c r="H782">
        <v>997.34533999999996</v>
      </c>
      <c r="I782">
        <v>1.30752</v>
      </c>
      <c r="J782">
        <v>3118.3339700000001</v>
      </c>
    </row>
    <row r="783" spans="1:10" x14ac:dyDescent="0.25">
      <c r="A783">
        <v>1.3083399999999998</v>
      </c>
      <c r="B783">
        <v>1973.74217</v>
      </c>
      <c r="C783">
        <v>1.31334</v>
      </c>
      <c r="D783">
        <v>2145.0224499999999</v>
      </c>
      <c r="E783">
        <v>1.4616400000000001</v>
      </c>
      <c r="F783">
        <v>1250.03099</v>
      </c>
      <c r="G783">
        <v>1.3085</v>
      </c>
      <c r="H783">
        <v>997.10271</v>
      </c>
      <c r="I783">
        <v>1.30918</v>
      </c>
      <c r="J783">
        <v>3112.44182</v>
      </c>
    </row>
    <row r="784" spans="1:10" x14ac:dyDescent="0.25">
      <c r="A784">
        <v>1.3100499999999999</v>
      </c>
      <c r="B784">
        <v>1974.4292600000001</v>
      </c>
      <c r="C784">
        <v>1.3149999999999999</v>
      </c>
      <c r="D784">
        <v>2144.7669700000001</v>
      </c>
      <c r="E784">
        <v>1.4633499999999999</v>
      </c>
      <c r="F784">
        <v>1248.6769300000001</v>
      </c>
      <c r="G784">
        <v>1.3099999999999998</v>
      </c>
      <c r="H784">
        <v>997.05677000000003</v>
      </c>
      <c r="I784">
        <v>1.3109999999999999</v>
      </c>
      <c r="J784">
        <v>3107.4191599999999</v>
      </c>
    </row>
    <row r="785" spans="1:10" x14ac:dyDescent="0.25">
      <c r="A785">
        <v>1.3117699999999999</v>
      </c>
      <c r="B785">
        <v>1975.08998</v>
      </c>
      <c r="C785">
        <v>1.3166599999999999</v>
      </c>
      <c r="D785">
        <v>2146.3076799999999</v>
      </c>
      <c r="E785">
        <v>1.4649099999999999</v>
      </c>
      <c r="F785">
        <v>1247.20875</v>
      </c>
      <c r="G785">
        <v>1.3117699999999999</v>
      </c>
      <c r="H785">
        <v>997.48693000000003</v>
      </c>
      <c r="I785">
        <v>1.3126100000000001</v>
      </c>
      <c r="J785">
        <v>3100.1919499999999</v>
      </c>
    </row>
    <row r="786" spans="1:10" x14ac:dyDescent="0.25">
      <c r="A786">
        <v>1.3134299999999999</v>
      </c>
      <c r="B786">
        <v>1974.5781300000001</v>
      </c>
      <c r="C786">
        <v>1.31837</v>
      </c>
      <c r="D786">
        <v>2148.4507600000002</v>
      </c>
      <c r="E786">
        <v>1.4667300000000001</v>
      </c>
      <c r="F786">
        <v>1246.5593200000001</v>
      </c>
      <c r="G786">
        <v>1.3133199999999998</v>
      </c>
      <c r="H786">
        <v>996.54759999999999</v>
      </c>
      <c r="I786">
        <v>1.31427</v>
      </c>
      <c r="J786">
        <v>3094.6261399999999</v>
      </c>
    </row>
    <row r="787" spans="1:10" x14ac:dyDescent="0.25">
      <c r="A787">
        <v>1.3149799999999998</v>
      </c>
      <c r="B787">
        <v>1975.0616</v>
      </c>
      <c r="C787">
        <v>1.32009</v>
      </c>
      <c r="D787">
        <v>2149.0627500000001</v>
      </c>
      <c r="E787">
        <v>1.4683899999999999</v>
      </c>
      <c r="F787">
        <v>1244.66814</v>
      </c>
      <c r="G787">
        <v>1.3149799999999998</v>
      </c>
      <c r="H787">
        <v>997.08213999999998</v>
      </c>
      <c r="I787">
        <v>1.31609</v>
      </c>
      <c r="J787">
        <v>3088.1651499999998</v>
      </c>
    </row>
    <row r="788" spans="1:10" x14ac:dyDescent="0.25">
      <c r="A788">
        <v>1.3168</v>
      </c>
      <c r="B788">
        <v>1975.99053</v>
      </c>
      <c r="C788">
        <v>1.32159</v>
      </c>
      <c r="D788">
        <v>2150.04198</v>
      </c>
      <c r="E788">
        <v>1.46994</v>
      </c>
      <c r="F788">
        <v>1243.3971100000001</v>
      </c>
      <c r="G788">
        <v>1.3167499999999999</v>
      </c>
      <c r="H788">
        <v>997.69659000000001</v>
      </c>
      <c r="I788">
        <v>1.3175300000000001</v>
      </c>
      <c r="J788">
        <v>3079.7890600000001</v>
      </c>
    </row>
    <row r="789" spans="1:10" x14ac:dyDescent="0.25">
      <c r="A789">
        <v>1.31836</v>
      </c>
      <c r="B789">
        <v>1974.86401</v>
      </c>
      <c r="C789">
        <v>1.32341</v>
      </c>
      <c r="D789">
        <v>2151.6104</v>
      </c>
      <c r="E789">
        <v>1.47166</v>
      </c>
      <c r="F789">
        <v>1242.07936</v>
      </c>
      <c r="G789">
        <v>1.31846</v>
      </c>
      <c r="H789">
        <v>997.40255999999999</v>
      </c>
      <c r="I789">
        <v>1.3191999999999999</v>
      </c>
      <c r="J789">
        <v>3073.0900200000001</v>
      </c>
    </row>
    <row r="790" spans="1:10" x14ac:dyDescent="0.25">
      <c r="A790">
        <v>1.32002</v>
      </c>
      <c r="B790">
        <v>1975.0895399999999</v>
      </c>
      <c r="C790">
        <v>1.3249599999999999</v>
      </c>
      <c r="D790">
        <v>2151.7986099999998</v>
      </c>
      <c r="E790">
        <v>1.47332</v>
      </c>
      <c r="F790">
        <v>1240.6908699999999</v>
      </c>
      <c r="G790">
        <v>1.3199599999999998</v>
      </c>
      <c r="H790">
        <v>997.43395999999996</v>
      </c>
      <c r="I790">
        <v>1.3210200000000001</v>
      </c>
      <c r="J790">
        <v>3066.6524899999999</v>
      </c>
    </row>
    <row r="791" spans="1:10" x14ac:dyDescent="0.25">
      <c r="A791">
        <v>1.3217299999999998</v>
      </c>
      <c r="B791">
        <v>1975.5584699999999</v>
      </c>
      <c r="C791">
        <v>1.3266199999999999</v>
      </c>
      <c r="D791">
        <v>2153.6155800000001</v>
      </c>
      <c r="E791">
        <v>1.4749300000000001</v>
      </c>
      <c r="F791">
        <v>1239.6956600000001</v>
      </c>
      <c r="G791">
        <v>1.32178</v>
      </c>
      <c r="H791">
        <v>997.92402000000004</v>
      </c>
      <c r="I791">
        <v>1.3226199999999999</v>
      </c>
      <c r="J791">
        <v>3058.4538699999998</v>
      </c>
    </row>
    <row r="792" spans="1:10" x14ac:dyDescent="0.25">
      <c r="A792">
        <v>1.3233899999999998</v>
      </c>
      <c r="B792">
        <v>1975.21605</v>
      </c>
      <c r="C792">
        <v>1.3284499999999999</v>
      </c>
      <c r="D792">
        <v>2155.8588</v>
      </c>
      <c r="E792">
        <v>1.47675</v>
      </c>
      <c r="F792">
        <v>1238.91581</v>
      </c>
      <c r="G792">
        <v>1.3232799999999998</v>
      </c>
      <c r="H792">
        <v>997.07644000000005</v>
      </c>
      <c r="I792">
        <v>1.3242799999999999</v>
      </c>
      <c r="J792">
        <v>3051.9097299999999</v>
      </c>
    </row>
    <row r="793" spans="1:10" x14ac:dyDescent="0.25">
      <c r="A793">
        <v>1.325</v>
      </c>
      <c r="B793">
        <v>1976.2288000000001</v>
      </c>
      <c r="C793">
        <v>1.3301099999999999</v>
      </c>
      <c r="D793">
        <v>2156.20525</v>
      </c>
      <c r="E793">
        <v>1.4783499999999998</v>
      </c>
      <c r="F793">
        <v>1237.1456599999999</v>
      </c>
      <c r="G793">
        <v>1.325</v>
      </c>
      <c r="H793">
        <v>997.63300000000004</v>
      </c>
      <c r="I793">
        <v>1.32605</v>
      </c>
      <c r="J793">
        <v>3043.2473100000002</v>
      </c>
    </row>
    <row r="794" spans="1:10" x14ac:dyDescent="0.25">
      <c r="A794">
        <v>1.3268199999999999</v>
      </c>
      <c r="B794">
        <v>1976.71182</v>
      </c>
      <c r="C794">
        <v>1.33161</v>
      </c>
      <c r="D794">
        <v>2157.5090300000002</v>
      </c>
      <c r="E794">
        <v>1.4800200000000001</v>
      </c>
      <c r="F794">
        <v>1236.5222699999999</v>
      </c>
      <c r="G794">
        <v>1.3267699999999998</v>
      </c>
      <c r="H794">
        <v>998.10239000000001</v>
      </c>
      <c r="I794">
        <v>1.3274999999999999</v>
      </c>
      <c r="J794">
        <v>3034.4302200000002</v>
      </c>
    </row>
    <row r="795" spans="1:10" x14ac:dyDescent="0.25">
      <c r="A795">
        <v>1.3282699999999998</v>
      </c>
      <c r="B795">
        <v>1975.6822999999999</v>
      </c>
      <c r="C795">
        <v>1.3334300000000001</v>
      </c>
      <c r="D795">
        <v>2158.6903200000002</v>
      </c>
      <c r="E795">
        <v>1.4816199999999999</v>
      </c>
      <c r="F795">
        <v>1234.6312</v>
      </c>
      <c r="G795">
        <v>1.3283699999999998</v>
      </c>
      <c r="H795">
        <v>997.34679000000006</v>
      </c>
      <c r="I795">
        <v>1.32921</v>
      </c>
      <c r="J795">
        <v>3026.2318300000002</v>
      </c>
    </row>
    <row r="796" spans="1:10" x14ac:dyDescent="0.25">
      <c r="A796">
        <v>1.3299799999999999</v>
      </c>
      <c r="B796">
        <v>1976.53793</v>
      </c>
      <c r="C796">
        <v>1.3349299999999999</v>
      </c>
      <c r="D796">
        <v>2158.83628</v>
      </c>
      <c r="E796">
        <v>1.4833400000000001</v>
      </c>
      <c r="F796">
        <v>1233.5982200000001</v>
      </c>
      <c r="G796">
        <v>1.3300299999999998</v>
      </c>
      <c r="H796">
        <v>997.95096000000001</v>
      </c>
      <c r="I796">
        <v>1.3310299999999999</v>
      </c>
      <c r="J796">
        <v>3017.8344999999999</v>
      </c>
    </row>
    <row r="797" spans="1:10" x14ac:dyDescent="0.25">
      <c r="A797">
        <v>1.33175</v>
      </c>
      <c r="B797">
        <v>1977.1617699999999</v>
      </c>
      <c r="C797">
        <v>1.3367</v>
      </c>
      <c r="D797">
        <v>2160.9194600000001</v>
      </c>
      <c r="E797">
        <v>1.4849999999999999</v>
      </c>
      <c r="F797">
        <v>1233.1799000000001</v>
      </c>
      <c r="G797">
        <v>1.3317999999999999</v>
      </c>
      <c r="H797">
        <v>997.89787000000001</v>
      </c>
      <c r="I797">
        <v>1.3325899999999999</v>
      </c>
      <c r="J797">
        <v>3008.6877199999999</v>
      </c>
    </row>
    <row r="798" spans="1:10" x14ac:dyDescent="0.25">
      <c r="A798">
        <v>1.3333599999999999</v>
      </c>
      <c r="B798">
        <v>1977.00083</v>
      </c>
      <c r="C798">
        <v>1.33846</v>
      </c>
      <c r="D798">
        <v>2162.6798800000001</v>
      </c>
      <c r="E798">
        <v>1.4867699999999999</v>
      </c>
      <c r="F798">
        <v>1232.0471199999999</v>
      </c>
      <c r="G798">
        <v>1.3332999999999999</v>
      </c>
      <c r="H798">
        <v>997.10707000000002</v>
      </c>
      <c r="I798">
        <v>1.3343</v>
      </c>
      <c r="J798">
        <v>3000.7539700000002</v>
      </c>
    </row>
    <row r="799" spans="1:10" x14ac:dyDescent="0.25">
      <c r="A799">
        <v>1.3350199999999999</v>
      </c>
      <c r="B799">
        <v>1978.35356</v>
      </c>
      <c r="C799">
        <v>1.34002</v>
      </c>
      <c r="D799">
        <v>2162.51872</v>
      </c>
      <c r="E799">
        <v>1.48837</v>
      </c>
      <c r="F799">
        <v>1230.6109100000001</v>
      </c>
      <c r="G799">
        <v>1.3349599999999999</v>
      </c>
      <c r="H799">
        <v>997.65881999999999</v>
      </c>
      <c r="I799">
        <v>1.33602</v>
      </c>
      <c r="J799">
        <v>2990.42076</v>
      </c>
    </row>
    <row r="800" spans="1:10" x14ac:dyDescent="0.25">
      <c r="A800">
        <v>1.3367799999999999</v>
      </c>
      <c r="B800">
        <v>1978.2637099999999</v>
      </c>
      <c r="C800">
        <v>1.34168</v>
      </c>
      <c r="D800">
        <v>2164.4570699999999</v>
      </c>
      <c r="E800">
        <v>1.4899800000000001</v>
      </c>
      <c r="F800">
        <v>1230.1155900000001</v>
      </c>
      <c r="G800">
        <v>1.3367799999999999</v>
      </c>
      <c r="H800">
        <v>997.84825000000001</v>
      </c>
      <c r="I800">
        <v>1.33752</v>
      </c>
      <c r="J800">
        <v>2980.71675</v>
      </c>
    </row>
    <row r="801" spans="1:10" x14ac:dyDescent="0.25">
      <c r="A801">
        <v>1.3382299999999998</v>
      </c>
      <c r="B801">
        <v>1977.59762</v>
      </c>
      <c r="C801">
        <v>1.34345</v>
      </c>
      <c r="D801">
        <v>2165.42758</v>
      </c>
      <c r="E801">
        <v>1.4916399999999999</v>
      </c>
      <c r="F801">
        <v>1228.0875100000001</v>
      </c>
      <c r="G801">
        <v>1.3382799999999999</v>
      </c>
      <c r="H801">
        <v>997.35527999999999</v>
      </c>
      <c r="I801">
        <v>1.33928</v>
      </c>
      <c r="J801">
        <v>2971.1933399999998</v>
      </c>
    </row>
    <row r="802" spans="1:10" x14ac:dyDescent="0.25">
      <c r="A802">
        <v>1.3399999999999999</v>
      </c>
      <c r="B802">
        <v>1978.7601400000001</v>
      </c>
      <c r="C802">
        <v>1.3449500000000001</v>
      </c>
      <c r="D802">
        <v>2165.5525299999999</v>
      </c>
      <c r="E802">
        <v>1.4933000000000001</v>
      </c>
      <c r="F802">
        <v>1227.3185000000001</v>
      </c>
      <c r="G802">
        <v>1.34005</v>
      </c>
      <c r="H802">
        <v>998.10071000000005</v>
      </c>
      <c r="I802">
        <v>1.341</v>
      </c>
      <c r="J802">
        <v>2961.23542</v>
      </c>
    </row>
    <row r="803" spans="1:10" x14ac:dyDescent="0.25">
      <c r="A803">
        <v>1.3417699999999999</v>
      </c>
      <c r="B803">
        <v>1979.17923</v>
      </c>
      <c r="C803">
        <v>1.3467100000000001</v>
      </c>
      <c r="D803">
        <v>2167.6694600000001</v>
      </c>
      <c r="E803">
        <v>1.49502</v>
      </c>
      <c r="F803">
        <v>1227.03988</v>
      </c>
      <c r="G803">
        <v>1.3418199999999998</v>
      </c>
      <c r="H803">
        <v>997.89508000000001</v>
      </c>
      <c r="I803">
        <v>1.3425499999999999</v>
      </c>
      <c r="J803">
        <v>2950.8239800000001</v>
      </c>
    </row>
    <row r="804" spans="1:10" x14ac:dyDescent="0.25">
      <c r="A804">
        <v>1.3433199999999998</v>
      </c>
      <c r="B804">
        <v>1979.1937600000001</v>
      </c>
      <c r="C804">
        <v>1.3484799999999999</v>
      </c>
      <c r="D804">
        <v>2169.2752099999998</v>
      </c>
      <c r="E804">
        <v>1.4968399999999999</v>
      </c>
      <c r="F804">
        <v>1225.6622299999999</v>
      </c>
      <c r="G804">
        <v>1.3433199999999998</v>
      </c>
      <c r="H804">
        <v>997.46995000000004</v>
      </c>
      <c r="I804">
        <v>1.3443700000000001</v>
      </c>
      <c r="J804">
        <v>2941.3157700000002</v>
      </c>
    </row>
    <row r="805" spans="1:10" x14ac:dyDescent="0.25">
      <c r="A805">
        <v>1.3450899999999999</v>
      </c>
      <c r="B805">
        <v>1980.57935</v>
      </c>
      <c r="C805">
        <v>1.34998</v>
      </c>
      <c r="D805">
        <v>2169.1442299999999</v>
      </c>
      <c r="E805">
        <v>1.49834</v>
      </c>
      <c r="F805">
        <v>1224.5203899999999</v>
      </c>
      <c r="G805">
        <v>1.3450299999999999</v>
      </c>
      <c r="H805">
        <v>997.80925000000002</v>
      </c>
      <c r="I805">
        <v>1.34598</v>
      </c>
      <c r="J805">
        <v>2929.4604100000001</v>
      </c>
    </row>
    <row r="806" spans="1:10" x14ac:dyDescent="0.25">
      <c r="A806">
        <v>1.3466999999999998</v>
      </c>
      <c r="B806">
        <v>1979.5699400000001</v>
      </c>
      <c r="C806">
        <v>1.3516999999999999</v>
      </c>
      <c r="D806">
        <v>2171.3393900000001</v>
      </c>
      <c r="E806">
        <v>1.5000499999999999</v>
      </c>
      <c r="F806">
        <v>1224.02854</v>
      </c>
      <c r="G806">
        <v>1.3466999999999998</v>
      </c>
      <c r="H806">
        <v>997.75816999999995</v>
      </c>
      <c r="I806">
        <v>1.3475299999999999</v>
      </c>
      <c r="J806">
        <v>2919.0460600000001</v>
      </c>
    </row>
    <row r="807" spans="1:10" x14ac:dyDescent="0.25">
      <c r="A807">
        <v>1.3482499999999999</v>
      </c>
      <c r="B807">
        <v>1980.05386</v>
      </c>
      <c r="C807">
        <v>1.3534600000000001</v>
      </c>
      <c r="D807">
        <v>2172.0275999999999</v>
      </c>
      <c r="E807">
        <v>1.50166</v>
      </c>
      <c r="F807">
        <v>1221.87138</v>
      </c>
      <c r="G807">
        <v>1.3482499999999999</v>
      </c>
      <c r="H807">
        <v>997.59276999999997</v>
      </c>
      <c r="I807">
        <v>1.3492500000000001</v>
      </c>
      <c r="J807">
        <v>2907.8161</v>
      </c>
    </row>
    <row r="808" spans="1:10" x14ac:dyDescent="0.25">
      <c r="A808">
        <v>1.35002</v>
      </c>
      <c r="B808">
        <v>1980.5152</v>
      </c>
      <c r="C808">
        <v>1.3549599999999999</v>
      </c>
      <c r="D808">
        <v>2172.6845199999998</v>
      </c>
      <c r="E808">
        <v>1.5032700000000001</v>
      </c>
      <c r="F808">
        <v>1221.0801200000001</v>
      </c>
      <c r="G808">
        <v>1.3500699999999999</v>
      </c>
      <c r="H808">
        <v>998.45834000000002</v>
      </c>
      <c r="I808">
        <v>1.3509599999999999</v>
      </c>
      <c r="J808">
        <v>2896.2571200000002</v>
      </c>
    </row>
    <row r="809" spans="1:10" x14ac:dyDescent="0.25">
      <c r="A809">
        <v>1.35178</v>
      </c>
      <c r="B809">
        <v>1981.05969</v>
      </c>
      <c r="C809">
        <v>1.3566800000000001</v>
      </c>
      <c r="D809">
        <v>2174.2017599999999</v>
      </c>
      <c r="E809">
        <v>1.50509</v>
      </c>
      <c r="F809">
        <v>1220.94065</v>
      </c>
      <c r="G809">
        <v>1.3517299999999999</v>
      </c>
      <c r="H809">
        <v>998.11513000000002</v>
      </c>
      <c r="I809">
        <v>1.3525199999999999</v>
      </c>
      <c r="J809">
        <v>2885.0045799999998</v>
      </c>
    </row>
    <row r="810" spans="1:10" x14ac:dyDescent="0.25">
      <c r="A810">
        <v>1.35334</v>
      </c>
      <c r="B810">
        <v>1981.4537499999999</v>
      </c>
      <c r="C810">
        <v>1.35839</v>
      </c>
      <c r="D810">
        <v>2175.1072300000001</v>
      </c>
      <c r="E810">
        <v>1.5068000000000001</v>
      </c>
      <c r="F810">
        <v>1219.75567</v>
      </c>
      <c r="G810">
        <v>1.3532799999999998</v>
      </c>
      <c r="H810">
        <v>998.33160999999996</v>
      </c>
      <c r="I810">
        <v>1.35439</v>
      </c>
      <c r="J810">
        <v>2873.6532499999998</v>
      </c>
    </row>
    <row r="811" spans="1:10" x14ac:dyDescent="0.25">
      <c r="A811">
        <v>1.3551099999999998</v>
      </c>
      <c r="B811">
        <v>1982.29216</v>
      </c>
      <c r="C811">
        <v>1.35995</v>
      </c>
      <c r="D811">
        <v>2175.9630699999998</v>
      </c>
      <c r="E811">
        <v>1.5083</v>
      </c>
      <c r="F811">
        <v>1218.63831</v>
      </c>
      <c r="G811">
        <v>1.3550499999999999</v>
      </c>
      <c r="H811">
        <v>998.41139999999996</v>
      </c>
      <c r="I811">
        <v>1.35595</v>
      </c>
      <c r="J811">
        <v>2860.7600900000002</v>
      </c>
    </row>
    <row r="812" spans="1:10" x14ac:dyDescent="0.25">
      <c r="A812">
        <v>1.3567099999999999</v>
      </c>
      <c r="B812">
        <v>1981.18038</v>
      </c>
      <c r="C812">
        <v>1.3617699999999999</v>
      </c>
      <c r="D812">
        <v>2178.3111199999998</v>
      </c>
      <c r="E812">
        <v>1.51007</v>
      </c>
      <c r="F812">
        <v>1218.05582</v>
      </c>
      <c r="G812">
        <v>1.3567099999999999</v>
      </c>
      <c r="H812">
        <v>998.38580999999999</v>
      </c>
      <c r="I812">
        <v>1.35761</v>
      </c>
      <c r="J812">
        <v>2849.48297</v>
      </c>
    </row>
    <row r="813" spans="1:10" x14ac:dyDescent="0.25">
      <c r="A813">
        <v>1.35832</v>
      </c>
      <c r="B813">
        <v>1981.8571999999999</v>
      </c>
      <c r="C813">
        <v>1.3634299999999999</v>
      </c>
      <c r="D813">
        <v>2178.6361200000001</v>
      </c>
      <c r="E813">
        <v>1.51162</v>
      </c>
      <c r="F813">
        <v>1216.15715</v>
      </c>
      <c r="G813">
        <v>1.3582699999999999</v>
      </c>
      <c r="H813">
        <v>998.57322999999997</v>
      </c>
      <c r="I813">
        <v>1.3593200000000001</v>
      </c>
      <c r="J813">
        <v>2836.1302599999999</v>
      </c>
    </row>
    <row r="814" spans="1:10" x14ac:dyDescent="0.25">
      <c r="A814">
        <v>1.3600299999999999</v>
      </c>
      <c r="B814">
        <v>1982.1064200000001</v>
      </c>
      <c r="C814">
        <v>1.36493</v>
      </c>
      <c r="D814">
        <v>2179.7698</v>
      </c>
      <c r="E814">
        <v>1.51328</v>
      </c>
      <c r="F814">
        <v>1215.5543299999999</v>
      </c>
      <c r="G814">
        <v>1.3601399999999999</v>
      </c>
      <c r="H814">
        <v>999.26300000000003</v>
      </c>
      <c r="I814">
        <v>1.36093</v>
      </c>
      <c r="J814">
        <v>2823.2149800000002</v>
      </c>
    </row>
    <row r="815" spans="1:10" x14ac:dyDescent="0.25">
      <c r="A815">
        <v>1.3617999999999999</v>
      </c>
      <c r="B815">
        <v>1982.6207300000001</v>
      </c>
      <c r="C815">
        <v>1.3666400000000001</v>
      </c>
      <c r="D815">
        <v>2180.8192100000001</v>
      </c>
      <c r="E815">
        <v>1.51505</v>
      </c>
      <c r="F815">
        <v>1215.27862</v>
      </c>
      <c r="G815">
        <v>1.3617999999999999</v>
      </c>
      <c r="H815">
        <v>998.90660000000003</v>
      </c>
      <c r="I815">
        <v>1.36253</v>
      </c>
      <c r="J815">
        <v>2810.4326900000001</v>
      </c>
    </row>
    <row r="816" spans="1:10" x14ac:dyDescent="0.25">
      <c r="A816">
        <v>1.3633599999999999</v>
      </c>
      <c r="B816">
        <v>1982.8252500000001</v>
      </c>
      <c r="C816">
        <v>1.3684099999999999</v>
      </c>
      <c r="D816">
        <v>2181.41489</v>
      </c>
      <c r="E816">
        <v>1.5166599999999999</v>
      </c>
      <c r="F816">
        <v>1213.80296</v>
      </c>
      <c r="G816">
        <v>1.3633599999999999</v>
      </c>
      <c r="H816">
        <v>999.28647000000001</v>
      </c>
      <c r="I816">
        <v>1.36436</v>
      </c>
      <c r="J816">
        <v>2796.8010300000001</v>
      </c>
    </row>
    <row r="817" spans="1:10" x14ac:dyDescent="0.25">
      <c r="A817">
        <v>1.3651199999999999</v>
      </c>
      <c r="B817">
        <v>1983.2774300000001</v>
      </c>
      <c r="C817">
        <v>1.3699600000000001</v>
      </c>
      <c r="D817">
        <v>2182.7848300000001</v>
      </c>
      <c r="E817">
        <v>1.5183200000000001</v>
      </c>
      <c r="F817">
        <v>1213.37436</v>
      </c>
      <c r="G817">
        <v>1.3650199999999999</v>
      </c>
      <c r="H817">
        <v>998.98136999999997</v>
      </c>
      <c r="I817">
        <v>1.36591</v>
      </c>
      <c r="J817">
        <v>2782.39399</v>
      </c>
    </row>
    <row r="818" spans="1:10" x14ac:dyDescent="0.25">
      <c r="A818">
        <v>1.36673</v>
      </c>
      <c r="B818">
        <v>1982.7687000000001</v>
      </c>
      <c r="C818">
        <v>1.37178</v>
      </c>
      <c r="D818">
        <v>2184.6373400000002</v>
      </c>
      <c r="E818">
        <v>1.5200899999999999</v>
      </c>
      <c r="F818">
        <v>1212.64994</v>
      </c>
      <c r="G818">
        <v>1.36673</v>
      </c>
      <c r="H818">
        <v>999.16453999999999</v>
      </c>
      <c r="I818">
        <v>1.3676200000000001</v>
      </c>
      <c r="J818">
        <v>2768.8924200000001</v>
      </c>
    </row>
    <row r="819" spans="1:10" x14ac:dyDescent="0.25">
      <c r="A819">
        <v>1.3683399999999999</v>
      </c>
      <c r="B819">
        <v>1983.41869</v>
      </c>
      <c r="C819">
        <v>1.3733900000000001</v>
      </c>
      <c r="D819">
        <v>2184.8986300000001</v>
      </c>
      <c r="E819">
        <v>1.52159</v>
      </c>
      <c r="F819">
        <v>1211.13617</v>
      </c>
      <c r="G819">
        <v>1.3683399999999999</v>
      </c>
      <c r="H819">
        <v>999.52206000000001</v>
      </c>
      <c r="I819">
        <v>1.3692800000000001</v>
      </c>
      <c r="J819">
        <v>2752.58727</v>
      </c>
    </row>
    <row r="820" spans="1:10" x14ac:dyDescent="0.25">
      <c r="A820">
        <v>1.37005</v>
      </c>
      <c r="B820">
        <v>1983.09213</v>
      </c>
      <c r="C820">
        <v>1.3749500000000001</v>
      </c>
      <c r="D820">
        <v>2186.1541299999999</v>
      </c>
      <c r="E820">
        <v>1.5232999999999999</v>
      </c>
      <c r="F820">
        <v>1210.88672</v>
      </c>
      <c r="G820">
        <v>1.3701599999999998</v>
      </c>
      <c r="H820">
        <v>1000.11382</v>
      </c>
      <c r="I820">
        <v>1.3708899999999999</v>
      </c>
      <c r="J820">
        <v>2736.8885300000002</v>
      </c>
    </row>
    <row r="821" spans="1:10" x14ac:dyDescent="0.25">
      <c r="A821">
        <v>1.3717699999999999</v>
      </c>
      <c r="B821">
        <v>1983.971</v>
      </c>
      <c r="C821">
        <v>1.37666</v>
      </c>
      <c r="D821">
        <v>2186.3769699999998</v>
      </c>
      <c r="E821">
        <v>1.5250699999999999</v>
      </c>
      <c r="F821">
        <v>1210.55458</v>
      </c>
      <c r="G821">
        <v>1.3717699999999999</v>
      </c>
      <c r="H821">
        <v>999.78234999999995</v>
      </c>
      <c r="I821">
        <v>1.3726100000000001</v>
      </c>
      <c r="J821">
        <v>2720.79684</v>
      </c>
    </row>
    <row r="822" spans="1:10" x14ac:dyDescent="0.25">
      <c r="A822">
        <v>1.37337</v>
      </c>
      <c r="B822">
        <v>1984.0916999999999</v>
      </c>
      <c r="C822">
        <v>1.3783700000000001</v>
      </c>
      <c r="D822">
        <v>2187.45075</v>
      </c>
      <c r="E822">
        <v>1.5266199999999999</v>
      </c>
      <c r="F822">
        <v>1209.0647200000001</v>
      </c>
      <c r="G822">
        <v>1.37337</v>
      </c>
      <c r="H822">
        <v>1000.21563</v>
      </c>
      <c r="I822">
        <v>1.3743700000000001</v>
      </c>
      <c r="J822">
        <v>2702.87365</v>
      </c>
    </row>
    <row r="823" spans="1:10" x14ac:dyDescent="0.25">
      <c r="A823">
        <v>1.3751399999999998</v>
      </c>
      <c r="B823">
        <v>1984.0476699999999</v>
      </c>
      <c r="C823">
        <v>1.37998</v>
      </c>
      <c r="D823">
        <v>2189.3578000000002</v>
      </c>
      <c r="E823">
        <v>1.52834</v>
      </c>
      <c r="F823">
        <v>1209.28701</v>
      </c>
      <c r="G823">
        <v>1.37503</v>
      </c>
      <c r="H823">
        <v>999.85667000000001</v>
      </c>
      <c r="I823">
        <v>1.37598</v>
      </c>
      <c r="J823">
        <v>2684.7879600000001</v>
      </c>
    </row>
    <row r="824" spans="1:10" x14ac:dyDescent="0.25">
      <c r="A824">
        <v>1.3766999999999998</v>
      </c>
      <c r="B824">
        <v>1984.00497</v>
      </c>
      <c r="C824">
        <v>1.3817999999999999</v>
      </c>
      <c r="D824">
        <v>2190.6307299999999</v>
      </c>
      <c r="E824">
        <v>1.5301</v>
      </c>
      <c r="F824">
        <v>1208.47028</v>
      </c>
      <c r="G824">
        <v>1.3766999999999998</v>
      </c>
      <c r="H824">
        <v>1000.21318</v>
      </c>
      <c r="I824">
        <v>1.3776999999999999</v>
      </c>
      <c r="J824">
        <v>2666.2123200000001</v>
      </c>
    </row>
    <row r="825" spans="1:10" x14ac:dyDescent="0.25">
      <c r="A825">
        <v>1.3783599999999998</v>
      </c>
      <c r="B825">
        <v>1985.2007900000001</v>
      </c>
      <c r="C825">
        <v>1.38341</v>
      </c>
      <c r="D825">
        <v>2191.0440199999998</v>
      </c>
      <c r="E825">
        <v>1.5316000000000001</v>
      </c>
      <c r="F825">
        <v>1207.24082</v>
      </c>
      <c r="G825">
        <v>1.3783599999999998</v>
      </c>
      <c r="H825">
        <v>1000.77678</v>
      </c>
      <c r="I825">
        <v>1.3792500000000001</v>
      </c>
      <c r="J825">
        <v>2644.1685900000002</v>
      </c>
    </row>
    <row r="826" spans="1:10" x14ac:dyDescent="0.25">
      <c r="A826">
        <v>1.3800199999999998</v>
      </c>
      <c r="B826">
        <v>1984.14534</v>
      </c>
      <c r="C826">
        <v>1.38496</v>
      </c>
      <c r="D826">
        <v>2192.52259</v>
      </c>
      <c r="E826">
        <v>1.53332</v>
      </c>
      <c r="F826">
        <v>1206.90454</v>
      </c>
      <c r="G826">
        <v>1.3801199999999998</v>
      </c>
      <c r="H826">
        <v>1000.83321</v>
      </c>
      <c r="I826">
        <v>1.3809100000000001</v>
      </c>
      <c r="J826">
        <v>2622.7951800000001</v>
      </c>
    </row>
    <row r="827" spans="1:10" x14ac:dyDescent="0.25">
      <c r="A827">
        <v>1.3816799999999998</v>
      </c>
      <c r="B827">
        <v>1984.5881300000001</v>
      </c>
      <c r="C827">
        <v>1.3866799999999999</v>
      </c>
      <c r="D827">
        <v>2192.3171699999998</v>
      </c>
      <c r="E827">
        <v>1.5350299999999999</v>
      </c>
      <c r="F827">
        <v>1206.09719</v>
      </c>
      <c r="G827">
        <v>1.3816799999999998</v>
      </c>
      <c r="H827">
        <v>1000.54521</v>
      </c>
      <c r="I827">
        <v>1.38262</v>
      </c>
      <c r="J827">
        <v>2601.2089799999999</v>
      </c>
    </row>
    <row r="828" spans="1:10" x14ac:dyDescent="0.25">
      <c r="A828">
        <v>1.3833399999999998</v>
      </c>
      <c r="B828">
        <v>1985.62592</v>
      </c>
      <c r="C828">
        <v>1.3883399999999999</v>
      </c>
      <c r="D828">
        <v>2193.7570700000001</v>
      </c>
      <c r="E828">
        <v>1.5365899999999999</v>
      </c>
      <c r="F828">
        <v>1205.03135</v>
      </c>
      <c r="G828">
        <v>1.3833899999999999</v>
      </c>
      <c r="H828">
        <v>1001.2218</v>
      </c>
      <c r="I828">
        <v>1.3843399999999999</v>
      </c>
      <c r="J828">
        <v>2576.9390199999998</v>
      </c>
    </row>
    <row r="829" spans="1:10" x14ac:dyDescent="0.25">
      <c r="A829">
        <v>1.3851099999999998</v>
      </c>
      <c r="B829">
        <v>1985.5231000000001</v>
      </c>
      <c r="C829">
        <v>1.39</v>
      </c>
      <c r="D829">
        <v>2195.8308699999998</v>
      </c>
      <c r="E829">
        <v>1.5383499999999999</v>
      </c>
      <c r="F829">
        <v>1205.4448600000001</v>
      </c>
      <c r="G829">
        <v>1.3849999999999998</v>
      </c>
      <c r="H829">
        <v>1000.59852</v>
      </c>
      <c r="I829">
        <v>1.38595</v>
      </c>
      <c r="J829">
        <v>2552.5921600000001</v>
      </c>
    </row>
    <row r="830" spans="1:10" x14ac:dyDescent="0.25">
      <c r="A830">
        <v>1.38666</v>
      </c>
      <c r="B830">
        <v>1985.9102399999999</v>
      </c>
      <c r="C830">
        <v>1.3918200000000001</v>
      </c>
      <c r="D830">
        <v>2196.8847500000002</v>
      </c>
      <c r="E830">
        <v>1.5401199999999999</v>
      </c>
      <c r="F830">
        <v>1204.4272900000001</v>
      </c>
      <c r="G830">
        <v>1.38666</v>
      </c>
      <c r="H830">
        <v>1000.9281</v>
      </c>
      <c r="I830">
        <v>1.38771</v>
      </c>
      <c r="J830">
        <v>2527.3344699999998</v>
      </c>
    </row>
    <row r="831" spans="1:10" x14ac:dyDescent="0.25">
      <c r="A831">
        <v>1.3884299999999998</v>
      </c>
      <c r="B831">
        <v>1987.1147699999999</v>
      </c>
      <c r="C831">
        <v>1.39337</v>
      </c>
      <c r="D831">
        <v>2197.1672800000001</v>
      </c>
      <c r="E831">
        <v>1.54162</v>
      </c>
      <c r="F831">
        <v>1203.5500999999999</v>
      </c>
      <c r="G831">
        <v>1.3883699999999999</v>
      </c>
      <c r="H831">
        <v>1001.65229</v>
      </c>
      <c r="I831">
        <v>1.3892100000000001</v>
      </c>
      <c r="J831">
        <v>2498.1424200000001</v>
      </c>
    </row>
    <row r="832" spans="1:10" x14ac:dyDescent="0.25">
      <c r="A832">
        <v>1.3900299999999999</v>
      </c>
      <c r="B832">
        <v>1986.3566000000001</v>
      </c>
      <c r="C832">
        <v>1.39503</v>
      </c>
      <c r="D832">
        <v>2199.0501899999999</v>
      </c>
      <c r="E832">
        <v>1.5433399999999999</v>
      </c>
      <c r="F832">
        <v>1203.1894500000001</v>
      </c>
      <c r="G832">
        <v>1.3900899999999998</v>
      </c>
      <c r="H832">
        <v>1001.59228</v>
      </c>
      <c r="I832">
        <v>1.3908700000000001</v>
      </c>
      <c r="J832">
        <v>2470.4673899999998</v>
      </c>
    </row>
    <row r="833" spans="1:10" x14ac:dyDescent="0.25">
      <c r="A833">
        <v>1.39164</v>
      </c>
      <c r="B833">
        <v>1986.6462799999999</v>
      </c>
      <c r="C833">
        <v>1.3966400000000001</v>
      </c>
      <c r="D833">
        <v>2198.5466000000001</v>
      </c>
      <c r="E833">
        <v>1.54505</v>
      </c>
      <c r="F833">
        <v>1202.3294699999999</v>
      </c>
      <c r="G833">
        <v>1.3915899999999999</v>
      </c>
      <c r="H833">
        <v>1001.43369</v>
      </c>
      <c r="I833">
        <v>1.3927</v>
      </c>
      <c r="J833">
        <v>2442.1720999999998</v>
      </c>
    </row>
    <row r="834" spans="1:10" x14ac:dyDescent="0.25">
      <c r="A834">
        <v>1.3934099999999998</v>
      </c>
      <c r="B834">
        <v>1988.0077200000001</v>
      </c>
      <c r="C834">
        <v>1.3983000000000001</v>
      </c>
      <c r="D834">
        <v>2199.6831900000002</v>
      </c>
      <c r="E834">
        <v>1.5466</v>
      </c>
      <c r="F834">
        <v>1201.73983</v>
      </c>
      <c r="G834">
        <v>1.3934099999999998</v>
      </c>
      <c r="H834">
        <v>1002.20025</v>
      </c>
      <c r="I834">
        <v>1.3943000000000001</v>
      </c>
      <c r="J834">
        <v>2411.1865499999999</v>
      </c>
    </row>
    <row r="835" spans="1:10" x14ac:dyDescent="0.25">
      <c r="A835">
        <v>1.3950699999999998</v>
      </c>
      <c r="B835">
        <v>1987.57231</v>
      </c>
      <c r="C835">
        <v>1.40002</v>
      </c>
      <c r="D835">
        <v>2201.8376699999999</v>
      </c>
      <c r="E835">
        <v>1.54843</v>
      </c>
      <c r="F835">
        <v>1201.8883599999999</v>
      </c>
      <c r="G835">
        <v>1.39496</v>
      </c>
      <c r="H835">
        <v>1001.53673</v>
      </c>
      <c r="I835">
        <v>1.3959600000000001</v>
      </c>
      <c r="J835">
        <v>2380.5800800000002</v>
      </c>
    </row>
    <row r="836" spans="1:10" x14ac:dyDescent="0.25">
      <c r="A836">
        <v>1.3966799999999999</v>
      </c>
      <c r="B836">
        <v>1988.3103699999999</v>
      </c>
      <c r="C836">
        <v>1.40184</v>
      </c>
      <c r="D836">
        <v>2202.73063</v>
      </c>
      <c r="E836">
        <v>1.55009</v>
      </c>
      <c r="F836">
        <v>1200.60302</v>
      </c>
      <c r="G836">
        <v>1.3966799999999999</v>
      </c>
      <c r="H836">
        <v>1002.19287</v>
      </c>
      <c r="I836">
        <v>1.39768</v>
      </c>
      <c r="J836">
        <v>2349.1492899999998</v>
      </c>
    </row>
    <row r="837" spans="1:10" x14ac:dyDescent="0.25">
      <c r="A837">
        <v>1.39845</v>
      </c>
      <c r="B837">
        <v>1989.4471799999999</v>
      </c>
      <c r="C837">
        <v>1.4032800000000001</v>
      </c>
      <c r="D837">
        <v>2203.0399699999998</v>
      </c>
      <c r="E837">
        <v>1.5516399999999999</v>
      </c>
      <c r="F837">
        <v>1200.07619</v>
      </c>
      <c r="G837">
        <v>1.39845</v>
      </c>
      <c r="H837">
        <v>1002.84286</v>
      </c>
      <c r="I837">
        <v>1.3991800000000001</v>
      </c>
      <c r="J837">
        <v>2316.2618299999999</v>
      </c>
    </row>
    <row r="838" spans="1:10" x14ac:dyDescent="0.25">
      <c r="A838">
        <v>1.3999499999999998</v>
      </c>
      <c r="B838">
        <v>1988.07187</v>
      </c>
      <c r="C838">
        <v>1.4051100000000001</v>
      </c>
      <c r="D838">
        <v>2205.1050500000001</v>
      </c>
      <c r="E838">
        <v>1.55335</v>
      </c>
      <c r="F838">
        <v>1199.2653800000001</v>
      </c>
      <c r="G838">
        <v>1.4000499999999998</v>
      </c>
      <c r="H838">
        <v>1002.3253</v>
      </c>
      <c r="I838">
        <v>1.40089</v>
      </c>
      <c r="J838">
        <v>2285.58473</v>
      </c>
    </row>
    <row r="839" spans="1:10" x14ac:dyDescent="0.25">
      <c r="A839">
        <v>1.4016099999999998</v>
      </c>
      <c r="B839">
        <v>1988.8926300000001</v>
      </c>
      <c r="C839">
        <v>1.40666</v>
      </c>
      <c r="D839">
        <v>2204.4919399999999</v>
      </c>
      <c r="E839">
        <v>1.5550199999999998</v>
      </c>
      <c r="F839">
        <v>1198.7048</v>
      </c>
      <c r="G839">
        <v>1.4016599999999999</v>
      </c>
      <c r="H839">
        <v>1002.71411</v>
      </c>
      <c r="I839">
        <v>1.40266</v>
      </c>
      <c r="J839">
        <v>2255.0316899999998</v>
      </c>
    </row>
    <row r="840" spans="1:10" x14ac:dyDescent="0.25">
      <c r="A840">
        <v>1.40343</v>
      </c>
      <c r="B840">
        <v>1990.3121900000001</v>
      </c>
      <c r="C840">
        <v>1.40832</v>
      </c>
      <c r="D840">
        <v>2206.01656</v>
      </c>
      <c r="E840">
        <v>1.5566200000000001</v>
      </c>
      <c r="F840">
        <v>1198.40752</v>
      </c>
      <c r="G840">
        <v>1.4034799999999998</v>
      </c>
      <c r="H840">
        <v>1003.21088</v>
      </c>
      <c r="I840">
        <v>1.4042699999999999</v>
      </c>
      <c r="J840">
        <v>2223.7280799999999</v>
      </c>
    </row>
    <row r="841" spans="1:10" x14ac:dyDescent="0.25">
      <c r="A841">
        <v>1.40503</v>
      </c>
      <c r="B841">
        <v>1990.0041799999999</v>
      </c>
      <c r="C841">
        <v>1.4100900000000001</v>
      </c>
      <c r="D841">
        <v>2207.9707699999999</v>
      </c>
      <c r="E841">
        <v>1.55844</v>
      </c>
      <c r="F841">
        <v>1198.09952</v>
      </c>
      <c r="G841">
        <v>1.4049799999999999</v>
      </c>
      <c r="H841">
        <v>1002.60504</v>
      </c>
      <c r="I841">
        <v>1.4059299999999999</v>
      </c>
      <c r="J841">
        <v>2194.6006299999999</v>
      </c>
    </row>
    <row r="842" spans="1:10" x14ac:dyDescent="0.25">
      <c r="A842">
        <v>1.4066999999999998</v>
      </c>
      <c r="B842">
        <v>1991.13697</v>
      </c>
      <c r="C842">
        <v>1.4117</v>
      </c>
      <c r="D842">
        <v>2207.9949099999999</v>
      </c>
      <c r="E842">
        <v>1.5600499999999999</v>
      </c>
      <c r="F842">
        <v>1197.1920399999999</v>
      </c>
      <c r="G842">
        <v>1.4066999999999998</v>
      </c>
      <c r="H842">
        <v>1003.2576</v>
      </c>
      <c r="I842">
        <v>1.4077</v>
      </c>
      <c r="J842">
        <v>2165.0654800000002</v>
      </c>
    </row>
    <row r="843" spans="1:10" x14ac:dyDescent="0.25">
      <c r="A843">
        <v>1.40852</v>
      </c>
      <c r="B843">
        <v>1991.96711</v>
      </c>
      <c r="C843">
        <v>1.4133</v>
      </c>
      <c r="D843">
        <v>2209.3722200000002</v>
      </c>
      <c r="E843">
        <v>1.5616599999999998</v>
      </c>
      <c r="F843">
        <v>1196.9369999999999</v>
      </c>
      <c r="G843">
        <v>1.4084599999999998</v>
      </c>
      <c r="H843">
        <v>1003.73022</v>
      </c>
      <c r="I843">
        <v>1.4091400000000001</v>
      </c>
      <c r="J843">
        <v>2135.84393</v>
      </c>
    </row>
    <row r="844" spans="1:10" x14ac:dyDescent="0.25">
      <c r="A844">
        <v>1.40991</v>
      </c>
      <c r="B844">
        <v>1990.5880099999999</v>
      </c>
      <c r="C844">
        <v>1.4151199999999999</v>
      </c>
      <c r="D844">
        <v>2210.7978199999998</v>
      </c>
      <c r="E844">
        <v>1.56332</v>
      </c>
      <c r="F844">
        <v>1195.7474400000001</v>
      </c>
      <c r="G844">
        <v>1.4100199999999998</v>
      </c>
      <c r="H844">
        <v>1003.05744</v>
      </c>
      <c r="I844">
        <v>1.4109100000000001</v>
      </c>
      <c r="J844">
        <v>2108.4596999999999</v>
      </c>
    </row>
    <row r="845" spans="1:10" x14ac:dyDescent="0.25">
      <c r="A845">
        <v>1.4116199999999999</v>
      </c>
      <c r="B845">
        <v>1991.49638</v>
      </c>
      <c r="C845">
        <v>1.41662</v>
      </c>
      <c r="D845">
        <v>2210.5324999999998</v>
      </c>
      <c r="E845">
        <v>1.56498</v>
      </c>
      <c r="F845">
        <v>1195.46603</v>
      </c>
      <c r="G845">
        <v>1.4116799999999998</v>
      </c>
      <c r="H845">
        <v>1003.65445</v>
      </c>
      <c r="I845">
        <v>1.4126799999999999</v>
      </c>
      <c r="J845">
        <v>2081.1360300000001</v>
      </c>
    </row>
    <row r="846" spans="1:10" x14ac:dyDescent="0.25">
      <c r="A846">
        <v>1.4134499999999999</v>
      </c>
      <c r="B846">
        <v>1992.83861</v>
      </c>
      <c r="C846">
        <v>1.41828</v>
      </c>
      <c r="D846">
        <v>2211.97352</v>
      </c>
      <c r="E846">
        <v>1.56664</v>
      </c>
      <c r="F846">
        <v>1195.2496699999999</v>
      </c>
      <c r="G846">
        <v>1.4135</v>
      </c>
      <c r="H846">
        <v>1003.8203</v>
      </c>
      <c r="I846">
        <v>1.41428</v>
      </c>
      <c r="J846">
        <v>2054.0452700000001</v>
      </c>
    </row>
    <row r="847" spans="1:10" x14ac:dyDescent="0.25">
      <c r="A847">
        <v>1.4150499999999999</v>
      </c>
      <c r="B847">
        <v>1992.4854499999999</v>
      </c>
      <c r="C847">
        <v>1.42005</v>
      </c>
      <c r="D847">
        <v>2213.6601799999999</v>
      </c>
      <c r="E847">
        <v>1.56846</v>
      </c>
      <c r="F847">
        <v>1194.7739099999999</v>
      </c>
      <c r="G847">
        <v>1.4149999999999998</v>
      </c>
      <c r="H847">
        <v>1003.43183</v>
      </c>
      <c r="I847">
        <v>1.41595</v>
      </c>
      <c r="J847">
        <v>2028.3675900000001</v>
      </c>
    </row>
    <row r="848" spans="1:10" x14ac:dyDescent="0.25">
      <c r="A848">
        <v>1.4167099999999999</v>
      </c>
      <c r="B848">
        <v>1993.91149</v>
      </c>
      <c r="C848">
        <v>1.4216599999999999</v>
      </c>
      <c r="D848">
        <v>2213.6092199999998</v>
      </c>
      <c r="E848">
        <v>1.56996</v>
      </c>
      <c r="F848">
        <v>1193.9199599999999</v>
      </c>
      <c r="G848">
        <v>1.4167099999999999</v>
      </c>
      <c r="H848">
        <v>1004.0579</v>
      </c>
      <c r="I848">
        <v>1.4176599999999999</v>
      </c>
      <c r="J848">
        <v>2002.4500800000001</v>
      </c>
    </row>
    <row r="849" spans="1:10" x14ac:dyDescent="0.25">
      <c r="A849">
        <v>1.41848</v>
      </c>
      <c r="B849">
        <v>1993.9492600000001</v>
      </c>
      <c r="C849">
        <v>1.4233199999999999</v>
      </c>
      <c r="D849">
        <v>2215.4431800000002</v>
      </c>
      <c r="E849">
        <v>1.57162</v>
      </c>
      <c r="F849">
        <v>1193.9056599999999</v>
      </c>
      <c r="G849">
        <v>1.41848</v>
      </c>
      <c r="H849">
        <v>1004.45487</v>
      </c>
      <c r="I849">
        <v>1.4192100000000001</v>
      </c>
      <c r="J849">
        <v>1978.07997</v>
      </c>
    </row>
    <row r="850" spans="1:10" x14ac:dyDescent="0.25">
      <c r="A850">
        <v>1.4199299999999999</v>
      </c>
      <c r="B850">
        <v>1993.1904199999999</v>
      </c>
      <c r="C850">
        <v>1.4251400000000001</v>
      </c>
      <c r="D850">
        <v>2216.7784700000002</v>
      </c>
      <c r="E850">
        <v>1.57328</v>
      </c>
      <c r="F850">
        <v>1192.9425200000001</v>
      </c>
      <c r="G850">
        <v>1.4200299999999999</v>
      </c>
      <c r="H850">
        <v>1004.07969</v>
      </c>
      <c r="I850">
        <v>1.4209799999999999</v>
      </c>
      <c r="J850">
        <v>1955.0279499999999</v>
      </c>
    </row>
    <row r="851" spans="1:10" x14ac:dyDescent="0.25">
      <c r="A851">
        <v>1.4216399999999998</v>
      </c>
      <c r="B851">
        <v>1993.97273</v>
      </c>
      <c r="C851">
        <v>1.4266399999999999</v>
      </c>
      <c r="D851">
        <v>2216.8511199999998</v>
      </c>
      <c r="E851">
        <v>1.57494</v>
      </c>
      <c r="F851">
        <v>1192.60266</v>
      </c>
      <c r="G851">
        <v>1.4217</v>
      </c>
      <c r="H851">
        <v>1004.573</v>
      </c>
      <c r="I851">
        <v>1.42275</v>
      </c>
      <c r="J851">
        <v>1932.7021400000001</v>
      </c>
    </row>
    <row r="852" spans="1:10" x14ac:dyDescent="0.25">
      <c r="A852">
        <v>1.4234099999999998</v>
      </c>
      <c r="B852">
        <v>1994.24677</v>
      </c>
      <c r="C852">
        <v>1.4283600000000001</v>
      </c>
      <c r="D852">
        <v>2218.1814899999999</v>
      </c>
      <c r="E852">
        <v>1.57666</v>
      </c>
      <c r="F852">
        <v>1192.71711</v>
      </c>
      <c r="G852">
        <v>1.4234599999999999</v>
      </c>
      <c r="H852">
        <v>1004.53332</v>
      </c>
      <c r="I852">
        <v>1.4241999999999999</v>
      </c>
      <c r="J852">
        <v>1910.6624300000001</v>
      </c>
    </row>
    <row r="853" spans="1:10" x14ac:dyDescent="0.25">
      <c r="A853">
        <v>1.42502</v>
      </c>
      <c r="B853">
        <v>1993.8406299999999</v>
      </c>
      <c r="C853">
        <v>1.43007</v>
      </c>
      <c r="D853">
        <v>2219.2112400000001</v>
      </c>
      <c r="E853">
        <v>1.57843</v>
      </c>
      <c r="F853">
        <v>1192.1396500000001</v>
      </c>
      <c r="G853">
        <v>1.42502</v>
      </c>
      <c r="H853">
        <v>1004.325</v>
      </c>
      <c r="I853">
        <v>1.4260200000000001</v>
      </c>
      <c r="J853">
        <v>1890.3507300000001</v>
      </c>
    </row>
    <row r="854" spans="1:10" x14ac:dyDescent="0.25">
      <c r="A854">
        <v>1.4267299999999998</v>
      </c>
      <c r="B854">
        <v>1994.69022</v>
      </c>
      <c r="C854">
        <v>1.4316200000000001</v>
      </c>
      <c r="D854">
        <v>2219.3089100000002</v>
      </c>
      <c r="E854">
        <v>1.5799300000000001</v>
      </c>
      <c r="F854">
        <v>1191.3728699999999</v>
      </c>
      <c r="G854">
        <v>1.4267299999999998</v>
      </c>
      <c r="H854">
        <v>1004.78824</v>
      </c>
      <c r="I854">
        <v>1.4276800000000001</v>
      </c>
      <c r="J854">
        <v>1870.0993800000001</v>
      </c>
    </row>
    <row r="855" spans="1:10" x14ac:dyDescent="0.25">
      <c r="A855">
        <v>1.42845</v>
      </c>
      <c r="B855">
        <v>1993.7038399999999</v>
      </c>
      <c r="C855">
        <v>1.4333400000000001</v>
      </c>
      <c r="D855">
        <v>2221.60421</v>
      </c>
      <c r="E855">
        <v>1.58169</v>
      </c>
      <c r="F855">
        <v>1191.4698800000001</v>
      </c>
      <c r="G855">
        <v>1.42845</v>
      </c>
      <c r="H855">
        <v>1004.94917</v>
      </c>
      <c r="I855">
        <v>1.42923</v>
      </c>
      <c r="J855">
        <v>1851.7119399999999</v>
      </c>
    </row>
    <row r="856" spans="1:10" x14ac:dyDescent="0.25">
      <c r="A856">
        <v>1.4299499999999998</v>
      </c>
      <c r="B856">
        <v>1993.37617</v>
      </c>
      <c r="C856">
        <v>1.43516</v>
      </c>
      <c r="D856">
        <v>2222.04097</v>
      </c>
      <c r="E856">
        <v>1.5832999999999999</v>
      </c>
      <c r="F856">
        <v>1190.4277300000001</v>
      </c>
      <c r="G856">
        <v>1.43</v>
      </c>
      <c r="H856">
        <v>1004.82412</v>
      </c>
      <c r="I856">
        <v>1.431</v>
      </c>
      <c r="J856">
        <v>1833.87123</v>
      </c>
    </row>
    <row r="857" spans="1:10" x14ac:dyDescent="0.25">
      <c r="A857">
        <v>1.4316599999999999</v>
      </c>
      <c r="B857">
        <v>1993.7447500000001</v>
      </c>
      <c r="C857">
        <v>1.4366099999999999</v>
      </c>
      <c r="D857">
        <v>2222.2300599999999</v>
      </c>
      <c r="E857">
        <v>1.5849600000000001</v>
      </c>
      <c r="F857">
        <v>1190.3701699999999</v>
      </c>
      <c r="G857">
        <v>1.43177</v>
      </c>
      <c r="H857">
        <v>1005.50149</v>
      </c>
      <c r="I857">
        <v>1.4327099999999999</v>
      </c>
      <c r="J857">
        <v>1816.9672800000001</v>
      </c>
    </row>
    <row r="858" spans="1:10" x14ac:dyDescent="0.25">
      <c r="A858">
        <v>1.43343</v>
      </c>
      <c r="B858">
        <v>1993.7753700000001</v>
      </c>
      <c r="C858">
        <v>1.43832</v>
      </c>
      <c r="D858">
        <v>2223.3067500000002</v>
      </c>
      <c r="E858">
        <v>1.58673</v>
      </c>
      <c r="F858">
        <v>1190.42248</v>
      </c>
      <c r="G858">
        <v>1.43343</v>
      </c>
      <c r="H858">
        <v>1005.28188</v>
      </c>
      <c r="I858">
        <v>1.4342699999999999</v>
      </c>
      <c r="J858">
        <v>1800.2184500000001</v>
      </c>
    </row>
    <row r="859" spans="1:10" x14ac:dyDescent="0.25">
      <c r="A859">
        <v>1.4349299999999998</v>
      </c>
      <c r="B859">
        <v>1993.2818400000001</v>
      </c>
      <c r="C859">
        <v>1.4400900000000001</v>
      </c>
      <c r="D859">
        <v>2223.8896800000002</v>
      </c>
      <c r="E859">
        <v>1.58839</v>
      </c>
      <c r="F859">
        <v>1189.48795</v>
      </c>
      <c r="G859">
        <v>1.4349299999999998</v>
      </c>
      <c r="H859">
        <v>1005.3153</v>
      </c>
      <c r="I859">
        <v>1.4360299999999999</v>
      </c>
      <c r="J859">
        <v>1784.9065000000001</v>
      </c>
    </row>
    <row r="860" spans="1:10" x14ac:dyDescent="0.25">
      <c r="A860">
        <v>1.43675</v>
      </c>
      <c r="B860">
        <v>1993.7344599999999</v>
      </c>
      <c r="C860">
        <v>1.44164</v>
      </c>
      <c r="D860">
        <v>2224.46792</v>
      </c>
      <c r="E860">
        <v>1.5899399999999999</v>
      </c>
      <c r="F860">
        <v>1189.0197900000001</v>
      </c>
      <c r="G860">
        <v>1.4366999999999999</v>
      </c>
      <c r="H860">
        <v>1005.52864</v>
      </c>
      <c r="I860">
        <v>1.43764</v>
      </c>
      <c r="J860">
        <v>1769.34421</v>
      </c>
    </row>
    <row r="861" spans="1:10" x14ac:dyDescent="0.25">
      <c r="A861">
        <v>1.43841</v>
      </c>
      <c r="B861">
        <v>1992.6372200000001</v>
      </c>
      <c r="C861">
        <v>1.4434100000000001</v>
      </c>
      <c r="D861">
        <v>2226.2348200000001</v>
      </c>
      <c r="E861">
        <v>1.59171</v>
      </c>
      <c r="F861">
        <v>1189.1118799999999</v>
      </c>
      <c r="G861">
        <v>1.43841</v>
      </c>
      <c r="H861">
        <v>1005.59603</v>
      </c>
      <c r="I861">
        <v>1.4392499999999999</v>
      </c>
      <c r="J861">
        <v>1755.81224</v>
      </c>
    </row>
    <row r="862" spans="1:10" x14ac:dyDescent="0.25">
      <c r="A862">
        <v>1.4399599999999999</v>
      </c>
      <c r="B862">
        <v>1992.6604600000001</v>
      </c>
      <c r="C862">
        <v>1.4451799999999999</v>
      </c>
      <c r="D862">
        <v>2226.3099299999999</v>
      </c>
      <c r="E862">
        <v>1.59327</v>
      </c>
      <c r="F862">
        <v>1188.0856000000001</v>
      </c>
      <c r="G862">
        <v>1.4399599999999999</v>
      </c>
      <c r="H862">
        <v>1005.95813</v>
      </c>
      <c r="I862">
        <v>1.44102</v>
      </c>
      <c r="J862">
        <v>1741.8679999999999</v>
      </c>
    </row>
    <row r="863" spans="1:10" x14ac:dyDescent="0.25">
      <c r="A863">
        <v>1.4416799999999999</v>
      </c>
      <c r="B863">
        <v>1992.2503099999999</v>
      </c>
      <c r="C863">
        <v>1.44662</v>
      </c>
      <c r="D863">
        <v>2226.8423400000001</v>
      </c>
      <c r="E863">
        <v>1.5950299999999999</v>
      </c>
      <c r="F863">
        <v>1188.1068299999999</v>
      </c>
      <c r="G863">
        <v>1.4417799999999998</v>
      </c>
      <c r="H863">
        <v>1006.35286</v>
      </c>
      <c r="I863">
        <v>1.44262</v>
      </c>
      <c r="J863">
        <v>1728.44075</v>
      </c>
    </row>
    <row r="864" spans="1:10" x14ac:dyDescent="0.25">
      <c r="A864">
        <v>1.44339</v>
      </c>
      <c r="B864">
        <v>1991.8955900000001</v>
      </c>
      <c r="C864">
        <v>1.44834</v>
      </c>
      <c r="D864">
        <v>2227.3669399999999</v>
      </c>
      <c r="E864">
        <v>1.5968</v>
      </c>
      <c r="F864">
        <v>1188.4083599999999</v>
      </c>
      <c r="G864">
        <v>1.44339</v>
      </c>
      <c r="H864">
        <v>1006.09973</v>
      </c>
      <c r="I864">
        <v>1.44428</v>
      </c>
      <c r="J864">
        <v>1716.1277299999999</v>
      </c>
    </row>
    <row r="865" spans="1:10" x14ac:dyDescent="0.25">
      <c r="A865">
        <v>1.44495</v>
      </c>
      <c r="B865">
        <v>1991.6130599999999</v>
      </c>
      <c r="C865">
        <v>1.4500500000000001</v>
      </c>
      <c r="D865">
        <v>2227.9778099999999</v>
      </c>
      <c r="E865">
        <v>1.5983499999999999</v>
      </c>
      <c r="F865">
        <v>1187.1163200000001</v>
      </c>
      <c r="G865">
        <v>1.44495</v>
      </c>
      <c r="H865">
        <v>1006.23742</v>
      </c>
      <c r="I865">
        <v>1.4460500000000001</v>
      </c>
      <c r="J865">
        <v>1704.14932</v>
      </c>
    </row>
    <row r="866" spans="1:10" x14ac:dyDescent="0.25">
      <c r="A866">
        <v>1.4467699999999999</v>
      </c>
      <c r="B866">
        <v>1991.70984</v>
      </c>
      <c r="C866">
        <v>1.4516100000000001</v>
      </c>
      <c r="D866">
        <v>2228.7648199999999</v>
      </c>
      <c r="E866">
        <v>1.59996</v>
      </c>
      <c r="F866">
        <v>1187.0472500000001</v>
      </c>
      <c r="G866">
        <v>1.4467099999999999</v>
      </c>
      <c r="H866">
        <v>1006.27027</v>
      </c>
      <c r="I866">
        <v>1.4476100000000001</v>
      </c>
      <c r="J866">
        <v>1691.9430299999999</v>
      </c>
    </row>
    <row r="867" spans="1:10" x14ac:dyDescent="0.25">
      <c r="A867">
        <v>1.4483699999999999</v>
      </c>
      <c r="B867">
        <v>1990.49458</v>
      </c>
      <c r="C867">
        <v>1.45343</v>
      </c>
      <c r="D867">
        <v>2230.3471</v>
      </c>
      <c r="E867">
        <v>1.60178</v>
      </c>
      <c r="F867">
        <v>1186.9939400000001</v>
      </c>
      <c r="G867">
        <v>1.4483699999999999</v>
      </c>
      <c r="H867">
        <v>1006.45345</v>
      </c>
      <c r="I867">
        <v>1.4493199999999999</v>
      </c>
      <c r="J867">
        <v>1681.36016</v>
      </c>
    </row>
    <row r="868" spans="1:10" x14ac:dyDescent="0.25">
      <c r="A868">
        <v>1.4500299999999999</v>
      </c>
      <c r="B868">
        <v>1990.89132</v>
      </c>
      <c r="C868">
        <v>1.45509</v>
      </c>
      <c r="D868">
        <v>2230.1483899999998</v>
      </c>
      <c r="E868">
        <v>1.60328</v>
      </c>
      <c r="F868">
        <v>1186.06891</v>
      </c>
      <c r="G868">
        <v>1.4499799999999998</v>
      </c>
      <c r="H868">
        <v>1006.8101799999999</v>
      </c>
      <c r="I868">
        <v>1.4509300000000001</v>
      </c>
      <c r="J868">
        <v>1669.87907</v>
      </c>
    </row>
    <row r="869" spans="1:10" x14ac:dyDescent="0.25">
      <c r="A869">
        <v>1.4517499999999999</v>
      </c>
      <c r="B869">
        <v>1989.86247</v>
      </c>
      <c r="C869">
        <v>1.4565900000000001</v>
      </c>
      <c r="D869">
        <v>2230.8725899999999</v>
      </c>
      <c r="E869">
        <v>1.6050500000000001</v>
      </c>
      <c r="F869">
        <v>1186.16167</v>
      </c>
      <c r="G869">
        <v>1.4518</v>
      </c>
      <c r="H869">
        <v>1007.1960800000001</v>
      </c>
      <c r="I869">
        <v>1.45259</v>
      </c>
      <c r="J869">
        <v>1659.5681</v>
      </c>
    </row>
    <row r="870" spans="1:10" x14ac:dyDescent="0.25">
      <c r="A870">
        <v>1.45336</v>
      </c>
      <c r="B870">
        <v>1989.4324200000001</v>
      </c>
      <c r="C870">
        <v>1.4582999999999999</v>
      </c>
      <c r="D870">
        <v>2231.3245400000001</v>
      </c>
      <c r="E870">
        <v>1.60677</v>
      </c>
      <c r="F870">
        <v>1185.97001</v>
      </c>
      <c r="G870">
        <v>1.45336</v>
      </c>
      <c r="H870">
        <v>1006.66758</v>
      </c>
      <c r="I870">
        <v>1.45425</v>
      </c>
      <c r="J870">
        <v>1650.3486800000001</v>
      </c>
    </row>
    <row r="871" spans="1:10" x14ac:dyDescent="0.25">
      <c r="A871">
        <v>1.4549599999999998</v>
      </c>
      <c r="B871">
        <v>1989.2638899999999</v>
      </c>
      <c r="C871">
        <v>1.4600200000000001</v>
      </c>
      <c r="D871">
        <v>2232.0925400000001</v>
      </c>
      <c r="E871">
        <v>1.60832</v>
      </c>
      <c r="F871">
        <v>1185.17049</v>
      </c>
      <c r="G871">
        <v>1.45502</v>
      </c>
      <c r="H871">
        <v>1007.17004</v>
      </c>
      <c r="I871">
        <v>1.4560200000000001</v>
      </c>
      <c r="J871">
        <v>1640.5750399999999</v>
      </c>
    </row>
    <row r="872" spans="1:10" x14ac:dyDescent="0.25">
      <c r="A872">
        <v>1.45678</v>
      </c>
      <c r="B872">
        <v>1988.9000100000001</v>
      </c>
      <c r="C872">
        <v>1.4616800000000001</v>
      </c>
      <c r="D872">
        <v>2233.3549699999999</v>
      </c>
      <c r="E872">
        <v>1.60998</v>
      </c>
      <c r="F872">
        <v>1185.3000099999999</v>
      </c>
      <c r="G872">
        <v>1.4567299999999999</v>
      </c>
      <c r="H872">
        <v>1006.9168</v>
      </c>
      <c r="I872">
        <v>1.45757</v>
      </c>
      <c r="J872">
        <v>1631.2307900000001</v>
      </c>
    </row>
    <row r="873" spans="1:10" x14ac:dyDescent="0.25">
      <c r="A873">
        <v>1.45834</v>
      </c>
      <c r="B873">
        <v>1987.7131300000001</v>
      </c>
      <c r="C873">
        <v>1.4634499999999999</v>
      </c>
      <c r="D873">
        <v>2234.27765</v>
      </c>
      <c r="E873">
        <v>1.61175</v>
      </c>
      <c r="F873">
        <v>1185.0153700000001</v>
      </c>
      <c r="G873">
        <v>1.4583899999999999</v>
      </c>
      <c r="H873">
        <v>1007.19497</v>
      </c>
      <c r="I873">
        <v>1.4592799999999999</v>
      </c>
      <c r="J873">
        <v>1623.1366599999999</v>
      </c>
    </row>
    <row r="874" spans="1:10" x14ac:dyDescent="0.25">
      <c r="A874">
        <v>1.4600499999999998</v>
      </c>
      <c r="B874">
        <v>1988.1635200000001</v>
      </c>
      <c r="C874">
        <v>1.4650000000000001</v>
      </c>
      <c r="D874">
        <v>2234.2018800000001</v>
      </c>
      <c r="E874">
        <v>1.6133</v>
      </c>
      <c r="F874">
        <v>1184.1999699999999</v>
      </c>
      <c r="G874">
        <v>1.4600499999999998</v>
      </c>
      <c r="H874">
        <v>1007.7938799999999</v>
      </c>
      <c r="I874">
        <v>1.46089</v>
      </c>
      <c r="J874">
        <v>1613.5013799999999</v>
      </c>
    </row>
    <row r="875" spans="1:10" x14ac:dyDescent="0.25">
      <c r="A875">
        <v>1.4617099999999998</v>
      </c>
      <c r="B875">
        <v>1986.74865</v>
      </c>
      <c r="C875">
        <v>1.4666600000000001</v>
      </c>
      <c r="D875">
        <v>2235.7215700000002</v>
      </c>
      <c r="E875">
        <v>1.6150199999999999</v>
      </c>
      <c r="F875">
        <v>1184.2158400000001</v>
      </c>
      <c r="G875">
        <v>1.4618199999999999</v>
      </c>
      <c r="H875">
        <v>1007.83803</v>
      </c>
      <c r="I875">
        <v>1.46255</v>
      </c>
      <c r="J875">
        <v>1605.5475200000001</v>
      </c>
    </row>
    <row r="876" spans="1:10" x14ac:dyDescent="0.25">
      <c r="A876">
        <v>1.46332</v>
      </c>
      <c r="B876">
        <v>1986.3923600000001</v>
      </c>
      <c r="C876">
        <v>1.46837</v>
      </c>
      <c r="D876">
        <v>2235.4736899999998</v>
      </c>
      <c r="E876">
        <v>1.61673</v>
      </c>
      <c r="F876">
        <v>1184.05323</v>
      </c>
      <c r="G876">
        <v>1.46332</v>
      </c>
      <c r="H876">
        <v>1007.3046000000001</v>
      </c>
      <c r="I876">
        <v>1.4643200000000001</v>
      </c>
      <c r="J876">
        <v>1598.61322</v>
      </c>
    </row>
    <row r="877" spans="1:10" x14ac:dyDescent="0.25">
      <c r="A877">
        <v>1.4650299999999998</v>
      </c>
      <c r="B877">
        <v>1986.59196</v>
      </c>
      <c r="C877">
        <v>1.4700299999999999</v>
      </c>
      <c r="D877">
        <v>2236.2716500000001</v>
      </c>
      <c r="E877">
        <v>1.6182799999999999</v>
      </c>
      <c r="F877">
        <v>1183.4244799999999</v>
      </c>
      <c r="G877">
        <v>1.4650299999999998</v>
      </c>
      <c r="H877">
        <v>1008.09764</v>
      </c>
      <c r="I877">
        <v>1.4660299999999999</v>
      </c>
      <c r="J877">
        <v>1590.6357800000001</v>
      </c>
    </row>
    <row r="878" spans="1:10" x14ac:dyDescent="0.25">
      <c r="A878">
        <v>1.4667999999999999</v>
      </c>
      <c r="B878">
        <v>1986.0416700000001</v>
      </c>
      <c r="C878">
        <v>1.4717</v>
      </c>
      <c r="D878">
        <v>2237.54279</v>
      </c>
      <c r="E878">
        <v>1.6199999999999999</v>
      </c>
      <c r="F878">
        <v>1183.6229599999999</v>
      </c>
      <c r="G878">
        <v>1.4666999999999999</v>
      </c>
      <c r="H878">
        <v>1007.41703</v>
      </c>
      <c r="I878">
        <v>1.46759</v>
      </c>
      <c r="J878">
        <v>1583.29412</v>
      </c>
    </row>
    <row r="879" spans="1:10" x14ac:dyDescent="0.25">
      <c r="A879">
        <v>1.46841</v>
      </c>
      <c r="B879">
        <v>1985.71801</v>
      </c>
      <c r="C879">
        <v>1.47346</v>
      </c>
      <c r="D879">
        <v>2237.7394899999999</v>
      </c>
      <c r="E879">
        <v>1.6217699999999999</v>
      </c>
      <c r="F879">
        <v>1182.9954399999999</v>
      </c>
      <c r="G879">
        <v>1.46841</v>
      </c>
      <c r="H879">
        <v>1007.84596</v>
      </c>
      <c r="I879">
        <v>1.46936</v>
      </c>
      <c r="J879">
        <v>1575.9846600000001</v>
      </c>
    </row>
    <row r="880" spans="1:10" x14ac:dyDescent="0.25">
      <c r="A880">
        <v>1.4701199999999999</v>
      </c>
      <c r="B880">
        <v>1986.3271</v>
      </c>
      <c r="C880">
        <v>1.47496</v>
      </c>
      <c r="D880">
        <v>2237.1547700000001</v>
      </c>
      <c r="E880">
        <v>1.62327</v>
      </c>
      <c r="F880">
        <v>1182.5832700000001</v>
      </c>
      <c r="G880">
        <v>1.47007</v>
      </c>
      <c r="H880">
        <v>1008.45259</v>
      </c>
      <c r="I880">
        <v>1.4709099999999999</v>
      </c>
      <c r="J880">
        <v>1567.20847</v>
      </c>
    </row>
    <row r="881" spans="1:10" x14ac:dyDescent="0.25">
      <c r="A881">
        <v>1.4716799999999999</v>
      </c>
      <c r="B881">
        <v>1984.37132</v>
      </c>
      <c r="C881">
        <v>1.47668</v>
      </c>
      <c r="D881">
        <v>2238.76253</v>
      </c>
      <c r="E881">
        <v>1.6249800000000001</v>
      </c>
      <c r="F881">
        <v>1182.2159200000001</v>
      </c>
      <c r="G881">
        <v>1.4717799999999999</v>
      </c>
      <c r="H881">
        <v>1008.09541</v>
      </c>
      <c r="I881">
        <v>1.4725699999999999</v>
      </c>
      <c r="J881">
        <v>1560.4259400000001</v>
      </c>
    </row>
    <row r="882" spans="1:10" x14ac:dyDescent="0.25">
      <c r="A882">
        <v>1.4733399999999999</v>
      </c>
      <c r="B882">
        <v>1984.4502199999999</v>
      </c>
      <c r="C882">
        <v>1.47834</v>
      </c>
      <c r="D882">
        <v>2238.1053900000002</v>
      </c>
      <c r="E882">
        <v>1.62669</v>
      </c>
      <c r="F882">
        <v>1182.0089399999999</v>
      </c>
      <c r="G882">
        <v>1.4733399999999999</v>
      </c>
      <c r="H882">
        <v>1008.12871</v>
      </c>
      <c r="I882">
        <v>1.47434</v>
      </c>
      <c r="J882">
        <v>1553.91913</v>
      </c>
    </row>
    <row r="883" spans="1:10" x14ac:dyDescent="0.25">
      <c r="A883">
        <v>1.47505</v>
      </c>
      <c r="B883">
        <v>1984.9345800000001</v>
      </c>
      <c r="C883">
        <v>1.48</v>
      </c>
      <c r="D883">
        <v>2238.8277899999998</v>
      </c>
      <c r="E883">
        <v>1.62825</v>
      </c>
      <c r="F883">
        <v>1181.5549799999999</v>
      </c>
      <c r="G883">
        <v>1.47505</v>
      </c>
      <c r="H883">
        <v>1008.83447</v>
      </c>
      <c r="I883">
        <v>1.476</v>
      </c>
      <c r="J883">
        <v>1546.1221700000001</v>
      </c>
    </row>
    <row r="884" spans="1:10" x14ac:dyDescent="0.25">
      <c r="A884">
        <v>1.4767699999999999</v>
      </c>
      <c r="B884">
        <v>1984.2888399999999</v>
      </c>
      <c r="C884">
        <v>1.4817100000000001</v>
      </c>
      <c r="D884">
        <v>2239.87453</v>
      </c>
      <c r="E884">
        <v>1.6300699999999999</v>
      </c>
      <c r="F884">
        <v>1181.95172</v>
      </c>
      <c r="G884">
        <v>1.4766599999999999</v>
      </c>
      <c r="H884">
        <v>1008.16526</v>
      </c>
      <c r="I884">
        <v>1.4776100000000001</v>
      </c>
      <c r="J884">
        <v>1539.41788</v>
      </c>
    </row>
    <row r="885" spans="1:10" x14ac:dyDescent="0.25">
      <c r="A885">
        <v>1.4783199999999999</v>
      </c>
      <c r="B885">
        <v>1984.4513400000001</v>
      </c>
      <c r="C885">
        <v>1.48343</v>
      </c>
      <c r="D885">
        <v>2239.6814100000001</v>
      </c>
      <c r="E885">
        <v>1.6317299999999999</v>
      </c>
      <c r="F885">
        <v>1181.17545</v>
      </c>
      <c r="G885">
        <v>1.47837</v>
      </c>
      <c r="H885">
        <v>1008.4766100000001</v>
      </c>
      <c r="I885">
        <v>1.4793700000000001</v>
      </c>
      <c r="J885">
        <v>1532.41608</v>
      </c>
    </row>
    <row r="886" spans="1:10" x14ac:dyDescent="0.25">
      <c r="A886">
        <v>1.4800899999999999</v>
      </c>
      <c r="B886">
        <v>1985.0378499999999</v>
      </c>
      <c r="C886">
        <v>1.48498</v>
      </c>
      <c r="D886">
        <v>2239.55467</v>
      </c>
      <c r="E886">
        <v>1.63323</v>
      </c>
      <c r="F886">
        <v>1180.65264</v>
      </c>
      <c r="G886">
        <v>1.4800899999999999</v>
      </c>
      <c r="H886">
        <v>1009.2216</v>
      </c>
      <c r="I886">
        <v>1.4808699999999999</v>
      </c>
      <c r="J886">
        <v>1525.06594</v>
      </c>
    </row>
    <row r="887" spans="1:10" x14ac:dyDescent="0.25">
      <c r="A887">
        <v>1.48159</v>
      </c>
      <c r="B887">
        <v>1983.09816</v>
      </c>
      <c r="C887">
        <v>1.48675</v>
      </c>
      <c r="D887">
        <v>2241.0625199999999</v>
      </c>
      <c r="E887">
        <v>1.635</v>
      </c>
      <c r="F887">
        <v>1180.3922399999999</v>
      </c>
      <c r="G887">
        <v>1.4816999999999998</v>
      </c>
      <c r="H887">
        <v>1008.42845</v>
      </c>
      <c r="I887">
        <v>1.4825900000000001</v>
      </c>
      <c r="J887">
        <v>1518.76342</v>
      </c>
    </row>
    <row r="888" spans="1:10" x14ac:dyDescent="0.25">
      <c r="A888">
        <v>1.4832999999999998</v>
      </c>
      <c r="B888">
        <v>1983.92518</v>
      </c>
      <c r="C888">
        <v>1.4883599999999999</v>
      </c>
      <c r="D888">
        <v>2240.41633</v>
      </c>
      <c r="E888">
        <v>1.6367099999999999</v>
      </c>
      <c r="F888">
        <v>1180.0955200000001</v>
      </c>
      <c r="G888">
        <v>1.4833599999999998</v>
      </c>
      <c r="H888">
        <v>1009.12213</v>
      </c>
      <c r="I888">
        <v>1.48441</v>
      </c>
      <c r="J888">
        <v>1512.77538</v>
      </c>
    </row>
    <row r="889" spans="1:10" x14ac:dyDescent="0.25">
      <c r="A889">
        <v>1.4850699999999999</v>
      </c>
      <c r="B889">
        <v>1984.84987</v>
      </c>
      <c r="C889">
        <v>1.4900199999999999</v>
      </c>
      <c r="D889">
        <v>2241.3441499999999</v>
      </c>
      <c r="E889">
        <v>1.63832</v>
      </c>
      <c r="F889">
        <v>1179.9621999999999</v>
      </c>
      <c r="G889">
        <v>1.48512</v>
      </c>
      <c r="H889">
        <v>1009.46199</v>
      </c>
      <c r="I889">
        <v>1.4859599999999999</v>
      </c>
      <c r="J889">
        <v>1505.6949099999999</v>
      </c>
    </row>
    <row r="890" spans="1:10" x14ac:dyDescent="0.25">
      <c r="A890">
        <v>1.4867299999999999</v>
      </c>
      <c r="B890">
        <v>1984.1515999999999</v>
      </c>
      <c r="C890">
        <v>1.4917800000000001</v>
      </c>
      <c r="D890">
        <v>2242.5292399999998</v>
      </c>
      <c r="E890">
        <v>1.64009</v>
      </c>
      <c r="F890">
        <v>1180.13229</v>
      </c>
      <c r="G890">
        <v>1.4866199999999998</v>
      </c>
      <c r="H890">
        <v>1008.94041</v>
      </c>
      <c r="I890">
        <v>1.4876199999999999</v>
      </c>
      <c r="J890">
        <v>1499.87932</v>
      </c>
    </row>
    <row r="891" spans="1:10" x14ac:dyDescent="0.25">
      <c r="A891">
        <v>1.48834</v>
      </c>
      <c r="B891">
        <v>1985.0188499999999</v>
      </c>
      <c r="C891">
        <v>1.49339</v>
      </c>
      <c r="D891">
        <v>2241.5330300000001</v>
      </c>
      <c r="E891">
        <v>1.6416900000000001</v>
      </c>
      <c r="F891">
        <v>1179.2212400000001</v>
      </c>
      <c r="G891">
        <v>1.48834</v>
      </c>
      <c r="H891">
        <v>1009.41628</v>
      </c>
      <c r="I891">
        <v>1.48939</v>
      </c>
      <c r="J891">
        <v>1493.2377300000001</v>
      </c>
    </row>
    <row r="892" spans="1:10" x14ac:dyDescent="0.25">
      <c r="A892">
        <v>1.4901099999999998</v>
      </c>
      <c r="B892">
        <v>1985.3449599999999</v>
      </c>
      <c r="C892">
        <v>1.49495</v>
      </c>
      <c r="D892">
        <v>2242.3088600000001</v>
      </c>
      <c r="E892">
        <v>1.6433</v>
      </c>
      <c r="F892">
        <v>1178.9364700000001</v>
      </c>
      <c r="G892">
        <v>1.4900499999999999</v>
      </c>
      <c r="H892">
        <v>1009.74385</v>
      </c>
      <c r="I892">
        <v>1.4908399999999999</v>
      </c>
      <c r="J892">
        <v>1486.3656800000001</v>
      </c>
    </row>
    <row r="893" spans="1:10" x14ac:dyDescent="0.25">
      <c r="A893">
        <v>1.4916099999999999</v>
      </c>
      <c r="B893">
        <v>1984.36797</v>
      </c>
      <c r="C893">
        <v>1.4967699999999999</v>
      </c>
      <c r="D893">
        <v>2243.5053400000002</v>
      </c>
      <c r="E893">
        <v>1.6450199999999999</v>
      </c>
      <c r="F893">
        <v>1178.60176</v>
      </c>
      <c r="G893">
        <v>1.49166</v>
      </c>
      <c r="H893">
        <v>1009.34923</v>
      </c>
      <c r="I893">
        <v>1.49261</v>
      </c>
      <c r="J893">
        <v>1480.8364200000001</v>
      </c>
    </row>
    <row r="894" spans="1:10" x14ac:dyDescent="0.25">
      <c r="A894">
        <v>1.49332</v>
      </c>
      <c r="B894">
        <v>1985.21309</v>
      </c>
      <c r="C894">
        <v>1.4983200000000001</v>
      </c>
      <c r="D894">
        <v>2242.7907599999999</v>
      </c>
      <c r="E894">
        <v>1.6466799999999999</v>
      </c>
      <c r="F894">
        <v>1178.4712199999999</v>
      </c>
      <c r="G894">
        <v>1.4933699999999999</v>
      </c>
      <c r="H894">
        <v>1010.25905</v>
      </c>
      <c r="I894">
        <v>1.49437</v>
      </c>
      <c r="J894">
        <v>1475.07437</v>
      </c>
    </row>
    <row r="895" spans="1:10" x14ac:dyDescent="0.25">
      <c r="A895">
        <v>1.4950899999999998</v>
      </c>
      <c r="B895">
        <v>1985.7236</v>
      </c>
      <c r="C895">
        <v>1.50003</v>
      </c>
      <c r="D895">
        <v>2244.1162199999999</v>
      </c>
      <c r="E895">
        <v>1.6483399999999999</v>
      </c>
      <c r="F895">
        <v>1178.51872</v>
      </c>
      <c r="G895">
        <v>1.4951399999999999</v>
      </c>
      <c r="H895">
        <v>1010.37852</v>
      </c>
      <c r="I895">
        <v>1.49587</v>
      </c>
      <c r="J895">
        <v>1468.28547</v>
      </c>
    </row>
    <row r="896" spans="1:10" x14ac:dyDescent="0.25">
      <c r="A896">
        <v>1.4966999999999999</v>
      </c>
      <c r="B896">
        <v>1985.1994500000001</v>
      </c>
      <c r="C896">
        <v>1.5017499999999999</v>
      </c>
      <c r="D896">
        <v>2244.9472500000002</v>
      </c>
      <c r="E896">
        <v>1.6501600000000001</v>
      </c>
      <c r="F896">
        <v>1178.48441</v>
      </c>
      <c r="G896">
        <v>1.49664</v>
      </c>
      <c r="H896">
        <v>1009.88533</v>
      </c>
      <c r="I896">
        <v>1.4976400000000001</v>
      </c>
      <c r="J896">
        <v>1463.30997</v>
      </c>
    </row>
    <row r="897" spans="1:10" x14ac:dyDescent="0.25">
      <c r="A897">
        <v>1.4983</v>
      </c>
      <c r="B897">
        <v>1985.4911400000001</v>
      </c>
      <c r="C897">
        <v>1.50336</v>
      </c>
      <c r="D897">
        <v>2244.7273100000002</v>
      </c>
      <c r="E897">
        <v>1.6516</v>
      </c>
      <c r="F897">
        <v>1177.51602</v>
      </c>
      <c r="G897">
        <v>1.4983</v>
      </c>
      <c r="H897">
        <v>1010.13478</v>
      </c>
      <c r="I897">
        <v>1.49936</v>
      </c>
      <c r="J897">
        <v>1456.9740400000001</v>
      </c>
    </row>
    <row r="898" spans="1:10" x14ac:dyDescent="0.25">
      <c r="A898">
        <v>1.5001199999999999</v>
      </c>
      <c r="B898">
        <v>1985.28953</v>
      </c>
      <c r="C898">
        <v>1.5049600000000001</v>
      </c>
      <c r="D898">
        <v>2245.95912</v>
      </c>
      <c r="E898">
        <v>1.6533199999999999</v>
      </c>
      <c r="F898">
        <v>1177.8478299999999</v>
      </c>
      <c r="G898">
        <v>1.5000699999999998</v>
      </c>
      <c r="H898">
        <v>1010.27269</v>
      </c>
      <c r="I898">
        <v>1.5008600000000001</v>
      </c>
      <c r="J898">
        <v>1450.8453</v>
      </c>
    </row>
    <row r="899" spans="1:10" x14ac:dyDescent="0.25">
      <c r="A899">
        <v>1.50162</v>
      </c>
      <c r="B899">
        <v>1984.4397200000001</v>
      </c>
      <c r="C899">
        <v>1.50678</v>
      </c>
      <c r="D899">
        <v>2246.8055800000002</v>
      </c>
      <c r="E899">
        <v>1.6549799999999999</v>
      </c>
      <c r="F899">
        <v>1177.1014</v>
      </c>
      <c r="G899">
        <v>1.50162</v>
      </c>
      <c r="H899">
        <v>1009.88489</v>
      </c>
      <c r="I899">
        <v>1.50257</v>
      </c>
      <c r="J899">
        <v>1444.9743900000001</v>
      </c>
    </row>
    <row r="900" spans="1:10" x14ac:dyDescent="0.25">
      <c r="A900">
        <v>1.5033399999999999</v>
      </c>
      <c r="B900">
        <v>1984.88742</v>
      </c>
      <c r="C900">
        <v>1.50834</v>
      </c>
      <c r="D900">
        <v>2246.1940300000001</v>
      </c>
      <c r="E900">
        <v>1.65669</v>
      </c>
      <c r="F900">
        <v>1177.27261</v>
      </c>
      <c r="G900">
        <v>1.50339</v>
      </c>
      <c r="H900">
        <v>1010.66496</v>
      </c>
      <c r="I900">
        <v>1.5042800000000001</v>
      </c>
      <c r="J900">
        <v>1438.9598699999999</v>
      </c>
    </row>
    <row r="901" spans="1:10" x14ac:dyDescent="0.25">
      <c r="A901">
        <v>1.5051099999999999</v>
      </c>
      <c r="B901">
        <v>1985.05484</v>
      </c>
      <c r="C901">
        <v>1.51</v>
      </c>
      <c r="D901">
        <v>2247.3380000000002</v>
      </c>
      <c r="E901">
        <v>1.65835</v>
      </c>
      <c r="F901">
        <v>1177.4503099999999</v>
      </c>
      <c r="G901">
        <v>1.5051599999999998</v>
      </c>
      <c r="H901">
        <v>1010.56226</v>
      </c>
      <c r="I901">
        <v>1.5058400000000001</v>
      </c>
      <c r="J901">
        <v>1432.9544100000001</v>
      </c>
    </row>
    <row r="902" spans="1:10" x14ac:dyDescent="0.25">
      <c r="A902">
        <v>1.5066599999999999</v>
      </c>
      <c r="B902">
        <v>1984.2939799999999</v>
      </c>
      <c r="C902">
        <v>1.5117700000000001</v>
      </c>
      <c r="D902">
        <v>2248.0478899999998</v>
      </c>
      <c r="E902">
        <v>1.66012</v>
      </c>
      <c r="F902">
        <v>1177.0948000000001</v>
      </c>
      <c r="G902">
        <v>1.5066099999999998</v>
      </c>
      <c r="H902">
        <v>1009.94579</v>
      </c>
      <c r="I902">
        <v>1.50766</v>
      </c>
      <c r="J902">
        <v>1427.78277</v>
      </c>
    </row>
    <row r="903" spans="1:10" x14ac:dyDescent="0.25">
      <c r="A903">
        <v>1.50837</v>
      </c>
      <c r="B903">
        <v>1984.43703</v>
      </c>
      <c r="C903">
        <v>1.51332</v>
      </c>
      <c r="D903">
        <v>2247.92875</v>
      </c>
      <c r="E903">
        <v>1.6616199999999999</v>
      </c>
      <c r="F903">
        <v>1176.58339</v>
      </c>
      <c r="G903">
        <v>1.5083199999999999</v>
      </c>
      <c r="H903">
        <v>1010.08896</v>
      </c>
      <c r="I903">
        <v>1.50932</v>
      </c>
      <c r="J903">
        <v>1421.3455799999999</v>
      </c>
    </row>
    <row r="904" spans="1:10" x14ac:dyDescent="0.25">
      <c r="A904">
        <v>1.5100899999999999</v>
      </c>
      <c r="B904">
        <v>1983.5130099999999</v>
      </c>
      <c r="C904">
        <v>1.5150300000000001</v>
      </c>
      <c r="D904">
        <v>2249.4144700000002</v>
      </c>
      <c r="E904">
        <v>1.66334</v>
      </c>
      <c r="F904">
        <v>1176.8455799999999</v>
      </c>
      <c r="G904">
        <v>1.5100899999999999</v>
      </c>
      <c r="H904">
        <v>1010.29269</v>
      </c>
      <c r="I904">
        <v>1.5108699999999999</v>
      </c>
      <c r="J904">
        <v>1415.3669400000001</v>
      </c>
    </row>
    <row r="905" spans="1:10" x14ac:dyDescent="0.25">
      <c r="A905">
        <v>1.51159</v>
      </c>
      <c r="B905">
        <v>1983.01323</v>
      </c>
      <c r="C905">
        <v>1.5167999999999999</v>
      </c>
      <c r="D905">
        <v>2249.5461300000002</v>
      </c>
      <c r="E905">
        <v>1.6649400000000001</v>
      </c>
      <c r="F905">
        <v>1176.0139799999999</v>
      </c>
      <c r="G905">
        <v>1.5116399999999999</v>
      </c>
      <c r="H905">
        <v>1010.25023</v>
      </c>
      <c r="I905">
        <v>1.51264</v>
      </c>
      <c r="J905">
        <v>1409.24044</v>
      </c>
    </row>
    <row r="906" spans="1:10" x14ac:dyDescent="0.25">
      <c r="A906">
        <v>1.5133599999999998</v>
      </c>
      <c r="B906">
        <v>1983.0641900000001</v>
      </c>
      <c r="C906">
        <v>1.5182500000000001</v>
      </c>
      <c r="D906">
        <v>2249.3467500000002</v>
      </c>
      <c r="E906">
        <v>1.66666</v>
      </c>
      <c r="F906">
        <v>1176.2412999999999</v>
      </c>
      <c r="G906">
        <v>1.5134099999999999</v>
      </c>
      <c r="H906">
        <v>1010.8715999999999</v>
      </c>
      <c r="I906">
        <v>1.5143</v>
      </c>
      <c r="J906">
        <v>1403.1404299999999</v>
      </c>
    </row>
    <row r="907" spans="1:10" x14ac:dyDescent="0.25">
      <c r="A907">
        <v>1.51518</v>
      </c>
      <c r="B907">
        <v>1982.8960999999999</v>
      </c>
      <c r="C907">
        <v>1.51996</v>
      </c>
      <c r="D907">
        <v>2250.4361699999999</v>
      </c>
      <c r="E907">
        <v>1.6683699999999999</v>
      </c>
      <c r="F907">
        <v>1176.6544699999999</v>
      </c>
      <c r="G907">
        <v>1.51518</v>
      </c>
      <c r="H907">
        <v>1010.61355</v>
      </c>
      <c r="I907">
        <v>1.51586</v>
      </c>
      <c r="J907">
        <v>1397.0342700000001</v>
      </c>
    </row>
    <row r="908" spans="1:10" x14ac:dyDescent="0.25">
      <c r="A908">
        <v>1.5166199999999999</v>
      </c>
      <c r="B908">
        <v>1981.6388199999999</v>
      </c>
      <c r="C908">
        <v>1.52173</v>
      </c>
      <c r="D908">
        <v>2251.1795900000002</v>
      </c>
      <c r="E908">
        <v>1.6700299999999999</v>
      </c>
      <c r="F908">
        <v>1175.6748</v>
      </c>
      <c r="G908">
        <v>1.5166199999999999</v>
      </c>
      <c r="H908">
        <v>1010.25704</v>
      </c>
      <c r="I908">
        <v>1.51773</v>
      </c>
      <c r="J908">
        <v>1391.42353</v>
      </c>
    </row>
    <row r="909" spans="1:10" x14ac:dyDescent="0.25">
      <c r="A909">
        <v>1.5183899999999999</v>
      </c>
      <c r="B909">
        <v>1981.7959499999999</v>
      </c>
      <c r="C909">
        <v>1.52328</v>
      </c>
      <c r="D909">
        <v>2251.2660900000001</v>
      </c>
      <c r="E909">
        <v>1.67164</v>
      </c>
      <c r="F909">
        <v>1175.89049</v>
      </c>
      <c r="G909">
        <v>1.5183399999999998</v>
      </c>
      <c r="H909">
        <v>1010.5900799999999</v>
      </c>
      <c r="I909">
        <v>1.5193399999999999</v>
      </c>
      <c r="J909">
        <v>1384.83133</v>
      </c>
    </row>
    <row r="910" spans="1:10" x14ac:dyDescent="0.25">
      <c r="A910">
        <v>1.5200499999999999</v>
      </c>
      <c r="B910">
        <v>1980.6041600000001</v>
      </c>
      <c r="C910">
        <v>1.52505</v>
      </c>
      <c r="D910">
        <v>2252.8108200000001</v>
      </c>
      <c r="E910">
        <v>1.6734100000000001</v>
      </c>
      <c r="F910">
        <v>1176.17022</v>
      </c>
      <c r="G910">
        <v>1.5200499999999999</v>
      </c>
      <c r="H910">
        <v>1010.67312</v>
      </c>
      <c r="I910">
        <v>1.52095</v>
      </c>
      <c r="J910">
        <v>1379.1719800000001</v>
      </c>
    </row>
    <row r="911" spans="1:10" x14ac:dyDescent="0.25">
      <c r="A911">
        <v>1.5216599999999998</v>
      </c>
      <c r="B911">
        <v>1980.9041199999999</v>
      </c>
      <c r="C911">
        <v>1.52677</v>
      </c>
      <c r="D911">
        <v>2252.7696900000001</v>
      </c>
      <c r="E911">
        <v>1.67496</v>
      </c>
      <c r="F911">
        <v>1175.1629399999999</v>
      </c>
      <c r="G911">
        <v>1.5216599999999998</v>
      </c>
      <c r="H911">
        <v>1010.77169</v>
      </c>
      <c r="I911">
        <v>1.52261</v>
      </c>
      <c r="J911">
        <v>1372.5537400000001</v>
      </c>
    </row>
    <row r="912" spans="1:10" x14ac:dyDescent="0.25">
      <c r="A912">
        <v>1.5233699999999999</v>
      </c>
      <c r="B912">
        <v>1980.35806</v>
      </c>
      <c r="C912">
        <v>1.52827</v>
      </c>
      <c r="D912">
        <v>2252.70264</v>
      </c>
      <c r="E912">
        <v>1.6766799999999999</v>
      </c>
      <c r="F912">
        <v>1175.2929200000001</v>
      </c>
      <c r="G912">
        <v>1.5234799999999999</v>
      </c>
      <c r="H912">
        <v>1011.54573</v>
      </c>
      <c r="I912">
        <v>1.52427</v>
      </c>
      <c r="J912">
        <v>1366.5126299999999</v>
      </c>
    </row>
    <row r="913" spans="1:10" x14ac:dyDescent="0.25">
      <c r="A913">
        <v>1.5250899999999998</v>
      </c>
      <c r="B913">
        <v>1980.1575700000001</v>
      </c>
      <c r="C913">
        <v>1.5299800000000001</v>
      </c>
      <c r="D913">
        <v>2253.5070799999999</v>
      </c>
      <c r="E913">
        <v>1.67839</v>
      </c>
      <c r="F913">
        <v>1175.48369</v>
      </c>
      <c r="G913">
        <v>1.5250899999999998</v>
      </c>
      <c r="H913">
        <v>1010.92033</v>
      </c>
      <c r="I913">
        <v>1.52593</v>
      </c>
      <c r="J913">
        <v>1361.19884</v>
      </c>
    </row>
    <row r="914" spans="1:10" x14ac:dyDescent="0.25">
      <c r="A914">
        <v>1.5266999999999999</v>
      </c>
      <c r="B914">
        <v>1980.0634700000001</v>
      </c>
      <c r="C914">
        <v>1.5317499999999999</v>
      </c>
      <c r="D914">
        <v>2254.34728</v>
      </c>
      <c r="E914">
        <v>1.68</v>
      </c>
      <c r="F914">
        <v>1174.88321</v>
      </c>
      <c r="G914">
        <v>1.52664</v>
      </c>
      <c r="H914">
        <v>1010.77627</v>
      </c>
      <c r="I914">
        <v>1.5277499999999999</v>
      </c>
      <c r="J914">
        <v>1355.35877</v>
      </c>
    </row>
    <row r="915" spans="1:10" x14ac:dyDescent="0.25">
      <c r="A915">
        <v>1.5284599999999999</v>
      </c>
      <c r="B915">
        <v>1979.8602900000001</v>
      </c>
      <c r="C915">
        <v>1.5333000000000001</v>
      </c>
      <c r="D915">
        <v>2254.9076399999999</v>
      </c>
      <c r="E915">
        <v>1.6816599999999999</v>
      </c>
      <c r="F915">
        <v>1175.3300200000001</v>
      </c>
      <c r="G915">
        <v>1.5283599999999999</v>
      </c>
      <c r="H915">
        <v>1010.8079</v>
      </c>
      <c r="I915">
        <v>1.5293000000000001</v>
      </c>
      <c r="J915">
        <v>1348.9854</v>
      </c>
    </row>
    <row r="916" spans="1:10" x14ac:dyDescent="0.25">
      <c r="A916">
        <v>1.5300699999999998</v>
      </c>
      <c r="B916">
        <v>1978.82943</v>
      </c>
      <c r="C916">
        <v>1.53512</v>
      </c>
      <c r="D916">
        <v>2256.2026999999998</v>
      </c>
      <c r="E916">
        <v>1.68343</v>
      </c>
      <c r="F916">
        <v>1175.4218900000001</v>
      </c>
      <c r="G916">
        <v>1.5300699999999998</v>
      </c>
      <c r="H916">
        <v>1010.99644</v>
      </c>
      <c r="I916">
        <v>1.5309600000000001</v>
      </c>
      <c r="J916">
        <v>1343.59259</v>
      </c>
    </row>
    <row r="917" spans="1:10" x14ac:dyDescent="0.25">
      <c r="A917">
        <v>1.5316799999999999</v>
      </c>
      <c r="B917">
        <v>1979.0739599999999</v>
      </c>
      <c r="C917">
        <v>1.53668</v>
      </c>
      <c r="D917">
        <v>2255.59674</v>
      </c>
      <c r="E917">
        <v>1.68493</v>
      </c>
      <c r="F917">
        <v>1174.2975899999999</v>
      </c>
      <c r="G917">
        <v>1.5316799999999999</v>
      </c>
      <c r="H917">
        <v>1011.47477</v>
      </c>
      <c r="I917">
        <v>1.53257</v>
      </c>
      <c r="J917">
        <v>1336.85779</v>
      </c>
    </row>
    <row r="918" spans="1:10" x14ac:dyDescent="0.25">
      <c r="A918">
        <v>1.5333899999999998</v>
      </c>
      <c r="B918">
        <v>1978.53215</v>
      </c>
      <c r="C918">
        <v>1.5382800000000001</v>
      </c>
      <c r="D918">
        <v>2256.3922400000001</v>
      </c>
      <c r="E918">
        <v>1.6866399999999999</v>
      </c>
      <c r="F918">
        <v>1174.6087299999999</v>
      </c>
      <c r="G918">
        <v>1.5334999999999999</v>
      </c>
      <c r="H918">
        <v>1011.8895</v>
      </c>
      <c r="I918">
        <v>1.53423</v>
      </c>
      <c r="J918">
        <v>1331.19542</v>
      </c>
    </row>
    <row r="919" spans="1:10" x14ac:dyDescent="0.25">
      <c r="A919">
        <v>1.5350499999999998</v>
      </c>
      <c r="B919">
        <v>1977.7735299999999</v>
      </c>
      <c r="C919">
        <v>1.54</v>
      </c>
      <c r="D919">
        <v>2256.8334599999998</v>
      </c>
      <c r="E919">
        <v>1.68835</v>
      </c>
      <c r="F919">
        <v>1174.6866299999999</v>
      </c>
      <c r="G919">
        <v>1.5349999999999999</v>
      </c>
      <c r="H919">
        <v>1011.3209900000001</v>
      </c>
      <c r="I919">
        <v>1.5359499999999999</v>
      </c>
      <c r="J919">
        <v>1326.1590200000001</v>
      </c>
    </row>
    <row r="920" spans="1:10" x14ac:dyDescent="0.25">
      <c r="A920">
        <v>1.5366599999999999</v>
      </c>
      <c r="B920">
        <v>1977.85445</v>
      </c>
      <c r="C920">
        <v>1.5417099999999999</v>
      </c>
      <c r="D920">
        <v>2257.35806</v>
      </c>
      <c r="E920">
        <v>1.6899599999999999</v>
      </c>
      <c r="F920">
        <v>1173.9974099999999</v>
      </c>
      <c r="G920">
        <v>1.5366599999999999</v>
      </c>
      <c r="H920">
        <v>1011.95198</v>
      </c>
      <c r="I920">
        <v>1.5377700000000001</v>
      </c>
      <c r="J920">
        <v>1320.38411</v>
      </c>
    </row>
    <row r="921" spans="1:10" x14ac:dyDescent="0.25">
      <c r="A921">
        <v>1.5384799999999998</v>
      </c>
      <c r="B921">
        <v>1977.6586400000001</v>
      </c>
      <c r="C921">
        <v>1.54332</v>
      </c>
      <c r="D921">
        <v>2258.1671900000001</v>
      </c>
      <c r="E921">
        <v>1.6916199999999999</v>
      </c>
      <c r="F921">
        <v>1174.5558699999999</v>
      </c>
      <c r="G921">
        <v>1.5383699999999998</v>
      </c>
      <c r="H921">
        <v>1011.56875</v>
      </c>
      <c r="I921">
        <v>1.5392699999999999</v>
      </c>
      <c r="J921">
        <v>1314.39608</v>
      </c>
    </row>
    <row r="922" spans="1:10" x14ac:dyDescent="0.25">
      <c r="A922">
        <v>1.5400299999999998</v>
      </c>
      <c r="B922">
        <v>1976.8159800000001</v>
      </c>
      <c r="C922">
        <v>1.54514</v>
      </c>
      <c r="D922">
        <v>2259.1238499999999</v>
      </c>
      <c r="E922">
        <v>1.6934400000000001</v>
      </c>
      <c r="F922">
        <v>1174.6207999999999</v>
      </c>
      <c r="G922">
        <v>1.5400299999999998</v>
      </c>
      <c r="H922">
        <v>1011.9273899999999</v>
      </c>
      <c r="I922">
        <v>1.54098</v>
      </c>
      <c r="J922">
        <v>1309.2731699999999</v>
      </c>
    </row>
    <row r="923" spans="1:10" x14ac:dyDescent="0.25">
      <c r="A923">
        <v>1.5416999999999998</v>
      </c>
      <c r="B923">
        <v>1977.77979</v>
      </c>
      <c r="C923">
        <v>1.54664</v>
      </c>
      <c r="D923">
        <v>2258.17814</v>
      </c>
      <c r="E923">
        <v>1.6949399999999999</v>
      </c>
      <c r="F923">
        <v>1173.7674099999999</v>
      </c>
      <c r="G923">
        <v>1.5416999999999998</v>
      </c>
      <c r="H923">
        <v>1012.39499</v>
      </c>
      <c r="I923">
        <v>1.5425899999999999</v>
      </c>
      <c r="J923">
        <v>1302.5482</v>
      </c>
    </row>
    <row r="924" spans="1:10" x14ac:dyDescent="0.25">
      <c r="A924">
        <v>1.5433599999999998</v>
      </c>
      <c r="B924">
        <v>1976.6094499999999</v>
      </c>
      <c r="C924">
        <v>1.5483</v>
      </c>
      <c r="D924">
        <v>2259.4231399999999</v>
      </c>
      <c r="E924">
        <v>1.6965999999999999</v>
      </c>
      <c r="F924">
        <v>1173.7991500000001</v>
      </c>
      <c r="G924">
        <v>1.5434599999999998</v>
      </c>
      <c r="H924">
        <v>1012.49322</v>
      </c>
      <c r="I924">
        <v>1.5442</v>
      </c>
      <c r="J924">
        <v>1296.9285199999999</v>
      </c>
    </row>
    <row r="925" spans="1:10" x14ac:dyDescent="0.25">
      <c r="A925">
        <v>1.5450199999999998</v>
      </c>
      <c r="B925">
        <v>1976.90248</v>
      </c>
      <c r="C925">
        <v>1.55002</v>
      </c>
      <c r="D925">
        <v>2259.4850499999998</v>
      </c>
      <c r="E925">
        <v>1.6983699999999999</v>
      </c>
      <c r="F925">
        <v>1173.9926</v>
      </c>
      <c r="G925">
        <v>1.5450199999999998</v>
      </c>
      <c r="H925">
        <v>1012.36839</v>
      </c>
      <c r="I925">
        <v>1.54596</v>
      </c>
      <c r="J925">
        <v>1291.84384</v>
      </c>
    </row>
    <row r="926" spans="1:10" x14ac:dyDescent="0.25">
      <c r="A926">
        <v>1.5466799999999998</v>
      </c>
      <c r="B926">
        <v>1977.73486</v>
      </c>
      <c r="C926">
        <v>1.5517300000000001</v>
      </c>
      <c r="D926">
        <v>2260.16633</v>
      </c>
      <c r="E926">
        <v>1.6999299999999999</v>
      </c>
      <c r="F926">
        <v>1173.5398700000001</v>
      </c>
      <c r="G926">
        <v>1.5466799999999998</v>
      </c>
      <c r="H926">
        <v>1013.1367299999999</v>
      </c>
      <c r="I926">
        <v>1.5477300000000001</v>
      </c>
      <c r="J926">
        <v>1285.2744399999999</v>
      </c>
    </row>
    <row r="927" spans="1:10" x14ac:dyDescent="0.25">
      <c r="A927">
        <v>1.5484499999999999</v>
      </c>
      <c r="B927">
        <v>1977.7138500000001</v>
      </c>
      <c r="C927">
        <v>1.5533399999999999</v>
      </c>
      <c r="D927">
        <v>2261.3757799999998</v>
      </c>
      <c r="E927">
        <v>1.7016899999999999</v>
      </c>
      <c r="F927">
        <v>1174.18002</v>
      </c>
      <c r="G927">
        <v>1.5483399999999998</v>
      </c>
      <c r="H927">
        <v>1012.61627</v>
      </c>
      <c r="I927">
        <v>1.5492300000000001</v>
      </c>
      <c r="J927">
        <v>1278.63463</v>
      </c>
    </row>
    <row r="928" spans="1:10" x14ac:dyDescent="0.25">
      <c r="A928">
        <v>1.5499999999999998</v>
      </c>
      <c r="B928">
        <v>1977.5907</v>
      </c>
      <c r="C928">
        <v>1.55511</v>
      </c>
      <c r="D928">
        <v>2261.7282700000001</v>
      </c>
      <c r="E928">
        <v>1.70346</v>
      </c>
      <c r="F928">
        <v>1174.0004300000001</v>
      </c>
      <c r="G928">
        <v>1.5499999999999998</v>
      </c>
      <c r="H928">
        <v>1012.91556</v>
      </c>
      <c r="I928">
        <v>1.5509999999999999</v>
      </c>
      <c r="J928">
        <v>1273.03451</v>
      </c>
    </row>
    <row r="929" spans="1:10" x14ac:dyDescent="0.25">
      <c r="A929">
        <v>1.5517099999999999</v>
      </c>
      <c r="B929">
        <v>1978.4776099999999</v>
      </c>
      <c r="C929">
        <v>1.5566599999999999</v>
      </c>
      <c r="D929">
        <v>2261.4685399999998</v>
      </c>
      <c r="E929">
        <v>1.7049099999999999</v>
      </c>
      <c r="F929">
        <v>1173.2272800000001</v>
      </c>
      <c r="G929">
        <v>1.5516599999999998</v>
      </c>
      <c r="H929">
        <v>1013.38048</v>
      </c>
      <c r="I929">
        <v>1.5525500000000001</v>
      </c>
      <c r="J929">
        <v>1265.8181400000001</v>
      </c>
    </row>
    <row r="930" spans="1:10" x14ac:dyDescent="0.25">
      <c r="A930">
        <v>1.5533199999999998</v>
      </c>
      <c r="B930">
        <v>1976.79609</v>
      </c>
      <c r="C930">
        <v>1.5583199999999999</v>
      </c>
      <c r="D930">
        <v>2262.8244</v>
      </c>
      <c r="E930">
        <v>1.70662</v>
      </c>
      <c r="F930">
        <v>1173.1925200000001</v>
      </c>
      <c r="G930">
        <v>1.5534299999999999</v>
      </c>
      <c r="H930">
        <v>1013.30504</v>
      </c>
      <c r="I930">
        <v>1.5542100000000001</v>
      </c>
      <c r="J930">
        <v>1259.7776899999999</v>
      </c>
    </row>
    <row r="931" spans="1:10" x14ac:dyDescent="0.25">
      <c r="A931">
        <v>1.5549799999999998</v>
      </c>
      <c r="B931">
        <v>1976.9382499999999</v>
      </c>
      <c r="C931">
        <v>1.56003</v>
      </c>
      <c r="D931">
        <v>2262.5926100000001</v>
      </c>
      <c r="E931">
        <v>1.7083900000000001</v>
      </c>
      <c r="F931">
        <v>1173.3320000000001</v>
      </c>
      <c r="G931">
        <v>1.5549799999999998</v>
      </c>
      <c r="H931">
        <v>1013.34952</v>
      </c>
      <c r="I931">
        <v>1.55603</v>
      </c>
      <c r="J931">
        <v>1253.8477800000001</v>
      </c>
    </row>
    <row r="932" spans="1:10" x14ac:dyDescent="0.25">
      <c r="A932">
        <v>1.5567499999999999</v>
      </c>
      <c r="B932">
        <v>1977.71028</v>
      </c>
      <c r="C932">
        <v>1.56175</v>
      </c>
      <c r="D932">
        <v>2263.6590200000001</v>
      </c>
      <c r="E932">
        <v>1.70994</v>
      </c>
      <c r="F932">
        <v>1173.3231699999999</v>
      </c>
      <c r="G932">
        <v>1.5567499999999999</v>
      </c>
      <c r="H932">
        <v>1013.96509</v>
      </c>
      <c r="I932">
        <v>1.5576399999999999</v>
      </c>
      <c r="J932">
        <v>1246.6195600000001</v>
      </c>
    </row>
    <row r="933" spans="1:10" x14ac:dyDescent="0.25">
      <c r="A933">
        <v>1.5584099999999999</v>
      </c>
      <c r="B933">
        <v>1976.9494199999999</v>
      </c>
      <c r="C933">
        <v>1.56341</v>
      </c>
      <c r="D933">
        <v>2264.8405299999999</v>
      </c>
      <c r="E933">
        <v>1.71177</v>
      </c>
      <c r="F933">
        <v>1173.81558</v>
      </c>
      <c r="G933">
        <v>1.55836</v>
      </c>
      <c r="H933">
        <v>1013.34918</v>
      </c>
      <c r="I933">
        <v>1.55925</v>
      </c>
      <c r="J933">
        <v>1240.40488</v>
      </c>
    </row>
    <row r="934" spans="1:10" x14ac:dyDescent="0.25">
      <c r="A934">
        <v>1.5599599999999998</v>
      </c>
      <c r="B934">
        <v>1976.79654</v>
      </c>
      <c r="C934">
        <v>1.56507</v>
      </c>
      <c r="D934">
        <v>2264.3085599999999</v>
      </c>
      <c r="E934">
        <v>1.71343</v>
      </c>
      <c r="F934">
        <v>1173.1885</v>
      </c>
      <c r="G934">
        <v>1.56002</v>
      </c>
      <c r="H934">
        <v>1013.64825</v>
      </c>
      <c r="I934">
        <v>1.56107</v>
      </c>
      <c r="J934">
        <v>1233.99116</v>
      </c>
    </row>
    <row r="935" spans="1:10" x14ac:dyDescent="0.25">
      <c r="A935">
        <v>1.5617299999999998</v>
      </c>
      <c r="B935">
        <v>1977.05135</v>
      </c>
      <c r="C935">
        <v>1.5666800000000001</v>
      </c>
      <c r="D935">
        <v>2264.8161599999999</v>
      </c>
      <c r="E935">
        <v>1.7149300000000001</v>
      </c>
      <c r="F935">
        <v>1172.9684500000001</v>
      </c>
      <c r="G935">
        <v>1.5617299999999998</v>
      </c>
      <c r="H935">
        <v>1014.1573100000001</v>
      </c>
      <c r="I935">
        <v>1.5625199999999999</v>
      </c>
      <c r="J935">
        <v>1226.3959299999999</v>
      </c>
    </row>
    <row r="936" spans="1:10" x14ac:dyDescent="0.25">
      <c r="A936">
        <v>1.56328</v>
      </c>
      <c r="B936">
        <v>1975.9185600000001</v>
      </c>
      <c r="C936">
        <v>1.56839</v>
      </c>
      <c r="D936">
        <v>2266.2417599999999</v>
      </c>
      <c r="E936">
        <v>1.7166399999999999</v>
      </c>
      <c r="F936">
        <v>1172.9042999999999</v>
      </c>
      <c r="G936">
        <v>1.5633899999999998</v>
      </c>
      <c r="H936">
        <v>1013.96296</v>
      </c>
      <c r="I936">
        <v>1.56423</v>
      </c>
      <c r="J936">
        <v>1220.19678</v>
      </c>
    </row>
    <row r="937" spans="1:10" x14ac:dyDescent="0.25">
      <c r="A937">
        <v>1.5649499999999998</v>
      </c>
      <c r="B937">
        <v>1976.4208000000001</v>
      </c>
      <c r="C937">
        <v>1.57</v>
      </c>
      <c r="D937">
        <v>2265.2614100000001</v>
      </c>
      <c r="E937">
        <v>1.71835</v>
      </c>
      <c r="F937">
        <v>1172.75801</v>
      </c>
      <c r="G937">
        <v>1.5649999999999999</v>
      </c>
      <c r="H937">
        <v>1014.34529</v>
      </c>
      <c r="I937">
        <v>1.5660000000000001</v>
      </c>
      <c r="J937">
        <v>1213.8146899999999</v>
      </c>
    </row>
    <row r="938" spans="1:10" x14ac:dyDescent="0.25">
      <c r="A938">
        <v>1.56677</v>
      </c>
      <c r="B938">
        <v>1977.6000799999999</v>
      </c>
      <c r="C938">
        <v>1.5716600000000001</v>
      </c>
      <c r="D938">
        <v>2265.8959799999998</v>
      </c>
      <c r="E938">
        <v>1.72001</v>
      </c>
      <c r="F938">
        <v>1172.9711299999999</v>
      </c>
      <c r="G938">
        <v>1.5668199999999999</v>
      </c>
      <c r="H938">
        <v>1014.99058</v>
      </c>
      <c r="I938">
        <v>1.5676099999999999</v>
      </c>
      <c r="J938">
        <v>1206.2285099999999</v>
      </c>
    </row>
    <row r="939" spans="1:10" x14ac:dyDescent="0.25">
      <c r="A939">
        <v>1.56843</v>
      </c>
      <c r="B939">
        <v>1976.9264000000001</v>
      </c>
      <c r="C939">
        <v>1.5733699999999999</v>
      </c>
      <c r="D939">
        <v>2266.8984500000001</v>
      </c>
      <c r="E939">
        <v>1.7217800000000001</v>
      </c>
      <c r="F939">
        <v>1173.4000599999999</v>
      </c>
      <c r="G939">
        <v>1.5683199999999999</v>
      </c>
      <c r="H939">
        <v>1014.22146</v>
      </c>
      <c r="I939">
        <v>1.5692699999999999</v>
      </c>
      <c r="J939">
        <v>1200.12213</v>
      </c>
    </row>
    <row r="940" spans="1:10" x14ac:dyDescent="0.25">
      <c r="A940">
        <v>1.5699799999999999</v>
      </c>
      <c r="B940">
        <v>1977.5310199999999</v>
      </c>
      <c r="C940">
        <v>1.5750299999999999</v>
      </c>
      <c r="D940">
        <v>2266.6751599999998</v>
      </c>
      <c r="E940">
        <v>1.72339</v>
      </c>
      <c r="F940">
        <v>1172.46632</v>
      </c>
      <c r="G940">
        <v>1.5699799999999999</v>
      </c>
      <c r="H940">
        <v>1014.66045</v>
      </c>
      <c r="I940">
        <v>1.5710900000000001</v>
      </c>
      <c r="J940">
        <v>1193.19499</v>
      </c>
    </row>
    <row r="941" spans="1:10" x14ac:dyDescent="0.25">
      <c r="A941">
        <v>1.57175</v>
      </c>
      <c r="B941">
        <v>1978.02946</v>
      </c>
      <c r="C941">
        <v>1.57664</v>
      </c>
      <c r="D941">
        <v>2267.5120099999999</v>
      </c>
      <c r="E941">
        <v>1.7249399999999999</v>
      </c>
      <c r="F941">
        <v>1172.50755</v>
      </c>
      <c r="G941">
        <v>1.57175</v>
      </c>
      <c r="H941">
        <v>1015.06758</v>
      </c>
      <c r="I941">
        <v>1.57253</v>
      </c>
      <c r="J941">
        <v>1185.50945</v>
      </c>
    </row>
    <row r="942" spans="1:10" x14ac:dyDescent="0.25">
      <c r="A942">
        <v>1.5732999999999999</v>
      </c>
      <c r="B942">
        <v>1977.34214</v>
      </c>
      <c r="C942">
        <v>1.5784100000000001</v>
      </c>
      <c r="D942">
        <v>2268.5685800000001</v>
      </c>
      <c r="E942">
        <v>1.7266600000000001</v>
      </c>
      <c r="F942">
        <v>1172.1521600000001</v>
      </c>
      <c r="G942">
        <v>1.5733599999999999</v>
      </c>
      <c r="H942">
        <v>1014.77388</v>
      </c>
      <c r="I942">
        <v>1.5742499999999999</v>
      </c>
      <c r="J942">
        <v>1178.71173</v>
      </c>
    </row>
    <row r="943" spans="1:10" x14ac:dyDescent="0.25">
      <c r="A943">
        <v>1.5750199999999999</v>
      </c>
      <c r="B943">
        <v>1978.80261</v>
      </c>
      <c r="C943">
        <v>1.57996</v>
      </c>
      <c r="D943">
        <v>2267.8727699999999</v>
      </c>
      <c r="E943">
        <v>1.72837</v>
      </c>
      <c r="F943">
        <v>1172.1406500000001</v>
      </c>
      <c r="G943">
        <v>1.5750199999999999</v>
      </c>
      <c r="H943">
        <v>1015.6112900000001</v>
      </c>
      <c r="I943">
        <v>1.57596</v>
      </c>
      <c r="J943">
        <v>1171.23596</v>
      </c>
    </row>
    <row r="944" spans="1:10" x14ac:dyDescent="0.25">
      <c r="A944">
        <v>1.5767799999999998</v>
      </c>
      <c r="B944">
        <v>1980.0386599999999</v>
      </c>
      <c r="C944">
        <v>1.58162</v>
      </c>
      <c r="D944">
        <v>2268.7755499999998</v>
      </c>
      <c r="E944">
        <v>1.7299800000000001</v>
      </c>
      <c r="F944">
        <v>1172.55483</v>
      </c>
      <c r="G944">
        <v>1.5768399999999998</v>
      </c>
      <c r="H944">
        <v>1016.05184</v>
      </c>
      <c r="I944">
        <v>1.57752</v>
      </c>
      <c r="J944">
        <v>1163.32043</v>
      </c>
    </row>
    <row r="945" spans="1:10" x14ac:dyDescent="0.25">
      <c r="A945">
        <v>1.57839</v>
      </c>
      <c r="B945">
        <v>1979.6300699999999</v>
      </c>
      <c r="C945">
        <v>1.5833900000000001</v>
      </c>
      <c r="D945">
        <v>2270.0536299999999</v>
      </c>
      <c r="E945">
        <v>1.7317499999999999</v>
      </c>
      <c r="F945">
        <v>1172.604</v>
      </c>
      <c r="G945">
        <v>1.5782799999999999</v>
      </c>
      <c r="H945">
        <v>1015.12816</v>
      </c>
      <c r="I945">
        <v>1.57928</v>
      </c>
      <c r="J945">
        <v>1156.44425</v>
      </c>
    </row>
    <row r="946" spans="1:10" x14ac:dyDescent="0.25">
      <c r="A946">
        <v>1.58005</v>
      </c>
      <c r="B946">
        <v>1980.89696</v>
      </c>
      <c r="C946">
        <v>1.5850500000000001</v>
      </c>
      <c r="D946">
        <v>2269.6454800000001</v>
      </c>
      <c r="E946">
        <v>1.7333000000000001</v>
      </c>
      <c r="F946">
        <v>1172.0756100000001</v>
      </c>
      <c r="G946">
        <v>1.5799999999999998</v>
      </c>
      <c r="H946">
        <v>1015.65979</v>
      </c>
      <c r="I946">
        <v>1.5810500000000001</v>
      </c>
      <c r="J946">
        <v>1148.0022200000001</v>
      </c>
    </row>
    <row r="947" spans="1:10" x14ac:dyDescent="0.25">
      <c r="A947">
        <v>1.5817699999999999</v>
      </c>
      <c r="B947">
        <v>1980.8448900000001</v>
      </c>
      <c r="C947">
        <v>1.58666</v>
      </c>
      <c r="D947">
        <v>2271.1788099999999</v>
      </c>
      <c r="E947">
        <v>1.7349600000000001</v>
      </c>
      <c r="F947">
        <v>1172.68335</v>
      </c>
      <c r="G947">
        <v>1.5817699999999999</v>
      </c>
      <c r="H947">
        <v>1015.97127</v>
      </c>
      <c r="I947">
        <v>1.5825499999999999</v>
      </c>
      <c r="J947">
        <v>1139.48576</v>
      </c>
    </row>
    <row r="948" spans="1:10" x14ac:dyDescent="0.25">
      <c r="A948">
        <v>1.58327</v>
      </c>
      <c r="B948">
        <v>1980.2360200000001</v>
      </c>
      <c r="C948">
        <v>1.5884800000000001</v>
      </c>
      <c r="D948">
        <v>2272.0335399999999</v>
      </c>
      <c r="E948">
        <v>1.73668</v>
      </c>
      <c r="F948">
        <v>1171.9480900000001</v>
      </c>
      <c r="G948">
        <v>1.5833199999999998</v>
      </c>
      <c r="H948">
        <v>1015.7415999999999</v>
      </c>
      <c r="I948">
        <v>1.5842700000000001</v>
      </c>
      <c r="J948">
        <v>1131.6285700000001</v>
      </c>
    </row>
    <row r="949" spans="1:10" x14ac:dyDescent="0.25">
      <c r="A949">
        <v>1.5850299999999999</v>
      </c>
      <c r="B949">
        <v>1981.306</v>
      </c>
      <c r="C949">
        <v>1.5899300000000001</v>
      </c>
      <c r="D949">
        <v>2271.3976400000001</v>
      </c>
      <c r="E949">
        <v>1.73834</v>
      </c>
      <c r="F949">
        <v>1171.9991600000001</v>
      </c>
      <c r="G949">
        <v>1.5850299999999999</v>
      </c>
      <c r="H949">
        <v>1016.65903</v>
      </c>
      <c r="I949">
        <v>1.5859799999999999</v>
      </c>
      <c r="J949">
        <v>1123.4246900000001</v>
      </c>
    </row>
    <row r="950" spans="1:10" x14ac:dyDescent="0.25">
      <c r="A950">
        <v>1.5868599999999999</v>
      </c>
      <c r="B950">
        <v>1982.3484900000001</v>
      </c>
      <c r="C950">
        <v>1.5915900000000001</v>
      </c>
      <c r="D950">
        <v>2272.1283100000001</v>
      </c>
      <c r="E950">
        <v>1.73994</v>
      </c>
      <c r="F950">
        <v>1172.46397</v>
      </c>
      <c r="G950">
        <v>1.5868599999999999</v>
      </c>
      <c r="H950">
        <v>1016.73234</v>
      </c>
      <c r="I950">
        <v>1.5875300000000001</v>
      </c>
      <c r="J950">
        <v>1115.2990500000001</v>
      </c>
    </row>
    <row r="951" spans="1:10" x14ac:dyDescent="0.25">
      <c r="A951">
        <v>1.5882999999999998</v>
      </c>
      <c r="B951">
        <v>1981.1944699999999</v>
      </c>
      <c r="C951">
        <v>1.59341</v>
      </c>
      <c r="D951">
        <v>2273.7787699999999</v>
      </c>
      <c r="E951">
        <v>1.74176</v>
      </c>
      <c r="F951">
        <v>1172.2778900000001</v>
      </c>
      <c r="G951">
        <v>1.5882499999999999</v>
      </c>
      <c r="H951">
        <v>1015.95316</v>
      </c>
      <c r="I951">
        <v>1.5893600000000001</v>
      </c>
      <c r="J951">
        <v>1107.8830800000001</v>
      </c>
    </row>
    <row r="952" spans="1:10" x14ac:dyDescent="0.25">
      <c r="A952">
        <v>1.5900699999999999</v>
      </c>
      <c r="B952">
        <v>1982.8257000000001</v>
      </c>
      <c r="C952">
        <v>1.5949599999999999</v>
      </c>
      <c r="D952">
        <v>2273.6035299999999</v>
      </c>
      <c r="E952">
        <v>1.74326</v>
      </c>
      <c r="F952">
        <v>1171.8880799999999</v>
      </c>
      <c r="G952">
        <v>1.5899599999999998</v>
      </c>
      <c r="H952">
        <v>1016.5922</v>
      </c>
      <c r="I952">
        <v>1.5910200000000001</v>
      </c>
      <c r="J952">
        <v>1099.78069</v>
      </c>
    </row>
    <row r="953" spans="1:10" x14ac:dyDescent="0.25">
      <c r="A953">
        <v>1.59178</v>
      </c>
      <c r="B953">
        <v>1982.93388</v>
      </c>
      <c r="C953">
        <v>1.5966800000000001</v>
      </c>
      <c r="D953">
        <v>2275.3223800000001</v>
      </c>
      <c r="E953">
        <v>1.7450300000000001</v>
      </c>
      <c r="F953">
        <v>1172.62032</v>
      </c>
      <c r="G953">
        <v>1.59178</v>
      </c>
      <c r="H953">
        <v>1016.94413</v>
      </c>
      <c r="I953">
        <v>1.59257</v>
      </c>
      <c r="J953">
        <v>1092.03503</v>
      </c>
    </row>
    <row r="954" spans="1:10" x14ac:dyDescent="0.25">
      <c r="A954">
        <v>1.5932799999999998</v>
      </c>
      <c r="B954">
        <v>1982.93433</v>
      </c>
      <c r="C954">
        <v>1.5985</v>
      </c>
      <c r="D954">
        <v>2275.8901099999998</v>
      </c>
      <c r="E954">
        <v>1.74664</v>
      </c>
      <c r="F954">
        <v>1171.99179</v>
      </c>
      <c r="G954">
        <v>1.59334</v>
      </c>
      <c r="H954">
        <v>1016.78085</v>
      </c>
      <c r="I954">
        <v>1.5942799999999999</v>
      </c>
      <c r="J954">
        <v>1084.7612099999999</v>
      </c>
    </row>
    <row r="955" spans="1:10" x14ac:dyDescent="0.25">
      <c r="A955">
        <v>1.595</v>
      </c>
      <c r="B955">
        <v>1983.7032300000001</v>
      </c>
      <c r="C955">
        <v>1.59989</v>
      </c>
      <c r="D955">
        <v>2275.4117799999999</v>
      </c>
      <c r="E955">
        <v>1.7483</v>
      </c>
      <c r="F955">
        <v>1172.17597</v>
      </c>
      <c r="G955">
        <v>1.5950499999999999</v>
      </c>
      <c r="H955">
        <v>1017.6876600000001</v>
      </c>
      <c r="I955">
        <v>1.59595</v>
      </c>
      <c r="J955">
        <v>1077.7784099999999</v>
      </c>
    </row>
    <row r="956" spans="1:10" x14ac:dyDescent="0.25">
      <c r="A956">
        <v>1.5967699999999998</v>
      </c>
      <c r="B956">
        <v>1984.39345</v>
      </c>
      <c r="C956">
        <v>1.60161</v>
      </c>
      <c r="D956">
        <v>2276.4860100000001</v>
      </c>
      <c r="E956">
        <v>1.7500100000000001</v>
      </c>
      <c r="F956">
        <v>1172.4865400000001</v>
      </c>
      <c r="G956">
        <v>1.5967699999999998</v>
      </c>
      <c r="H956">
        <v>1017.17301</v>
      </c>
      <c r="I956">
        <v>1.59755</v>
      </c>
      <c r="J956">
        <v>1071.3387700000001</v>
      </c>
    </row>
    <row r="957" spans="1:10" x14ac:dyDescent="0.25">
      <c r="A957">
        <v>1.5982699999999999</v>
      </c>
      <c r="B957">
        <v>1984.6498200000001</v>
      </c>
      <c r="C957">
        <v>1.6034299999999999</v>
      </c>
      <c r="D957">
        <v>2277.8300199999999</v>
      </c>
      <c r="E957">
        <v>1.75173</v>
      </c>
      <c r="F957">
        <v>1172.1967500000001</v>
      </c>
      <c r="G957">
        <v>1.5982699999999999</v>
      </c>
      <c r="H957">
        <v>1017.18441</v>
      </c>
      <c r="I957">
        <v>1.59937</v>
      </c>
      <c r="J957">
        <v>1065.54162</v>
      </c>
    </row>
    <row r="958" spans="1:10" x14ac:dyDescent="0.25">
      <c r="A958">
        <v>1.6000899999999998</v>
      </c>
      <c r="B958">
        <v>1986.4127000000001</v>
      </c>
      <c r="C958">
        <v>1.6049800000000001</v>
      </c>
      <c r="D958">
        <v>2278.0685100000001</v>
      </c>
      <c r="E958">
        <v>1.7532799999999999</v>
      </c>
      <c r="F958">
        <v>1172.27197</v>
      </c>
      <c r="G958">
        <v>1.6000299999999998</v>
      </c>
      <c r="H958">
        <v>1017.52851</v>
      </c>
      <c r="I958">
        <v>1.60103</v>
      </c>
      <c r="J958">
        <v>1059.03514</v>
      </c>
    </row>
    <row r="959" spans="1:10" x14ac:dyDescent="0.25">
      <c r="A959">
        <v>1.6017499999999998</v>
      </c>
      <c r="B959">
        <v>1986.4571800000001</v>
      </c>
      <c r="C959">
        <v>1.6067499999999999</v>
      </c>
      <c r="D959">
        <v>2280.3993500000001</v>
      </c>
      <c r="E959">
        <v>1.75505</v>
      </c>
      <c r="F959">
        <v>1173.0681400000001</v>
      </c>
      <c r="G959">
        <v>1.6017499999999998</v>
      </c>
      <c r="H959">
        <v>1017.8164</v>
      </c>
      <c r="I959">
        <v>1.60253</v>
      </c>
      <c r="J959">
        <v>1053.68391</v>
      </c>
    </row>
    <row r="960" spans="1:10" x14ac:dyDescent="0.25">
      <c r="A960">
        <v>1.6032999999999999</v>
      </c>
      <c r="B960">
        <v>1987.18831</v>
      </c>
      <c r="C960">
        <v>1.60846</v>
      </c>
      <c r="D960">
        <v>2280.42506</v>
      </c>
      <c r="E960">
        <v>1.7566599999999999</v>
      </c>
      <c r="F960">
        <v>1172.02431</v>
      </c>
      <c r="G960">
        <v>1.6033599999999999</v>
      </c>
      <c r="H960">
        <v>1017.93196</v>
      </c>
      <c r="I960">
        <v>1.60425</v>
      </c>
      <c r="J960">
        <v>1048.1506199999999</v>
      </c>
    </row>
    <row r="961" spans="1:10" x14ac:dyDescent="0.25">
      <c r="A961">
        <v>1.6050199999999999</v>
      </c>
      <c r="B961">
        <v>1987.85841</v>
      </c>
      <c r="C961">
        <v>1.6099600000000001</v>
      </c>
      <c r="D961">
        <v>2280.75765</v>
      </c>
      <c r="E961">
        <v>1.7583199999999999</v>
      </c>
      <c r="F961">
        <v>1172.3946800000001</v>
      </c>
      <c r="G961">
        <v>1.60507</v>
      </c>
      <c r="H961">
        <v>1018.39744</v>
      </c>
      <c r="I961">
        <v>1.6059600000000001</v>
      </c>
      <c r="J961">
        <v>1043.44301</v>
      </c>
    </row>
    <row r="962" spans="1:10" x14ac:dyDescent="0.25">
      <c r="A962">
        <v>1.60673</v>
      </c>
      <c r="B962">
        <v>1988.1675399999999</v>
      </c>
      <c r="C962">
        <v>1.6116200000000001</v>
      </c>
      <c r="D962">
        <v>2281.6219900000001</v>
      </c>
      <c r="E962">
        <v>1.76003</v>
      </c>
      <c r="F962">
        <v>1172.59283</v>
      </c>
      <c r="G962">
        <v>1.60673</v>
      </c>
      <c r="H962">
        <v>1018.00371</v>
      </c>
      <c r="I962">
        <v>1.60762</v>
      </c>
      <c r="J962">
        <v>1039.0704499999999</v>
      </c>
    </row>
    <row r="963" spans="1:10" x14ac:dyDescent="0.25">
      <c r="A963">
        <v>1.6082799999999999</v>
      </c>
      <c r="B963">
        <v>1989.01512</v>
      </c>
      <c r="C963">
        <v>1.6133900000000001</v>
      </c>
      <c r="D963">
        <v>2282.6754299999998</v>
      </c>
      <c r="E963">
        <v>1.76169</v>
      </c>
      <c r="F963">
        <v>1172.2977800000001</v>
      </c>
      <c r="G963">
        <v>1.6082799999999999</v>
      </c>
      <c r="H963">
        <v>1018.27908</v>
      </c>
      <c r="I963">
        <v>1.6093900000000001</v>
      </c>
      <c r="J963">
        <v>1034.9153699999999</v>
      </c>
    </row>
    <row r="964" spans="1:10" x14ac:dyDescent="0.25">
      <c r="A964">
        <v>1.6101099999999999</v>
      </c>
      <c r="B964">
        <v>1990.4304299999999</v>
      </c>
      <c r="C964">
        <v>1.615</v>
      </c>
      <c r="D964">
        <v>2283.7098700000001</v>
      </c>
      <c r="E964">
        <v>1.76335</v>
      </c>
      <c r="F964">
        <v>1172.7287200000001</v>
      </c>
      <c r="G964">
        <v>1.61005</v>
      </c>
      <c r="H964">
        <v>1018.57591</v>
      </c>
      <c r="I964">
        <v>1.6108899999999999</v>
      </c>
      <c r="J964">
        <v>1030.15948</v>
      </c>
    </row>
    <row r="965" spans="1:10" x14ac:dyDescent="0.25">
      <c r="A965">
        <v>1.6117699999999999</v>
      </c>
      <c r="B965">
        <v>1990.58287</v>
      </c>
      <c r="C965">
        <v>1.61677</v>
      </c>
      <c r="D965">
        <v>2285.5409199999999</v>
      </c>
      <c r="E965">
        <v>1.76512</v>
      </c>
      <c r="F965">
        <v>1173.11608</v>
      </c>
      <c r="G965">
        <v>1.61171</v>
      </c>
      <c r="H965">
        <v>1018.75976</v>
      </c>
      <c r="I965">
        <v>1.6125499999999999</v>
      </c>
      <c r="J965">
        <v>1026.9407200000001</v>
      </c>
    </row>
    <row r="966" spans="1:10" x14ac:dyDescent="0.25">
      <c r="A966">
        <v>1.6133199999999999</v>
      </c>
      <c r="B966">
        <v>1991.6832400000001</v>
      </c>
      <c r="C966">
        <v>1.6183700000000001</v>
      </c>
      <c r="D966">
        <v>2285.0100699999998</v>
      </c>
      <c r="E966">
        <v>1.7666200000000001</v>
      </c>
      <c r="F966">
        <v>1172.1645699999999</v>
      </c>
      <c r="G966">
        <v>1.61337</v>
      </c>
      <c r="H966">
        <v>1019.0484300000001</v>
      </c>
      <c r="I966">
        <v>1.6142700000000001</v>
      </c>
      <c r="J966">
        <v>1022.76675</v>
      </c>
    </row>
    <row r="967" spans="1:10" x14ac:dyDescent="0.25">
      <c r="A967">
        <v>1.6149799999999999</v>
      </c>
      <c r="B967">
        <v>1991.5819899999999</v>
      </c>
      <c r="C967">
        <v>1.6199300000000001</v>
      </c>
      <c r="D967">
        <v>2286.32636</v>
      </c>
      <c r="E967">
        <v>1.7682800000000001</v>
      </c>
      <c r="F967">
        <v>1172.3510900000001</v>
      </c>
      <c r="G967">
        <v>1.6150899999999999</v>
      </c>
      <c r="H967">
        <v>1019.20255</v>
      </c>
      <c r="I967">
        <v>1.6159300000000001</v>
      </c>
      <c r="J967">
        <v>1019.60309</v>
      </c>
    </row>
    <row r="968" spans="1:10" x14ac:dyDescent="0.25">
      <c r="A968">
        <v>1.6166999999999998</v>
      </c>
      <c r="B968">
        <v>1992.5344</v>
      </c>
      <c r="C968">
        <v>1.6216999999999999</v>
      </c>
      <c r="D968">
        <v>2287.13013</v>
      </c>
      <c r="E968">
        <v>1.7700499999999999</v>
      </c>
      <c r="F968">
        <v>1172.6068</v>
      </c>
      <c r="G968">
        <v>1.6166999999999998</v>
      </c>
      <c r="H968">
        <v>1018.77607</v>
      </c>
      <c r="I968">
        <v>1.61764</v>
      </c>
      <c r="J968">
        <v>1016.66216</v>
      </c>
    </row>
    <row r="969" spans="1:10" x14ac:dyDescent="0.25">
      <c r="A969">
        <v>1.6182999999999998</v>
      </c>
      <c r="B969">
        <v>1994.24811</v>
      </c>
      <c r="C969">
        <v>1.62341</v>
      </c>
      <c r="D969">
        <v>2288.2043600000002</v>
      </c>
      <c r="E969">
        <v>1.77166</v>
      </c>
      <c r="F969">
        <v>1172.0884599999999</v>
      </c>
      <c r="G969">
        <v>1.6182999999999998</v>
      </c>
      <c r="H969">
        <v>1019.61706</v>
      </c>
      <c r="I969">
        <v>1.6193599999999999</v>
      </c>
      <c r="J969">
        <v>1013.54063</v>
      </c>
    </row>
    <row r="970" spans="1:10" x14ac:dyDescent="0.25">
      <c r="A970">
        <v>1.62018</v>
      </c>
      <c r="B970">
        <v>1995.78926</v>
      </c>
      <c r="C970">
        <v>1.62496</v>
      </c>
      <c r="D970">
        <v>2289.4321399999999</v>
      </c>
      <c r="E970">
        <v>1.77332</v>
      </c>
      <c r="F970">
        <v>1172.6923999999999</v>
      </c>
      <c r="G970">
        <v>1.6200199999999998</v>
      </c>
      <c r="H970">
        <v>1019.51614</v>
      </c>
      <c r="I970">
        <v>1.6209100000000001</v>
      </c>
      <c r="J970">
        <v>1009.97139</v>
      </c>
    </row>
    <row r="971" spans="1:10" x14ac:dyDescent="0.25">
      <c r="A971">
        <v>1.6217299999999999</v>
      </c>
      <c r="B971">
        <v>1996.09078</v>
      </c>
      <c r="C971">
        <v>1.6267800000000001</v>
      </c>
      <c r="D971">
        <v>2290.6936700000001</v>
      </c>
      <c r="E971">
        <v>1.7751399999999999</v>
      </c>
      <c r="F971">
        <v>1172.84339</v>
      </c>
      <c r="G971">
        <v>1.6217299999999999</v>
      </c>
      <c r="H971">
        <v>1019.5646400000001</v>
      </c>
      <c r="I971">
        <v>1.62262</v>
      </c>
      <c r="J971">
        <v>1007.57305</v>
      </c>
    </row>
    <row r="972" spans="1:10" x14ac:dyDescent="0.25">
      <c r="A972">
        <v>1.6233399999999998</v>
      </c>
      <c r="B972">
        <v>1997.88339</v>
      </c>
      <c r="C972">
        <v>1.6283399999999999</v>
      </c>
      <c r="D972">
        <v>2290.5933100000002</v>
      </c>
      <c r="E972">
        <v>1.7765899999999999</v>
      </c>
      <c r="F972">
        <v>1171.9597100000001</v>
      </c>
      <c r="G972">
        <v>1.6233899999999999</v>
      </c>
      <c r="H972">
        <v>1020.06409</v>
      </c>
      <c r="I972">
        <v>1.6242799999999999</v>
      </c>
      <c r="J972">
        <v>1004.0712</v>
      </c>
    </row>
    <row r="973" spans="1:10" x14ac:dyDescent="0.25">
      <c r="A973">
        <v>1.625</v>
      </c>
      <c r="B973">
        <v>1997.6998900000001</v>
      </c>
      <c r="C973">
        <v>1.62995</v>
      </c>
      <c r="D973">
        <v>2292.2602999999999</v>
      </c>
      <c r="E973">
        <v>1.7783</v>
      </c>
      <c r="F973">
        <v>1172.2615699999999</v>
      </c>
      <c r="G973">
        <v>1.6251099999999998</v>
      </c>
      <c r="H973">
        <v>1019.9625</v>
      </c>
      <c r="I973">
        <v>1.62595</v>
      </c>
      <c r="J973">
        <v>1001.38117</v>
      </c>
    </row>
    <row r="974" spans="1:10" x14ac:dyDescent="0.25">
      <c r="A974">
        <v>1.62666</v>
      </c>
      <c r="B974">
        <v>1999.33536</v>
      </c>
      <c r="C974">
        <v>1.6316600000000001</v>
      </c>
      <c r="D974">
        <v>2292.6447499999999</v>
      </c>
      <c r="E974">
        <v>1.78007</v>
      </c>
      <c r="F974">
        <v>1172.4484299999999</v>
      </c>
      <c r="G974">
        <v>1.62666</v>
      </c>
      <c r="H974">
        <v>1019.8075</v>
      </c>
      <c r="I974">
        <v>1.6276600000000001</v>
      </c>
      <c r="J974">
        <v>999.02440000000001</v>
      </c>
    </row>
    <row r="975" spans="1:10" x14ac:dyDescent="0.25">
      <c r="A975">
        <v>1.6283699999999999</v>
      </c>
      <c r="B975">
        <v>2001.61725</v>
      </c>
      <c r="C975">
        <v>1.63337</v>
      </c>
      <c r="D975">
        <v>2293.8584500000002</v>
      </c>
      <c r="E975">
        <v>1.78162</v>
      </c>
      <c r="F975">
        <v>1172.28135</v>
      </c>
      <c r="G975">
        <v>1.6283699999999999</v>
      </c>
      <c r="H975">
        <v>1020.42764</v>
      </c>
      <c r="I975">
        <v>1.6293200000000001</v>
      </c>
      <c r="J975">
        <v>995.70448999999996</v>
      </c>
    </row>
    <row r="976" spans="1:10" x14ac:dyDescent="0.25">
      <c r="A976">
        <v>1.6301999999999999</v>
      </c>
      <c r="B976">
        <v>2002.6525899999999</v>
      </c>
      <c r="C976">
        <v>1.63493</v>
      </c>
      <c r="D976">
        <v>2295.3519999999999</v>
      </c>
      <c r="E976">
        <v>1.7833399999999999</v>
      </c>
      <c r="F976">
        <v>1172.8493100000001</v>
      </c>
      <c r="G976">
        <v>1.6300899999999998</v>
      </c>
      <c r="H976">
        <v>1020.12154</v>
      </c>
      <c r="I976">
        <v>1.63087</v>
      </c>
      <c r="J976">
        <v>992.91746000000001</v>
      </c>
    </row>
    <row r="977" spans="1:10" x14ac:dyDescent="0.25">
      <c r="A977">
        <v>1.6317499999999998</v>
      </c>
      <c r="B977">
        <v>2003.3816999999999</v>
      </c>
      <c r="C977">
        <v>1.6367499999999999</v>
      </c>
      <c r="D977">
        <v>2296.71389</v>
      </c>
      <c r="E977">
        <v>1.7850999999999999</v>
      </c>
      <c r="F977">
        <v>1172.4567</v>
      </c>
      <c r="G977">
        <v>1.6317499999999998</v>
      </c>
      <c r="H977">
        <v>1020.70402</v>
      </c>
      <c r="I977">
        <v>1.6326400000000001</v>
      </c>
      <c r="J977">
        <v>990.73033999999996</v>
      </c>
    </row>
    <row r="978" spans="1:10" x14ac:dyDescent="0.25">
      <c r="A978">
        <v>1.6334099999999998</v>
      </c>
      <c r="B978">
        <v>2005.3292100000001</v>
      </c>
      <c r="C978">
        <v>1.6383000000000001</v>
      </c>
      <c r="D978">
        <v>2297.2881000000002</v>
      </c>
      <c r="E978">
        <v>1.7865500000000001</v>
      </c>
      <c r="F978">
        <v>1172.13383</v>
      </c>
      <c r="G978">
        <v>1.6334099999999998</v>
      </c>
      <c r="H978">
        <v>1021.0032</v>
      </c>
      <c r="I978">
        <v>1.63425</v>
      </c>
      <c r="J978">
        <v>987.40160000000003</v>
      </c>
    </row>
    <row r="979" spans="1:10" x14ac:dyDescent="0.25">
      <c r="A979">
        <v>1.6350199999999999</v>
      </c>
      <c r="B979">
        <v>2005.15933</v>
      </c>
      <c r="C979">
        <v>1.64002</v>
      </c>
      <c r="D979">
        <v>2299.71461</v>
      </c>
      <c r="E979">
        <v>1.78826</v>
      </c>
      <c r="F979">
        <v>1172.4962700000001</v>
      </c>
      <c r="G979">
        <v>1.6351199999999999</v>
      </c>
      <c r="H979">
        <v>1020.85456</v>
      </c>
      <c r="I979">
        <v>1.6359600000000001</v>
      </c>
      <c r="J979">
        <v>985.11870999999996</v>
      </c>
    </row>
    <row r="980" spans="1:10" x14ac:dyDescent="0.25">
      <c r="A980">
        <v>1.6366799999999999</v>
      </c>
      <c r="B980">
        <v>2006.6969099999999</v>
      </c>
      <c r="C980">
        <v>1.64168</v>
      </c>
      <c r="D980">
        <v>2299.80737</v>
      </c>
      <c r="E980">
        <v>1.79003</v>
      </c>
      <c r="F980">
        <v>1172.64267</v>
      </c>
      <c r="G980">
        <v>1.6366799999999999</v>
      </c>
      <c r="H980">
        <v>1020.76996</v>
      </c>
      <c r="I980">
        <v>1.63768</v>
      </c>
      <c r="J980">
        <v>982.84966999999995</v>
      </c>
    </row>
    <row r="981" spans="1:10" x14ac:dyDescent="0.25">
      <c r="A981">
        <v>1.6383899999999998</v>
      </c>
      <c r="B981">
        <v>2009.0742399999999</v>
      </c>
      <c r="C981">
        <v>1.6432800000000001</v>
      </c>
      <c r="D981">
        <v>2301.0963900000002</v>
      </c>
      <c r="E981">
        <v>1.7916399999999999</v>
      </c>
      <c r="F981">
        <v>1172.5941700000001</v>
      </c>
      <c r="G981">
        <v>1.63845</v>
      </c>
      <c r="H981">
        <v>1021.58871</v>
      </c>
      <c r="I981">
        <v>1.6392800000000001</v>
      </c>
      <c r="J981">
        <v>979.44785000000002</v>
      </c>
    </row>
    <row r="982" spans="1:10" x14ac:dyDescent="0.25">
      <c r="A982">
        <v>1.6401599999999998</v>
      </c>
      <c r="B982">
        <v>2010.18244</v>
      </c>
      <c r="C982">
        <v>1.645</v>
      </c>
      <c r="D982">
        <v>2302.7184600000001</v>
      </c>
      <c r="E982">
        <v>1.79335</v>
      </c>
      <c r="F982">
        <v>1173.1640199999999</v>
      </c>
      <c r="G982">
        <v>1.6400499999999998</v>
      </c>
      <c r="H982">
        <v>1021.08557</v>
      </c>
      <c r="I982">
        <v>1.64089</v>
      </c>
      <c r="J982">
        <v>976.99553000000003</v>
      </c>
    </row>
    <row r="983" spans="1:10" x14ac:dyDescent="0.25">
      <c r="A983">
        <v>1.6416599999999999</v>
      </c>
      <c r="B983">
        <v>2011.18559</v>
      </c>
      <c r="C983">
        <v>1.6467700000000001</v>
      </c>
      <c r="D983">
        <v>2303.7535699999999</v>
      </c>
      <c r="E983">
        <v>1.79501</v>
      </c>
      <c r="F983">
        <v>1172.66625</v>
      </c>
      <c r="G983">
        <v>1.6416599999999999</v>
      </c>
      <c r="H983">
        <v>1021.39995</v>
      </c>
      <c r="I983">
        <v>1.6427100000000001</v>
      </c>
      <c r="J983">
        <v>974.84127000000001</v>
      </c>
    </row>
    <row r="984" spans="1:10" x14ac:dyDescent="0.25">
      <c r="A984">
        <v>1.6434299999999999</v>
      </c>
      <c r="B984">
        <v>2013.4180799999999</v>
      </c>
      <c r="C984">
        <v>1.64832</v>
      </c>
      <c r="D984">
        <v>2304.7734799999998</v>
      </c>
      <c r="E984">
        <v>1.79657</v>
      </c>
      <c r="F984">
        <v>1172.57483</v>
      </c>
      <c r="G984">
        <v>1.6434299999999999</v>
      </c>
      <c r="H984">
        <v>1021.95717</v>
      </c>
      <c r="I984">
        <v>1.6442699999999999</v>
      </c>
      <c r="J984">
        <v>971.55052999999998</v>
      </c>
    </row>
    <row r="985" spans="1:10" x14ac:dyDescent="0.25">
      <c r="A985">
        <v>1.6449799999999999</v>
      </c>
      <c r="B985">
        <v>2013.53766</v>
      </c>
      <c r="C985">
        <v>1.6500900000000001</v>
      </c>
      <c r="D985">
        <v>2307.05224</v>
      </c>
      <c r="E985">
        <v>1.79834</v>
      </c>
      <c r="F985">
        <v>1172.8941299999999</v>
      </c>
      <c r="G985">
        <v>1.6450899999999999</v>
      </c>
      <c r="H985">
        <v>1021.85972</v>
      </c>
      <c r="I985">
        <v>1.64598</v>
      </c>
      <c r="J985">
        <v>969.12402999999995</v>
      </c>
    </row>
    <row r="986" spans="1:10" x14ac:dyDescent="0.25">
      <c r="A986">
        <v>1.6466399999999999</v>
      </c>
      <c r="B986">
        <v>2015.4444900000001</v>
      </c>
      <c r="C986">
        <v>1.6516999999999999</v>
      </c>
      <c r="D986">
        <v>2306.8423600000001</v>
      </c>
      <c r="E986">
        <v>1.8000499999999999</v>
      </c>
      <c r="F986">
        <v>1173.06735</v>
      </c>
      <c r="G986">
        <v>1.6466999999999998</v>
      </c>
      <c r="H986">
        <v>1022.0470299999999</v>
      </c>
      <c r="I986">
        <v>1.6476999999999999</v>
      </c>
      <c r="J986">
        <v>966.53770999999995</v>
      </c>
    </row>
    <row r="987" spans="1:10" x14ac:dyDescent="0.25">
      <c r="A987">
        <v>1.6484099999999999</v>
      </c>
      <c r="B987">
        <v>2017.9248600000001</v>
      </c>
      <c r="C987">
        <v>1.6533</v>
      </c>
      <c r="D987">
        <v>2308.0299</v>
      </c>
      <c r="E987">
        <v>1.80166</v>
      </c>
      <c r="F987">
        <v>1173.14022</v>
      </c>
      <c r="G987">
        <v>1.6484599999999998</v>
      </c>
      <c r="H987">
        <v>1022.70417</v>
      </c>
      <c r="I987">
        <v>1.6493</v>
      </c>
      <c r="J987">
        <v>963.18281999999999</v>
      </c>
    </row>
    <row r="988" spans="1:10" x14ac:dyDescent="0.25">
      <c r="A988">
        <v>1.6500699999999999</v>
      </c>
      <c r="B988">
        <v>2018.6946499999999</v>
      </c>
      <c r="C988">
        <v>1.6550199999999999</v>
      </c>
      <c r="D988">
        <v>2309.5677000000001</v>
      </c>
      <c r="E988">
        <v>1.8034300000000001</v>
      </c>
      <c r="F988">
        <v>1173.5687</v>
      </c>
      <c r="G988">
        <v>1.6499599999999999</v>
      </c>
      <c r="H988">
        <v>1021.79378</v>
      </c>
      <c r="I988">
        <v>1.65096</v>
      </c>
      <c r="J988">
        <v>960.47736999999995</v>
      </c>
    </row>
    <row r="989" spans="1:10" x14ac:dyDescent="0.25">
      <c r="A989">
        <v>1.6516199999999999</v>
      </c>
      <c r="B989">
        <v>2020.6960300000001</v>
      </c>
      <c r="C989">
        <v>1.65673</v>
      </c>
      <c r="D989">
        <v>2310.16941</v>
      </c>
      <c r="E989">
        <v>1.80498</v>
      </c>
      <c r="F989">
        <v>1172.7758899999999</v>
      </c>
      <c r="G989">
        <v>1.6516199999999999</v>
      </c>
      <c r="H989">
        <v>1022.3804</v>
      </c>
      <c r="I989">
        <v>1.65273</v>
      </c>
      <c r="J989">
        <v>957.72095000000002</v>
      </c>
    </row>
    <row r="990" spans="1:10" x14ac:dyDescent="0.25">
      <c r="A990">
        <v>1.6534499999999999</v>
      </c>
      <c r="B990">
        <v>2022.8006700000001</v>
      </c>
      <c r="C990">
        <v>1.6583399999999999</v>
      </c>
      <c r="D990">
        <v>2311.43966</v>
      </c>
      <c r="E990">
        <v>1.8065899999999999</v>
      </c>
      <c r="F990">
        <v>1173.1034500000001</v>
      </c>
      <c r="G990">
        <v>1.6533899999999999</v>
      </c>
      <c r="H990">
        <v>1022.93573</v>
      </c>
      <c r="I990">
        <v>1.6542300000000001</v>
      </c>
      <c r="J990">
        <v>954.22200999999995</v>
      </c>
    </row>
    <row r="991" spans="1:10" x14ac:dyDescent="0.25">
      <c r="A991">
        <v>1.6549499999999999</v>
      </c>
      <c r="B991">
        <v>2023.18624</v>
      </c>
      <c r="C991">
        <v>1.66011</v>
      </c>
      <c r="D991">
        <v>2313.1129099999998</v>
      </c>
      <c r="E991">
        <v>1.8083499999999999</v>
      </c>
      <c r="F991">
        <v>1172.97594</v>
      </c>
      <c r="G991">
        <v>1.6550499999999999</v>
      </c>
      <c r="H991">
        <v>1022.56659</v>
      </c>
      <c r="I991">
        <v>1.65595</v>
      </c>
      <c r="J991">
        <v>951.74397999999997</v>
      </c>
    </row>
    <row r="992" spans="1:10" x14ac:dyDescent="0.25">
      <c r="A992">
        <v>1.6566099999999999</v>
      </c>
      <c r="B992">
        <v>2025.58167</v>
      </c>
      <c r="C992">
        <v>1.6616599999999999</v>
      </c>
      <c r="D992">
        <v>2312.3160699999999</v>
      </c>
      <c r="E992">
        <v>1.81012</v>
      </c>
      <c r="F992">
        <v>1173.3109899999999</v>
      </c>
      <c r="G992">
        <v>1.6566599999999998</v>
      </c>
      <c r="H992">
        <v>1023.03687</v>
      </c>
      <c r="I992">
        <v>1.6576599999999999</v>
      </c>
      <c r="J992">
        <v>949.37760000000003</v>
      </c>
    </row>
    <row r="993" spans="1:10" x14ac:dyDescent="0.25">
      <c r="A993">
        <v>1.6584299999999998</v>
      </c>
      <c r="B993">
        <v>2028.0589199999999</v>
      </c>
      <c r="C993">
        <v>1.6633199999999999</v>
      </c>
      <c r="D993">
        <v>2313.5295500000002</v>
      </c>
      <c r="E993">
        <v>1.81168</v>
      </c>
      <c r="F993">
        <v>1173.3805</v>
      </c>
      <c r="G993">
        <v>1.65848</v>
      </c>
      <c r="H993">
        <v>1023.33806</v>
      </c>
      <c r="I993">
        <v>1.65927</v>
      </c>
      <c r="J993">
        <v>946.57682</v>
      </c>
    </row>
    <row r="994" spans="1:10" x14ac:dyDescent="0.25">
      <c r="A994">
        <v>1.6599799999999998</v>
      </c>
      <c r="B994">
        <v>2028.37743</v>
      </c>
      <c r="C994">
        <v>1.66509</v>
      </c>
      <c r="D994">
        <v>2315.08277</v>
      </c>
      <c r="E994">
        <v>1.8133900000000001</v>
      </c>
      <c r="F994">
        <v>1173.2820400000001</v>
      </c>
      <c r="G994">
        <v>1.6599299999999999</v>
      </c>
      <c r="H994">
        <v>1022.52424</v>
      </c>
      <c r="I994">
        <v>1.6609799999999999</v>
      </c>
      <c r="J994">
        <v>944.92837999999995</v>
      </c>
    </row>
    <row r="995" spans="1:10" x14ac:dyDescent="0.25">
      <c r="A995">
        <v>1.6616399999999998</v>
      </c>
      <c r="B995">
        <v>2031.39625</v>
      </c>
      <c r="C995">
        <v>1.6667000000000001</v>
      </c>
      <c r="D995">
        <v>2315.29981</v>
      </c>
      <c r="E995">
        <v>1.8149999999999999</v>
      </c>
      <c r="F995">
        <v>1173.0675799999999</v>
      </c>
      <c r="G995">
        <v>1.6616399999999998</v>
      </c>
      <c r="H995">
        <v>1023.22385</v>
      </c>
      <c r="I995">
        <v>1.66275</v>
      </c>
      <c r="J995">
        <v>942.91627000000005</v>
      </c>
    </row>
    <row r="996" spans="1:10" x14ac:dyDescent="0.25">
      <c r="A996">
        <v>1.6634599999999999</v>
      </c>
      <c r="B996">
        <v>2033.0735299999999</v>
      </c>
      <c r="C996">
        <v>1.6683600000000001</v>
      </c>
      <c r="D996">
        <v>2316.7502100000002</v>
      </c>
      <c r="E996">
        <v>1.8166599999999999</v>
      </c>
      <c r="F996">
        <v>1173.55585</v>
      </c>
      <c r="G996">
        <v>1.6634099999999998</v>
      </c>
      <c r="H996">
        <v>1023.72319</v>
      </c>
      <c r="I996">
        <v>1.6641999999999999</v>
      </c>
      <c r="J996">
        <v>940.78034000000002</v>
      </c>
    </row>
    <row r="997" spans="1:10" x14ac:dyDescent="0.25">
      <c r="A997">
        <v>1.66496</v>
      </c>
      <c r="B997">
        <v>2033.9269200000001</v>
      </c>
      <c r="C997">
        <v>1.67012</v>
      </c>
      <c r="D997">
        <v>2318.1203799999998</v>
      </c>
      <c r="E997">
        <v>1.81837</v>
      </c>
      <c r="F997">
        <v>1173.32149</v>
      </c>
      <c r="G997">
        <v>1.6650199999999999</v>
      </c>
      <c r="H997">
        <v>1023.3918200000001</v>
      </c>
      <c r="I997">
        <v>1.66591</v>
      </c>
      <c r="J997">
        <v>939.7183</v>
      </c>
    </row>
    <row r="998" spans="1:10" x14ac:dyDescent="0.25">
      <c r="A998">
        <v>1.6666799999999999</v>
      </c>
      <c r="B998">
        <v>2036.14555</v>
      </c>
      <c r="C998">
        <v>1.67157</v>
      </c>
      <c r="D998">
        <v>2317.3874599999999</v>
      </c>
      <c r="E998">
        <v>1.82009</v>
      </c>
      <c r="F998">
        <v>1173.4456600000001</v>
      </c>
      <c r="G998">
        <v>1.6666799999999999</v>
      </c>
      <c r="H998">
        <v>1023.96324</v>
      </c>
      <c r="I998">
        <v>1.6676800000000001</v>
      </c>
      <c r="J998">
        <v>938.30152999999996</v>
      </c>
    </row>
    <row r="999" spans="1:10" x14ac:dyDescent="0.25">
      <c r="A999">
        <v>1.6683899999999998</v>
      </c>
      <c r="B999">
        <v>2037.9459899999999</v>
      </c>
      <c r="C999">
        <v>1.6732800000000001</v>
      </c>
      <c r="D999">
        <v>2319.1467699999998</v>
      </c>
      <c r="E999">
        <v>1.82169</v>
      </c>
      <c r="F999">
        <v>1173.6697300000001</v>
      </c>
      <c r="G999">
        <v>1.6683899999999998</v>
      </c>
      <c r="H999">
        <v>1023.67971</v>
      </c>
      <c r="I999">
        <v>1.66923</v>
      </c>
      <c r="J999">
        <v>936.77440999999999</v>
      </c>
    </row>
    <row r="1000" spans="1:10" x14ac:dyDescent="0.25">
      <c r="A1000">
        <v>1.6699499999999998</v>
      </c>
      <c r="B1000">
        <v>2038.89526</v>
      </c>
      <c r="C1000">
        <v>1.6750499999999999</v>
      </c>
      <c r="D1000">
        <v>2320.5339199999999</v>
      </c>
      <c r="E1000">
        <v>1.82341</v>
      </c>
      <c r="F1000">
        <v>1173.4527</v>
      </c>
      <c r="G1000">
        <v>1.6698899999999999</v>
      </c>
      <c r="H1000">
        <v>1023.4054599999999</v>
      </c>
      <c r="I1000">
        <v>1.671</v>
      </c>
      <c r="J1000">
        <v>936.16665999999998</v>
      </c>
    </row>
    <row r="1001" spans="1:10" x14ac:dyDescent="0.25">
      <c r="A1001">
        <v>1.6717099999999998</v>
      </c>
      <c r="B1001">
        <v>2041.9755600000001</v>
      </c>
      <c r="C1001">
        <v>1.67666</v>
      </c>
      <c r="D1001">
        <v>2320.5696800000001</v>
      </c>
      <c r="E1001">
        <v>1.8249599999999999</v>
      </c>
      <c r="F1001">
        <v>1173.39581</v>
      </c>
      <c r="G1001">
        <v>1.6716599999999999</v>
      </c>
      <c r="H1001">
        <v>1024.13032</v>
      </c>
      <c r="I1001">
        <v>1.67266</v>
      </c>
      <c r="J1001">
        <v>934.23424</v>
      </c>
    </row>
    <row r="1002" spans="1:10" x14ac:dyDescent="0.25">
      <c r="A1002">
        <v>1.6734799999999999</v>
      </c>
      <c r="B1002">
        <v>2043.0672199999999</v>
      </c>
      <c r="C1002">
        <v>1.6783699999999999</v>
      </c>
      <c r="D1002">
        <v>2322.6774500000001</v>
      </c>
      <c r="E1002">
        <v>1.82673</v>
      </c>
      <c r="F1002">
        <v>1174.0874899999999</v>
      </c>
      <c r="G1002">
        <v>1.6734799999999999</v>
      </c>
      <c r="H1002">
        <v>1024.6054099999999</v>
      </c>
      <c r="I1002">
        <v>1.6741600000000001</v>
      </c>
      <c r="J1002">
        <v>932.52389000000005</v>
      </c>
    </row>
    <row r="1003" spans="1:10" x14ac:dyDescent="0.25">
      <c r="A1003">
        <v>1.6749799999999999</v>
      </c>
      <c r="B1003">
        <v>2044.24605</v>
      </c>
      <c r="C1003">
        <v>1.6800900000000001</v>
      </c>
      <c r="D1003">
        <v>2323.0504999999998</v>
      </c>
      <c r="E1003">
        <v>1.82839</v>
      </c>
      <c r="F1003">
        <v>1173.3824</v>
      </c>
      <c r="G1003">
        <v>1.6750299999999998</v>
      </c>
      <c r="H1003">
        <v>1024.24756</v>
      </c>
      <c r="I1003">
        <v>1.6759299999999999</v>
      </c>
      <c r="J1003">
        <v>930.87953000000005</v>
      </c>
    </row>
    <row r="1004" spans="1:10" x14ac:dyDescent="0.25">
      <c r="A1004">
        <v>1.6766999999999999</v>
      </c>
      <c r="B1004">
        <v>2046.35583</v>
      </c>
      <c r="C1004">
        <v>1.6815899999999999</v>
      </c>
      <c r="D1004">
        <v>2323.2371400000002</v>
      </c>
      <c r="E1004">
        <v>1.83</v>
      </c>
      <c r="F1004">
        <v>1173.4553800000001</v>
      </c>
      <c r="G1004">
        <v>1.67675</v>
      </c>
      <c r="H1004">
        <v>1024.88849</v>
      </c>
      <c r="I1004">
        <v>1.67764</v>
      </c>
      <c r="J1004">
        <v>929.42084999999997</v>
      </c>
    </row>
    <row r="1005" spans="1:10" x14ac:dyDescent="0.25">
      <c r="A1005">
        <v>1.67841</v>
      </c>
      <c r="B1005">
        <v>2047.9895200000001</v>
      </c>
      <c r="C1005">
        <v>1.6833</v>
      </c>
      <c r="D1005">
        <v>2325.17056</v>
      </c>
      <c r="E1005">
        <v>1.8316600000000001</v>
      </c>
      <c r="F1005">
        <v>1173.9094600000001</v>
      </c>
      <c r="G1005">
        <v>1.67841</v>
      </c>
      <c r="H1005">
        <v>1024.3858</v>
      </c>
      <c r="I1005">
        <v>1.6792499999999999</v>
      </c>
      <c r="J1005">
        <v>927.92909999999995</v>
      </c>
    </row>
    <row r="1006" spans="1:10" x14ac:dyDescent="0.25">
      <c r="A1006">
        <v>1.6799599999999999</v>
      </c>
      <c r="B1006">
        <v>2049.2445699999998</v>
      </c>
      <c r="C1006">
        <v>1.6850700000000001</v>
      </c>
      <c r="D1006">
        <v>2326.2217599999999</v>
      </c>
      <c r="E1006">
        <v>1.8333699999999999</v>
      </c>
      <c r="F1006">
        <v>1173.7619299999999</v>
      </c>
      <c r="G1006">
        <v>1.6799599999999999</v>
      </c>
      <c r="H1006">
        <v>1024.5747899999999</v>
      </c>
      <c r="I1006">
        <v>1.6810700000000001</v>
      </c>
      <c r="J1006">
        <v>926.73835999999994</v>
      </c>
    </row>
    <row r="1007" spans="1:10" x14ac:dyDescent="0.25">
      <c r="A1007">
        <v>1.6817799999999998</v>
      </c>
      <c r="B1007">
        <v>2052.20975</v>
      </c>
      <c r="C1007">
        <v>1.68668</v>
      </c>
      <c r="D1007">
        <v>2326.7834600000001</v>
      </c>
      <c r="E1007">
        <v>1.8349800000000001</v>
      </c>
      <c r="F1007">
        <v>1173.6353099999999</v>
      </c>
      <c r="G1007">
        <v>1.6817299999999999</v>
      </c>
      <c r="H1007">
        <v>1024.89978</v>
      </c>
      <c r="I1007">
        <v>1.68262</v>
      </c>
      <c r="J1007">
        <v>924.20970999999997</v>
      </c>
    </row>
    <row r="1008" spans="1:10" x14ac:dyDescent="0.25">
      <c r="A1008">
        <v>1.6835</v>
      </c>
      <c r="B1008">
        <v>2053.3443200000002</v>
      </c>
      <c r="C1008">
        <v>1.68834</v>
      </c>
      <c r="D1008">
        <v>2328.32015</v>
      </c>
      <c r="E1008">
        <v>1.8367499999999999</v>
      </c>
      <c r="F1008">
        <v>1174.2568000000001</v>
      </c>
      <c r="G1008">
        <v>1.6835</v>
      </c>
      <c r="H1008">
        <v>1025.21282</v>
      </c>
      <c r="I1008">
        <v>1.68418</v>
      </c>
      <c r="J1008">
        <v>922.71667000000002</v>
      </c>
    </row>
    <row r="1009" spans="1:10" x14ac:dyDescent="0.25">
      <c r="A1009">
        <v>1.6849499999999999</v>
      </c>
      <c r="B1009">
        <v>2054.76098</v>
      </c>
      <c r="C1009">
        <v>1.6900500000000001</v>
      </c>
      <c r="D1009">
        <v>2328.1757499999999</v>
      </c>
      <c r="E1009">
        <v>1.8383</v>
      </c>
      <c r="F1009">
        <v>1173.4877899999999</v>
      </c>
      <c r="G1009">
        <v>1.6850499999999999</v>
      </c>
      <c r="H1009">
        <v>1024.9995799999999</v>
      </c>
      <c r="I1009">
        <v>1.6859500000000001</v>
      </c>
      <c r="J1009">
        <v>920.88365999999996</v>
      </c>
    </row>
    <row r="1010" spans="1:10" x14ac:dyDescent="0.25">
      <c r="A1010">
        <v>1.6867099999999999</v>
      </c>
      <c r="B1010">
        <v>2056.4342299999998</v>
      </c>
      <c r="C1010">
        <v>1.6916100000000001</v>
      </c>
      <c r="D1010">
        <v>2328.6853700000001</v>
      </c>
      <c r="E1010">
        <v>1.83996</v>
      </c>
      <c r="F1010">
        <v>1173.7766899999999</v>
      </c>
      <c r="G1010">
        <v>1.6867699999999999</v>
      </c>
      <c r="H1010">
        <v>1025.5431799999999</v>
      </c>
      <c r="I1010">
        <v>1.6876599999999999</v>
      </c>
      <c r="J1010">
        <v>919.12144999999998</v>
      </c>
    </row>
    <row r="1011" spans="1:10" x14ac:dyDescent="0.25">
      <c r="A1011">
        <v>1.6883699999999999</v>
      </c>
      <c r="B1011">
        <v>2058.2762400000001</v>
      </c>
      <c r="C1011">
        <v>1.6933199999999999</v>
      </c>
      <c r="D1011">
        <v>2329.8268800000001</v>
      </c>
      <c r="E1011">
        <v>1.8417300000000001</v>
      </c>
      <c r="F1011">
        <v>1174.19109</v>
      </c>
      <c r="G1011">
        <v>1.6884299999999999</v>
      </c>
      <c r="H1011">
        <v>1025.09592</v>
      </c>
      <c r="I1011">
        <v>1.68927</v>
      </c>
      <c r="J1011">
        <v>917.70249999999999</v>
      </c>
    </row>
    <row r="1012" spans="1:10" x14ac:dyDescent="0.25">
      <c r="A1012">
        <v>1.6899799999999998</v>
      </c>
      <c r="B1012">
        <v>2060.1841800000002</v>
      </c>
      <c r="C1012">
        <v>1.69509</v>
      </c>
      <c r="D1012">
        <v>2330.68138</v>
      </c>
      <c r="E1012">
        <v>1.84334</v>
      </c>
      <c r="F1012">
        <v>1173.7943399999999</v>
      </c>
      <c r="G1012">
        <v>1.6899299999999999</v>
      </c>
      <c r="H1012">
        <v>1025.1943799999999</v>
      </c>
      <c r="I1012">
        <v>1.69109</v>
      </c>
      <c r="J1012">
        <v>916.00612000000001</v>
      </c>
    </row>
    <row r="1013" spans="1:10" x14ac:dyDescent="0.25">
      <c r="A1013">
        <v>1.6918</v>
      </c>
      <c r="B1013">
        <v>2062.9285300000001</v>
      </c>
      <c r="C1013">
        <v>1.6966399999999999</v>
      </c>
      <c r="D1013">
        <v>2331.3184099999999</v>
      </c>
      <c r="E1013">
        <v>1.845</v>
      </c>
      <c r="F1013">
        <v>1174.2435</v>
      </c>
      <c r="G1013">
        <v>1.6917</v>
      </c>
      <c r="H1013">
        <v>1025.5268599999999</v>
      </c>
      <c r="I1013">
        <v>1.69259</v>
      </c>
      <c r="J1013">
        <v>913.39995999999996</v>
      </c>
    </row>
    <row r="1014" spans="1:10" x14ac:dyDescent="0.25">
      <c r="A1014">
        <v>1.69346</v>
      </c>
      <c r="B1014">
        <v>2063.8368999999998</v>
      </c>
      <c r="C1014">
        <v>1.6983600000000001</v>
      </c>
      <c r="D1014">
        <v>2332.46036</v>
      </c>
      <c r="E1014">
        <v>1.84676</v>
      </c>
      <c r="F1014">
        <v>1174.6156599999999</v>
      </c>
      <c r="G1014">
        <v>1.69346</v>
      </c>
      <c r="H1014">
        <v>1025.8688400000001</v>
      </c>
      <c r="I1014">
        <v>1.69425</v>
      </c>
      <c r="J1014">
        <v>912.24588000000006</v>
      </c>
    </row>
    <row r="1015" spans="1:10" x14ac:dyDescent="0.25">
      <c r="A1015">
        <v>1.6949599999999998</v>
      </c>
      <c r="B1015">
        <v>2065.7148999999999</v>
      </c>
      <c r="C1015">
        <v>1.70007</v>
      </c>
      <c r="D1015">
        <v>2332.4076100000002</v>
      </c>
      <c r="E1015">
        <v>1.84826</v>
      </c>
      <c r="F1015">
        <v>1173.63643</v>
      </c>
      <c r="G1015">
        <v>1.6949599999999998</v>
      </c>
      <c r="H1015">
        <v>1025.72981</v>
      </c>
      <c r="I1015">
        <v>1.6959599999999999</v>
      </c>
      <c r="J1015">
        <v>910.08419000000004</v>
      </c>
    </row>
    <row r="1016" spans="1:10" x14ac:dyDescent="0.25">
      <c r="A1016">
        <v>1.69668</v>
      </c>
      <c r="B1016">
        <v>2067.0144300000002</v>
      </c>
      <c r="C1016">
        <v>1.7016199999999999</v>
      </c>
      <c r="D1016">
        <v>2333.5475499999998</v>
      </c>
      <c r="E1016">
        <v>1.8499300000000001</v>
      </c>
      <c r="F1016">
        <v>1174.16203</v>
      </c>
      <c r="G1016">
        <v>1.69678</v>
      </c>
      <c r="H1016">
        <v>1026.2862600000001</v>
      </c>
      <c r="I1016">
        <v>1.6976800000000001</v>
      </c>
      <c r="J1016">
        <v>908.58735000000001</v>
      </c>
    </row>
    <row r="1017" spans="1:10" x14ac:dyDescent="0.25">
      <c r="A1017">
        <v>1.6983899999999998</v>
      </c>
      <c r="B1017">
        <v>2069.1219700000001</v>
      </c>
      <c r="C1017">
        <v>1.70339</v>
      </c>
      <c r="D1017">
        <v>2334.61238</v>
      </c>
      <c r="E1017">
        <v>1.85175</v>
      </c>
      <c r="F1017">
        <v>1174.5708400000001</v>
      </c>
      <c r="G1017">
        <v>1.6983899999999998</v>
      </c>
      <c r="H1017">
        <v>1025.88661</v>
      </c>
      <c r="I1017">
        <v>1.6992799999999999</v>
      </c>
      <c r="J1017">
        <v>907.28503000000001</v>
      </c>
    </row>
    <row r="1018" spans="1:10" x14ac:dyDescent="0.25">
      <c r="A1018">
        <v>1.7</v>
      </c>
      <c r="B1018">
        <v>2071.50936</v>
      </c>
      <c r="C1018">
        <v>1.70516</v>
      </c>
      <c r="D1018">
        <v>2335.35178</v>
      </c>
      <c r="E1018">
        <v>1.8533500000000001</v>
      </c>
      <c r="F1018">
        <v>1174.2463</v>
      </c>
      <c r="G1018">
        <v>1.7</v>
      </c>
      <c r="H1018">
        <v>1026.3644899999999</v>
      </c>
      <c r="I1018">
        <v>1.70105</v>
      </c>
      <c r="J1018">
        <v>905.39485000000002</v>
      </c>
    </row>
    <row r="1019" spans="1:10" x14ac:dyDescent="0.25">
      <c r="A1019">
        <v>1.7018199999999999</v>
      </c>
      <c r="B1019">
        <v>2073.6609400000002</v>
      </c>
      <c r="C1019">
        <v>1.7066600000000001</v>
      </c>
      <c r="D1019">
        <v>2335.4952800000001</v>
      </c>
      <c r="E1019">
        <v>1.85501</v>
      </c>
      <c r="F1019">
        <v>1174.62706</v>
      </c>
      <c r="G1019">
        <v>1.7017099999999998</v>
      </c>
      <c r="H1019">
        <v>1026.10968</v>
      </c>
      <c r="I1019">
        <v>1.70261</v>
      </c>
      <c r="J1019">
        <v>903.49121000000002</v>
      </c>
    </row>
    <row r="1020" spans="1:10" x14ac:dyDescent="0.25">
      <c r="A1020">
        <v>1.7033699999999998</v>
      </c>
      <c r="B1020">
        <v>2074.7114700000002</v>
      </c>
      <c r="C1020">
        <v>1.7084300000000001</v>
      </c>
      <c r="D1020">
        <v>2336.2447299999999</v>
      </c>
      <c r="E1020">
        <v>1.85673</v>
      </c>
      <c r="F1020">
        <v>1174.5100500000001</v>
      </c>
      <c r="G1020">
        <v>1.7033699999999998</v>
      </c>
      <c r="H1020">
        <v>1026.338</v>
      </c>
      <c r="I1020">
        <v>1.70427</v>
      </c>
      <c r="J1020">
        <v>902.25175000000002</v>
      </c>
    </row>
    <row r="1021" spans="1:10" x14ac:dyDescent="0.25">
      <c r="A1021">
        <v>1.7049799999999999</v>
      </c>
      <c r="B1021">
        <v>2077.3547899999999</v>
      </c>
      <c r="C1021">
        <v>1.7100299999999999</v>
      </c>
      <c r="D1021">
        <v>2335.9912599999998</v>
      </c>
      <c r="E1021">
        <v>1.85823</v>
      </c>
      <c r="F1021">
        <v>1173.99685</v>
      </c>
      <c r="G1021">
        <v>1.7049799999999999</v>
      </c>
      <c r="H1021">
        <v>1026.6693700000001</v>
      </c>
      <c r="I1021">
        <v>1.7059299999999999</v>
      </c>
      <c r="J1021">
        <v>900.28881999999999</v>
      </c>
    </row>
    <row r="1022" spans="1:10" x14ac:dyDescent="0.25">
      <c r="A1022">
        <v>1.7066999999999999</v>
      </c>
      <c r="B1022">
        <v>2078.3914599999998</v>
      </c>
      <c r="C1022">
        <v>1.7117</v>
      </c>
      <c r="D1022">
        <v>2337.5464999999999</v>
      </c>
      <c r="E1022">
        <v>1.8599399999999999</v>
      </c>
      <c r="F1022">
        <v>1174.44165</v>
      </c>
      <c r="G1022">
        <v>1.70675</v>
      </c>
      <c r="H1022">
        <v>1026.93669</v>
      </c>
      <c r="I1022">
        <v>1.70764</v>
      </c>
      <c r="J1022">
        <v>898.94340999999997</v>
      </c>
    </row>
    <row r="1023" spans="1:10" x14ac:dyDescent="0.25">
      <c r="A1023">
        <v>1.7083599999999999</v>
      </c>
      <c r="B1023">
        <v>2080.40915</v>
      </c>
      <c r="C1023">
        <v>1.7134100000000001</v>
      </c>
      <c r="D1023">
        <v>2337.5355500000001</v>
      </c>
      <c r="E1023">
        <v>1.8617600000000001</v>
      </c>
      <c r="F1023">
        <v>1174.86555</v>
      </c>
      <c r="G1023">
        <v>1.7083599999999999</v>
      </c>
      <c r="H1023">
        <v>1026.70435</v>
      </c>
      <c r="I1023">
        <v>1.7093</v>
      </c>
      <c r="J1023">
        <v>897.77593000000002</v>
      </c>
    </row>
    <row r="1024" spans="1:10" x14ac:dyDescent="0.25">
      <c r="A1024">
        <v>1.7100199999999999</v>
      </c>
      <c r="B1024">
        <v>2083.19686</v>
      </c>
      <c r="C1024">
        <v>1.7150700000000001</v>
      </c>
      <c r="D1024">
        <v>2338.0753399999999</v>
      </c>
      <c r="E1024">
        <v>1.86337</v>
      </c>
      <c r="F1024">
        <v>1174.2559100000001</v>
      </c>
      <c r="G1024">
        <v>1.7100199999999999</v>
      </c>
      <c r="H1024">
        <v>1027.16032</v>
      </c>
      <c r="I1024">
        <v>1.71102</v>
      </c>
      <c r="J1024">
        <v>895.88725999999997</v>
      </c>
    </row>
    <row r="1025" spans="1:10" x14ac:dyDescent="0.25">
      <c r="A1025">
        <v>1.7117799999999999</v>
      </c>
      <c r="B1025">
        <v>2085.0064600000001</v>
      </c>
      <c r="C1025">
        <v>1.71668</v>
      </c>
      <c r="D1025">
        <v>2338.8422300000002</v>
      </c>
      <c r="E1025">
        <v>1.86503</v>
      </c>
      <c r="F1025">
        <v>1174.80665</v>
      </c>
      <c r="G1025">
        <v>1.71173</v>
      </c>
      <c r="H1025">
        <v>1026.7865999999999</v>
      </c>
      <c r="I1025">
        <v>1.7125699999999999</v>
      </c>
      <c r="J1025">
        <v>894.96127999999999</v>
      </c>
    </row>
    <row r="1026" spans="1:10" x14ac:dyDescent="0.25">
      <c r="A1026">
        <v>1.7132799999999999</v>
      </c>
      <c r="B1026">
        <v>2085.9150599999998</v>
      </c>
      <c r="C1026">
        <v>1.71845</v>
      </c>
      <c r="D1026">
        <v>2339.5185900000001</v>
      </c>
      <c r="E1026">
        <v>1.8667499999999999</v>
      </c>
      <c r="F1026">
        <v>1174.45931</v>
      </c>
      <c r="G1026">
        <v>1.7133399999999999</v>
      </c>
      <c r="H1026">
        <v>1027.1673599999999</v>
      </c>
      <c r="I1026">
        <v>1.71434</v>
      </c>
      <c r="J1026">
        <v>894.02921000000003</v>
      </c>
    </row>
    <row r="1027" spans="1:10" x14ac:dyDescent="0.25">
      <c r="A1027">
        <v>1.71505</v>
      </c>
      <c r="B1027">
        <v>2088.92472</v>
      </c>
      <c r="C1027">
        <v>1.72</v>
      </c>
      <c r="D1027">
        <v>2339.4810400000001</v>
      </c>
      <c r="E1027">
        <v>1.86825</v>
      </c>
      <c r="F1027">
        <v>1174.1940999999999</v>
      </c>
      <c r="G1027">
        <v>1.7149999999999999</v>
      </c>
      <c r="H1027">
        <v>1027.5310300000001</v>
      </c>
      <c r="I1027">
        <v>1.7158899999999999</v>
      </c>
      <c r="J1027">
        <v>891.84064000000001</v>
      </c>
    </row>
    <row r="1028" spans="1:10" x14ac:dyDescent="0.25">
      <c r="A1028">
        <v>1.7166599999999999</v>
      </c>
      <c r="B1028">
        <v>2089.7776600000002</v>
      </c>
      <c r="C1028">
        <v>1.7217100000000001</v>
      </c>
      <c r="D1028">
        <v>2340.8018099999999</v>
      </c>
      <c r="E1028">
        <v>1.87001</v>
      </c>
      <c r="F1028">
        <v>1174.73714</v>
      </c>
      <c r="G1028">
        <v>1.7167699999999999</v>
      </c>
      <c r="H1028">
        <v>1027.4911300000001</v>
      </c>
      <c r="I1028">
        <v>1.7175499999999999</v>
      </c>
      <c r="J1028">
        <v>890.75400999999999</v>
      </c>
    </row>
    <row r="1029" spans="1:10" x14ac:dyDescent="0.25">
      <c r="A1029">
        <v>1.7183199999999998</v>
      </c>
      <c r="B1029">
        <v>2092.2502100000002</v>
      </c>
      <c r="C1029">
        <v>1.7233700000000001</v>
      </c>
      <c r="D1029">
        <v>2340.29151</v>
      </c>
      <c r="E1029">
        <v>1.87178</v>
      </c>
      <c r="F1029">
        <v>1174.79693</v>
      </c>
      <c r="G1029">
        <v>1.71837</v>
      </c>
      <c r="H1029">
        <v>1027.4545800000001</v>
      </c>
      <c r="I1029">
        <v>1.71932</v>
      </c>
      <c r="J1029">
        <v>889.73605999999995</v>
      </c>
    </row>
    <row r="1030" spans="1:10" x14ac:dyDescent="0.25">
      <c r="A1030">
        <v>1.7200899999999999</v>
      </c>
      <c r="B1030">
        <v>2094.83698</v>
      </c>
      <c r="C1030">
        <v>1.7250300000000001</v>
      </c>
      <c r="D1030">
        <v>2340.55728</v>
      </c>
      <c r="E1030">
        <v>1.87334</v>
      </c>
      <c r="F1030">
        <v>1174.5875000000001</v>
      </c>
      <c r="G1030">
        <v>1.7200899999999999</v>
      </c>
      <c r="H1030">
        <v>1028.02008</v>
      </c>
      <c r="I1030">
        <v>1.72098</v>
      </c>
      <c r="J1030">
        <v>887.58447999999999</v>
      </c>
    </row>
    <row r="1031" spans="1:10" x14ac:dyDescent="0.25">
      <c r="A1031">
        <v>1.7217499999999999</v>
      </c>
      <c r="B1031">
        <v>2095.9436099999998</v>
      </c>
      <c r="C1031">
        <v>1.7266999999999999</v>
      </c>
      <c r="D1031">
        <v>2341.88184</v>
      </c>
      <c r="E1031">
        <v>1.8750499999999999</v>
      </c>
      <c r="F1031">
        <v>1175.0025700000001</v>
      </c>
      <c r="G1031">
        <v>1.7216399999999998</v>
      </c>
      <c r="H1031">
        <v>1027.18201</v>
      </c>
      <c r="I1031">
        <v>1.7225900000000001</v>
      </c>
      <c r="J1031">
        <v>886.14144999999996</v>
      </c>
    </row>
    <row r="1032" spans="1:10" x14ac:dyDescent="0.25">
      <c r="A1032">
        <v>1.7232999999999998</v>
      </c>
      <c r="B1032">
        <v>2097.7952300000002</v>
      </c>
      <c r="C1032">
        <v>1.7284600000000001</v>
      </c>
      <c r="D1032">
        <v>2342.0110300000001</v>
      </c>
      <c r="E1032">
        <v>1.8767099999999999</v>
      </c>
      <c r="F1032">
        <v>1174.5439100000001</v>
      </c>
      <c r="G1032">
        <v>1.7232999999999998</v>
      </c>
      <c r="H1032">
        <v>1027.5055500000001</v>
      </c>
      <c r="I1032">
        <v>1.7243600000000001</v>
      </c>
      <c r="J1032">
        <v>884.37387999999999</v>
      </c>
    </row>
    <row r="1033" spans="1:10" x14ac:dyDescent="0.25">
      <c r="A1033">
        <v>1.7250699999999999</v>
      </c>
      <c r="B1033">
        <v>2100.7327</v>
      </c>
      <c r="C1033">
        <v>1.7299599999999999</v>
      </c>
      <c r="D1033">
        <v>2341.9216299999998</v>
      </c>
      <c r="E1033">
        <v>1.8782099999999999</v>
      </c>
      <c r="F1033">
        <v>1174.52279</v>
      </c>
      <c r="G1033">
        <v>1.7250699999999999</v>
      </c>
      <c r="H1033">
        <v>1028.2313099999999</v>
      </c>
      <c r="I1033">
        <v>1.7259100000000001</v>
      </c>
      <c r="J1033">
        <v>881.25356999999997</v>
      </c>
    </row>
    <row r="1034" spans="1:10" x14ac:dyDescent="0.25">
      <c r="A1034">
        <v>1.72668</v>
      </c>
      <c r="B1034">
        <v>2101.2664599999998</v>
      </c>
      <c r="C1034">
        <v>1.73173</v>
      </c>
      <c r="D1034">
        <v>2343.1203500000001</v>
      </c>
      <c r="E1034">
        <v>1.87998</v>
      </c>
      <c r="F1034">
        <v>1174.6905400000001</v>
      </c>
      <c r="G1034">
        <v>1.72678</v>
      </c>
      <c r="H1034">
        <v>1027.7982400000001</v>
      </c>
      <c r="I1034">
        <v>1.7275199999999999</v>
      </c>
      <c r="J1034">
        <v>878.74441999999999</v>
      </c>
    </row>
    <row r="1035" spans="1:10" x14ac:dyDescent="0.25">
      <c r="A1035">
        <v>1.7283899999999999</v>
      </c>
      <c r="B1035">
        <v>2103.8599300000001</v>
      </c>
      <c r="C1035">
        <v>1.7333400000000001</v>
      </c>
      <c r="D1035">
        <v>2341.9433100000001</v>
      </c>
      <c r="E1035">
        <v>1.88175</v>
      </c>
      <c r="F1035">
        <v>1175.04973</v>
      </c>
      <c r="G1035">
        <v>1.72834</v>
      </c>
      <c r="H1035">
        <v>1028.0778600000001</v>
      </c>
      <c r="I1035">
        <v>1.7293400000000001</v>
      </c>
      <c r="J1035">
        <v>876.10904000000005</v>
      </c>
    </row>
    <row r="1036" spans="1:10" x14ac:dyDescent="0.25">
      <c r="A1036">
        <v>1.7301099999999998</v>
      </c>
      <c r="B1036">
        <v>2106.5066000000002</v>
      </c>
      <c r="C1036">
        <v>1.7350000000000001</v>
      </c>
      <c r="D1036">
        <v>2342.7057300000001</v>
      </c>
      <c r="E1036">
        <v>1.8832500000000001</v>
      </c>
      <c r="F1036">
        <v>1174.76307</v>
      </c>
      <c r="G1036">
        <v>1.7301599999999999</v>
      </c>
      <c r="H1036">
        <v>1028.6618000000001</v>
      </c>
      <c r="I1036">
        <v>1.73095</v>
      </c>
      <c r="J1036">
        <v>872.50220000000002</v>
      </c>
    </row>
    <row r="1037" spans="1:10" x14ac:dyDescent="0.25">
      <c r="A1037">
        <v>1.7317099999999999</v>
      </c>
      <c r="B1037">
        <v>2107.1134499999998</v>
      </c>
      <c r="C1037">
        <v>1.73671</v>
      </c>
      <c r="D1037">
        <v>2344.0220199999999</v>
      </c>
      <c r="E1037">
        <v>1.88507</v>
      </c>
      <c r="F1037">
        <v>1175.3044299999999</v>
      </c>
      <c r="G1037">
        <v>1.7316099999999999</v>
      </c>
      <c r="H1037">
        <v>1027.60356</v>
      </c>
      <c r="I1037">
        <v>1.73261</v>
      </c>
      <c r="J1037">
        <v>870.10419000000002</v>
      </c>
    </row>
    <row r="1038" spans="1:10" x14ac:dyDescent="0.25">
      <c r="A1038">
        <v>1.73332</v>
      </c>
      <c r="B1038">
        <v>2109.1076699999999</v>
      </c>
      <c r="C1038">
        <v>1.7384299999999999</v>
      </c>
      <c r="D1038">
        <v>2343.7140100000001</v>
      </c>
      <c r="E1038">
        <v>1.88673</v>
      </c>
      <c r="F1038">
        <v>1174.86466</v>
      </c>
      <c r="G1038">
        <v>1.73332</v>
      </c>
      <c r="H1038">
        <v>1028.15039</v>
      </c>
      <c r="I1038">
        <v>1.7344299999999999</v>
      </c>
      <c r="J1038">
        <v>867.80732</v>
      </c>
    </row>
    <row r="1039" spans="1:10" x14ac:dyDescent="0.25">
      <c r="A1039">
        <v>1.7351399999999999</v>
      </c>
      <c r="B1039">
        <v>2111.83637</v>
      </c>
      <c r="C1039">
        <v>1.7399800000000001</v>
      </c>
      <c r="D1039">
        <v>2344.61211</v>
      </c>
      <c r="E1039">
        <v>1.88828</v>
      </c>
      <c r="F1039">
        <v>1175.1417100000001</v>
      </c>
      <c r="G1039">
        <v>1.7350899999999998</v>
      </c>
      <c r="H1039">
        <v>1028.6602399999999</v>
      </c>
      <c r="I1039">
        <v>1.73587</v>
      </c>
      <c r="J1039">
        <v>865.33097999999995</v>
      </c>
    </row>
    <row r="1040" spans="1:10" x14ac:dyDescent="0.25">
      <c r="A1040">
        <v>1.7366999999999999</v>
      </c>
      <c r="B1040">
        <v>2112.4669199999998</v>
      </c>
      <c r="C1040">
        <v>1.7417499999999999</v>
      </c>
      <c r="D1040">
        <v>2345.7028700000001</v>
      </c>
      <c r="E1040">
        <v>1.89</v>
      </c>
      <c r="F1040">
        <v>1174.9931799999999</v>
      </c>
      <c r="G1040">
        <v>1.7367499999999998</v>
      </c>
      <c r="H1040">
        <v>1028.44164</v>
      </c>
      <c r="I1040">
        <v>1.73753</v>
      </c>
      <c r="J1040">
        <v>864.10699</v>
      </c>
    </row>
    <row r="1041" spans="1:10" x14ac:dyDescent="0.25">
      <c r="A1041">
        <v>1.7384099999999998</v>
      </c>
      <c r="B1041">
        <v>2114.9481799999999</v>
      </c>
      <c r="C1041">
        <v>1.7433000000000001</v>
      </c>
      <c r="D1041">
        <v>2344.4974400000001</v>
      </c>
      <c r="E1041">
        <v>1.8916599999999999</v>
      </c>
      <c r="F1041">
        <v>1175.0122899999999</v>
      </c>
      <c r="G1041">
        <v>1.7384099999999998</v>
      </c>
      <c r="H1041">
        <v>1028.9473499999999</v>
      </c>
      <c r="I1041">
        <v>1.73936</v>
      </c>
      <c r="J1041">
        <v>863.34898999999996</v>
      </c>
    </row>
    <row r="1042" spans="1:10" x14ac:dyDescent="0.25">
      <c r="A1042">
        <v>1.7401199999999999</v>
      </c>
      <c r="B1042">
        <v>2117.0749500000002</v>
      </c>
      <c r="C1042">
        <v>1.7449600000000001</v>
      </c>
      <c r="D1042">
        <v>2345.5439500000002</v>
      </c>
      <c r="E1042">
        <v>1.8932599999999999</v>
      </c>
      <c r="F1042">
        <v>1175.3313599999999</v>
      </c>
      <c r="G1042">
        <v>1.7401199999999999</v>
      </c>
      <c r="H1042">
        <v>1029.12158</v>
      </c>
      <c r="I1042">
        <v>1.74091</v>
      </c>
      <c r="J1042">
        <v>861.98888999999997</v>
      </c>
    </row>
    <row r="1043" spans="1:10" x14ac:dyDescent="0.25">
      <c r="A1043">
        <v>1.7416799999999999</v>
      </c>
      <c r="B1043">
        <v>2117.90085</v>
      </c>
      <c r="C1043">
        <v>1.7467300000000001</v>
      </c>
      <c r="D1043">
        <v>2346.9487600000002</v>
      </c>
      <c r="E1043">
        <v>1.8950899999999999</v>
      </c>
      <c r="F1043">
        <v>1175.7720300000001</v>
      </c>
      <c r="G1043">
        <v>1.7416199999999999</v>
      </c>
      <c r="H1043">
        <v>1028.3496600000001</v>
      </c>
      <c r="I1043">
        <v>1.74268</v>
      </c>
      <c r="J1043">
        <v>861.74162000000001</v>
      </c>
    </row>
    <row r="1044" spans="1:10" x14ac:dyDescent="0.25">
      <c r="A1044">
        <v>1.7433399999999999</v>
      </c>
      <c r="B1044">
        <v>2120.2980699999998</v>
      </c>
      <c r="C1044">
        <v>1.7483900000000001</v>
      </c>
      <c r="D1044">
        <v>2346.6221999999998</v>
      </c>
      <c r="E1044">
        <v>1.89669</v>
      </c>
      <c r="F1044">
        <v>1175.3702499999999</v>
      </c>
      <c r="G1044">
        <v>1.7432799999999999</v>
      </c>
      <c r="H1044">
        <v>1028.7167899999999</v>
      </c>
      <c r="I1044">
        <v>1.7444500000000001</v>
      </c>
      <c r="J1044">
        <v>860.96226999999999</v>
      </c>
    </row>
    <row r="1045" spans="1:10" x14ac:dyDescent="0.25">
      <c r="A1045">
        <v>1.7451599999999998</v>
      </c>
      <c r="B1045">
        <v>2122.2388700000001</v>
      </c>
      <c r="C1045">
        <v>1.75</v>
      </c>
      <c r="D1045">
        <v>2347.5513599999999</v>
      </c>
      <c r="E1045">
        <v>1.8982999999999999</v>
      </c>
      <c r="F1045">
        <v>1175.81528</v>
      </c>
      <c r="G1045">
        <v>1.7451099999999999</v>
      </c>
      <c r="H1045">
        <v>1029.2488699999999</v>
      </c>
      <c r="I1045">
        <v>1.7458400000000001</v>
      </c>
      <c r="J1045">
        <v>859.54249000000004</v>
      </c>
    </row>
    <row r="1046" spans="1:10" x14ac:dyDescent="0.25">
      <c r="A1046">
        <v>1.7466599999999999</v>
      </c>
      <c r="B1046">
        <v>2123.08086</v>
      </c>
      <c r="C1046">
        <v>1.75177</v>
      </c>
      <c r="D1046">
        <v>2348.0643300000002</v>
      </c>
      <c r="E1046">
        <v>1.90001</v>
      </c>
      <c r="F1046">
        <v>1175.5267200000001</v>
      </c>
      <c r="G1046">
        <v>1.74671</v>
      </c>
      <c r="H1046">
        <v>1028.9436599999999</v>
      </c>
      <c r="I1046">
        <v>1.7475499999999999</v>
      </c>
      <c r="J1046">
        <v>859.21699000000001</v>
      </c>
    </row>
    <row r="1047" spans="1:10" x14ac:dyDescent="0.25">
      <c r="A1047">
        <v>1.7483199999999999</v>
      </c>
      <c r="B1047">
        <v>2125.3589499999998</v>
      </c>
      <c r="C1047">
        <v>1.7532700000000001</v>
      </c>
      <c r="D1047">
        <v>2347.5569500000001</v>
      </c>
      <c r="E1047">
        <v>1.90168</v>
      </c>
      <c r="F1047">
        <v>1175.58125</v>
      </c>
      <c r="G1047">
        <v>1.74837</v>
      </c>
      <c r="H1047">
        <v>1029.6603700000001</v>
      </c>
      <c r="I1047">
        <v>1.74932</v>
      </c>
      <c r="J1047">
        <v>858.86545000000001</v>
      </c>
    </row>
    <row r="1048" spans="1:10" x14ac:dyDescent="0.25">
      <c r="A1048">
        <v>1.7500899999999999</v>
      </c>
      <c r="B1048">
        <v>2127.2329199999999</v>
      </c>
      <c r="C1048">
        <v>1.75498</v>
      </c>
      <c r="D1048">
        <v>2348.7972500000001</v>
      </c>
      <c r="E1048">
        <v>1.9032800000000001</v>
      </c>
      <c r="F1048">
        <v>1175.9881700000001</v>
      </c>
      <c r="G1048">
        <v>1.7501399999999998</v>
      </c>
      <c r="H1048">
        <v>1029.5174300000001</v>
      </c>
      <c r="I1048">
        <v>1.7509300000000001</v>
      </c>
      <c r="J1048">
        <v>858.28832999999997</v>
      </c>
    </row>
    <row r="1049" spans="1:10" x14ac:dyDescent="0.25">
      <c r="A1049">
        <v>1.7516399999999999</v>
      </c>
      <c r="B1049">
        <v>2128.4110799999999</v>
      </c>
      <c r="C1049">
        <v>1.75675</v>
      </c>
      <c r="D1049">
        <v>2350.1508699999999</v>
      </c>
      <c r="E1049">
        <v>1.9051</v>
      </c>
      <c r="F1049">
        <v>1175.89697</v>
      </c>
      <c r="G1049">
        <v>1.75159</v>
      </c>
      <c r="H1049">
        <v>1029.15175</v>
      </c>
      <c r="I1049">
        <v>1.7526999999999999</v>
      </c>
      <c r="J1049">
        <v>858.56850999999995</v>
      </c>
    </row>
    <row r="1050" spans="1:10" x14ac:dyDescent="0.25">
      <c r="A1050">
        <v>1.7533599999999998</v>
      </c>
      <c r="B1050">
        <v>2131.0358500000002</v>
      </c>
      <c r="C1050">
        <v>1.75841</v>
      </c>
      <c r="D1050">
        <v>2349.7586000000001</v>
      </c>
      <c r="E1050">
        <v>1.90666</v>
      </c>
      <c r="F1050">
        <v>1175.87518</v>
      </c>
      <c r="G1050">
        <v>1.7532999999999999</v>
      </c>
      <c r="H1050">
        <v>1029.89528</v>
      </c>
      <c r="I1050">
        <v>1.75441</v>
      </c>
      <c r="J1050">
        <v>857.76139000000001</v>
      </c>
    </row>
    <row r="1051" spans="1:10" x14ac:dyDescent="0.25">
      <c r="A1051">
        <v>1.7551199999999998</v>
      </c>
      <c r="B1051">
        <v>2132.2453</v>
      </c>
      <c r="C1051">
        <v>1.7600199999999999</v>
      </c>
      <c r="D1051">
        <v>2350.9041200000001</v>
      </c>
      <c r="E1051">
        <v>1.9083699999999999</v>
      </c>
      <c r="F1051">
        <v>1176.4949899999999</v>
      </c>
      <c r="G1051">
        <v>1.7550699999999999</v>
      </c>
      <c r="H1051">
        <v>1030.09131</v>
      </c>
      <c r="I1051">
        <v>1.75586</v>
      </c>
      <c r="J1051">
        <v>857.31268</v>
      </c>
    </row>
    <row r="1052" spans="1:10" x14ac:dyDescent="0.25">
      <c r="A1052">
        <v>1.7566199999999998</v>
      </c>
      <c r="B1052">
        <v>2133.36915</v>
      </c>
      <c r="C1052">
        <v>1.7617799999999999</v>
      </c>
      <c r="D1052">
        <v>2350.9937500000001</v>
      </c>
      <c r="E1052">
        <v>1.90998</v>
      </c>
      <c r="F1052">
        <v>1175.6917800000001</v>
      </c>
      <c r="G1052">
        <v>1.7566799999999998</v>
      </c>
      <c r="H1052">
        <v>1029.96558</v>
      </c>
      <c r="I1052">
        <v>1.7575700000000001</v>
      </c>
      <c r="J1052">
        <v>857.20042000000001</v>
      </c>
    </row>
    <row r="1053" spans="1:10" x14ac:dyDescent="0.25">
      <c r="A1053">
        <v>1.7583399999999998</v>
      </c>
      <c r="B1053">
        <v>2135.2037799999998</v>
      </c>
      <c r="C1053">
        <v>1.76328</v>
      </c>
      <c r="D1053">
        <v>2350.9061299999998</v>
      </c>
      <c r="E1053">
        <v>1.91164</v>
      </c>
      <c r="F1053">
        <v>1175.8671300000001</v>
      </c>
      <c r="G1053">
        <v>1.7583899999999999</v>
      </c>
      <c r="H1053">
        <v>1030.5038099999999</v>
      </c>
      <c r="I1053">
        <v>1.7593399999999999</v>
      </c>
      <c r="J1053">
        <v>857.23131999999998</v>
      </c>
    </row>
    <row r="1054" spans="1:10" x14ac:dyDescent="0.25">
      <c r="A1054">
        <v>1.7600499999999999</v>
      </c>
      <c r="B1054">
        <v>2137.0772999999999</v>
      </c>
      <c r="C1054">
        <v>1.7649999999999999</v>
      </c>
      <c r="D1054">
        <v>2352.0512100000001</v>
      </c>
      <c r="E1054">
        <v>1.9133499999999999</v>
      </c>
      <c r="F1054">
        <v>1176.5753500000001</v>
      </c>
      <c r="G1054">
        <v>1.7601099999999998</v>
      </c>
      <c r="H1054">
        <v>1030.3011899999999</v>
      </c>
      <c r="I1054">
        <v>1.7608900000000001</v>
      </c>
      <c r="J1054">
        <v>857.14107000000001</v>
      </c>
    </row>
    <row r="1055" spans="1:10" x14ac:dyDescent="0.25">
      <c r="A1055">
        <v>1.76166</v>
      </c>
      <c r="B1055">
        <v>2138.16896</v>
      </c>
      <c r="C1055">
        <v>1.7668200000000001</v>
      </c>
      <c r="D1055">
        <v>2353.06241</v>
      </c>
      <c r="E1055">
        <v>1.9151199999999999</v>
      </c>
      <c r="F1055">
        <v>1176.3748499999999</v>
      </c>
      <c r="G1055">
        <v>1.7616099999999999</v>
      </c>
      <c r="H1055">
        <v>1030.10673</v>
      </c>
      <c r="I1055">
        <v>1.76271</v>
      </c>
      <c r="J1055">
        <v>857.70723999999996</v>
      </c>
    </row>
    <row r="1056" spans="1:10" x14ac:dyDescent="0.25">
      <c r="A1056">
        <v>1.7634299999999998</v>
      </c>
      <c r="B1056">
        <v>2140.8826899999999</v>
      </c>
      <c r="C1056">
        <v>1.76837</v>
      </c>
      <c r="D1056">
        <v>2352.7617799999998</v>
      </c>
      <c r="E1056">
        <v>1.9166799999999999</v>
      </c>
      <c r="F1056">
        <v>1176.3944100000001</v>
      </c>
      <c r="G1056">
        <v>1.76332</v>
      </c>
      <c r="H1056">
        <v>1030.6327799999999</v>
      </c>
      <c r="I1056">
        <v>1.7643200000000001</v>
      </c>
      <c r="J1056">
        <v>856.93952000000002</v>
      </c>
    </row>
    <row r="1057" spans="1:10" x14ac:dyDescent="0.25">
      <c r="A1057">
        <v>1.7651399999999999</v>
      </c>
      <c r="B1057">
        <v>2141.5639700000002</v>
      </c>
      <c r="C1057">
        <v>1.77003</v>
      </c>
      <c r="D1057">
        <v>2354.1232199999999</v>
      </c>
      <c r="E1057">
        <v>1.91839</v>
      </c>
      <c r="F1057">
        <v>1176.7212999999999</v>
      </c>
      <c r="G1057">
        <v>1.7651399999999999</v>
      </c>
      <c r="H1057">
        <v>1030.7864500000001</v>
      </c>
      <c r="I1057">
        <v>1.7658700000000001</v>
      </c>
      <c r="J1057">
        <v>857.37756000000002</v>
      </c>
    </row>
    <row r="1058" spans="1:10" x14ac:dyDescent="0.25">
      <c r="A1058">
        <v>1.7665899999999999</v>
      </c>
      <c r="B1058">
        <v>2142.66032</v>
      </c>
      <c r="C1058">
        <v>1.7717499999999999</v>
      </c>
      <c r="D1058">
        <v>2354.0626499999998</v>
      </c>
      <c r="E1058">
        <v>1.91994</v>
      </c>
      <c r="F1058">
        <v>1175.79583</v>
      </c>
      <c r="G1058">
        <v>1.7665899999999999</v>
      </c>
      <c r="H1058">
        <v>1030.51756</v>
      </c>
      <c r="I1058">
        <v>1.76759</v>
      </c>
      <c r="J1058">
        <v>857.13990000000001</v>
      </c>
    </row>
    <row r="1059" spans="1:10" x14ac:dyDescent="0.25">
      <c r="A1059">
        <v>1.7683599999999999</v>
      </c>
      <c r="B1059">
        <v>2144.5291499999998</v>
      </c>
      <c r="C1059">
        <v>1.77325</v>
      </c>
      <c r="D1059">
        <v>2354.4493299999999</v>
      </c>
      <c r="E1059">
        <v>1.9216</v>
      </c>
      <c r="F1059">
        <v>1175.9457</v>
      </c>
      <c r="G1059">
        <v>1.7684099999999998</v>
      </c>
      <c r="H1059">
        <v>1031.2751699999999</v>
      </c>
      <c r="I1059">
        <v>1.7693000000000001</v>
      </c>
      <c r="J1059">
        <v>857.35487000000001</v>
      </c>
    </row>
    <row r="1060" spans="1:10" x14ac:dyDescent="0.25">
      <c r="A1060">
        <v>1.7700699999999998</v>
      </c>
      <c r="B1060">
        <v>2146.3490299999999</v>
      </c>
      <c r="C1060">
        <v>1.77502</v>
      </c>
      <c r="D1060">
        <v>2355.6831499999998</v>
      </c>
      <c r="E1060">
        <v>1.92337</v>
      </c>
      <c r="F1060">
        <v>1176.6212800000001</v>
      </c>
      <c r="G1060">
        <v>1.7700699999999998</v>
      </c>
      <c r="H1060">
        <v>1030.8080199999999</v>
      </c>
      <c r="I1060">
        <v>1.77091</v>
      </c>
      <c r="J1060">
        <v>857.66108999999994</v>
      </c>
    </row>
    <row r="1061" spans="1:10" x14ac:dyDescent="0.25">
      <c r="A1061">
        <v>1.7716799999999999</v>
      </c>
      <c r="B1061">
        <v>2147.7989899999998</v>
      </c>
      <c r="C1061">
        <v>1.77684</v>
      </c>
      <c r="D1061">
        <v>2356.95496</v>
      </c>
      <c r="E1061">
        <v>1.92509</v>
      </c>
      <c r="F1061">
        <v>1176.20207</v>
      </c>
      <c r="G1061">
        <v>1.77162</v>
      </c>
      <c r="H1061">
        <v>1030.9264800000001</v>
      </c>
      <c r="I1061">
        <v>1.7727299999999999</v>
      </c>
      <c r="J1061">
        <v>857.96636000000001</v>
      </c>
    </row>
    <row r="1062" spans="1:10" x14ac:dyDescent="0.25">
      <c r="A1062">
        <v>1.77345</v>
      </c>
      <c r="B1062">
        <v>2150.1164100000001</v>
      </c>
      <c r="C1062">
        <v>1.7782800000000001</v>
      </c>
      <c r="D1062">
        <v>2356.7651999999998</v>
      </c>
      <c r="E1062">
        <v>1.9266399999999999</v>
      </c>
      <c r="F1062">
        <v>1176.49801</v>
      </c>
      <c r="G1062">
        <v>1.7733899999999998</v>
      </c>
      <c r="H1062">
        <v>1030.9255900000001</v>
      </c>
      <c r="I1062">
        <v>1.7742800000000001</v>
      </c>
      <c r="J1062">
        <v>857.56464000000005</v>
      </c>
    </row>
    <row r="1063" spans="1:10" x14ac:dyDescent="0.25">
      <c r="A1063">
        <v>1.7750499999999998</v>
      </c>
      <c r="B1063">
        <v>2150.4673400000001</v>
      </c>
      <c r="C1063">
        <v>1.7801100000000001</v>
      </c>
      <c r="D1063">
        <v>2358.5336699999998</v>
      </c>
      <c r="E1063">
        <v>1.92841</v>
      </c>
      <c r="F1063">
        <v>1176.6713500000001</v>
      </c>
      <c r="G1063">
        <v>1.7750499999999998</v>
      </c>
      <c r="H1063">
        <v>1030.99622</v>
      </c>
      <c r="I1063">
        <v>1.7759499999999999</v>
      </c>
      <c r="J1063">
        <v>857.82627000000002</v>
      </c>
    </row>
    <row r="1064" spans="1:10" x14ac:dyDescent="0.25">
      <c r="A1064">
        <v>1.7766099999999998</v>
      </c>
      <c r="B1064">
        <v>2152.1204699999998</v>
      </c>
      <c r="C1064">
        <v>1.7817700000000001</v>
      </c>
      <c r="D1064">
        <v>2358.7008599999999</v>
      </c>
      <c r="E1064">
        <v>1.92991</v>
      </c>
      <c r="F1064">
        <v>1175.92569</v>
      </c>
      <c r="G1064">
        <v>1.7766099999999998</v>
      </c>
      <c r="H1064">
        <v>1030.93453</v>
      </c>
      <c r="I1064">
        <v>1.7776099999999999</v>
      </c>
      <c r="J1064">
        <v>857.34055999999998</v>
      </c>
    </row>
    <row r="1065" spans="1:10" x14ac:dyDescent="0.25">
      <c r="A1065">
        <v>1.7783699999999998</v>
      </c>
      <c r="B1065">
        <v>2153.6439700000001</v>
      </c>
      <c r="C1065">
        <v>1.7832699999999999</v>
      </c>
      <c r="D1065">
        <v>2359.62689</v>
      </c>
      <c r="E1065">
        <v>1.9316199999999999</v>
      </c>
      <c r="F1065">
        <v>1176.18229</v>
      </c>
      <c r="G1065">
        <v>1.7784799999999998</v>
      </c>
      <c r="H1065">
        <v>1031.6188299999999</v>
      </c>
      <c r="I1065">
        <v>1.7792699999999999</v>
      </c>
      <c r="J1065">
        <v>857.39023999999995</v>
      </c>
    </row>
    <row r="1066" spans="1:10" x14ac:dyDescent="0.25">
      <c r="A1066">
        <v>1.78009</v>
      </c>
      <c r="B1066">
        <v>2155.5975100000001</v>
      </c>
      <c r="C1066">
        <v>1.7850300000000001</v>
      </c>
      <c r="D1066">
        <v>2360.5106799999999</v>
      </c>
      <c r="E1066">
        <v>1.9333899999999999</v>
      </c>
      <c r="F1066">
        <v>1176.72812</v>
      </c>
      <c r="G1066">
        <v>1.78009</v>
      </c>
      <c r="H1066">
        <v>1031.18822</v>
      </c>
      <c r="I1066">
        <v>1.7809299999999999</v>
      </c>
      <c r="J1066">
        <v>857.64806999999996</v>
      </c>
    </row>
    <row r="1067" spans="1:10" x14ac:dyDescent="0.25">
      <c r="A1067">
        <v>1.7816999999999998</v>
      </c>
      <c r="B1067">
        <v>2157.5179699999999</v>
      </c>
      <c r="C1067">
        <v>1.7867</v>
      </c>
      <c r="D1067">
        <v>2361.2465000000002</v>
      </c>
      <c r="E1067">
        <v>1.9350499999999999</v>
      </c>
      <c r="F1067">
        <v>1176.40212</v>
      </c>
      <c r="G1067">
        <v>1.7816399999999999</v>
      </c>
      <c r="H1067">
        <v>1031.52025</v>
      </c>
      <c r="I1067">
        <v>1.7827</v>
      </c>
      <c r="J1067">
        <v>857.58754999999996</v>
      </c>
    </row>
    <row r="1068" spans="1:10" x14ac:dyDescent="0.25">
      <c r="A1068">
        <v>1.7834599999999998</v>
      </c>
      <c r="B1068">
        <v>2159.6141200000002</v>
      </c>
      <c r="C1068">
        <v>1.7882500000000001</v>
      </c>
      <c r="D1068">
        <v>2362.3676599999999</v>
      </c>
      <c r="E1068">
        <v>1.93666</v>
      </c>
      <c r="F1068">
        <v>1176.6766</v>
      </c>
      <c r="G1068">
        <v>1.7834099999999999</v>
      </c>
      <c r="H1068">
        <v>1031.4343100000001</v>
      </c>
      <c r="I1068">
        <v>1.7842500000000001</v>
      </c>
      <c r="J1068">
        <v>857.42254000000003</v>
      </c>
    </row>
    <row r="1069" spans="1:10" x14ac:dyDescent="0.25">
      <c r="A1069">
        <v>1.7850199999999998</v>
      </c>
      <c r="B1069">
        <v>2159.7882399999999</v>
      </c>
      <c r="C1069">
        <v>1.7901199999999999</v>
      </c>
      <c r="D1069">
        <v>2363.9848099999999</v>
      </c>
      <c r="E1069">
        <v>1.9384299999999999</v>
      </c>
      <c r="F1069">
        <v>1176.6995099999999</v>
      </c>
      <c r="G1069">
        <v>1.7850199999999998</v>
      </c>
      <c r="H1069">
        <v>1031.2566200000001</v>
      </c>
      <c r="I1069">
        <v>1.78596</v>
      </c>
      <c r="J1069">
        <v>857.98692000000005</v>
      </c>
    </row>
    <row r="1070" spans="1:10" x14ac:dyDescent="0.25">
      <c r="A1070">
        <v>1.7866799999999998</v>
      </c>
      <c r="B1070">
        <v>2162.34773</v>
      </c>
      <c r="C1070">
        <v>1.79173</v>
      </c>
      <c r="D1070">
        <v>2364.33707</v>
      </c>
      <c r="E1070">
        <v>1.9399299999999999</v>
      </c>
      <c r="F1070">
        <v>1176.0987</v>
      </c>
      <c r="G1070">
        <v>1.7866199999999999</v>
      </c>
      <c r="H1070">
        <v>1031.3517199999999</v>
      </c>
      <c r="I1070">
        <v>1.78762</v>
      </c>
      <c r="J1070">
        <v>857.46294</v>
      </c>
    </row>
    <row r="1071" spans="1:10" x14ac:dyDescent="0.25">
      <c r="A1071">
        <v>1.7883899999999999</v>
      </c>
      <c r="B1071">
        <v>2162.9666499999998</v>
      </c>
      <c r="C1071">
        <v>1.79328</v>
      </c>
      <c r="D1071">
        <v>2365.8831399999999</v>
      </c>
      <c r="E1071">
        <v>1.94164</v>
      </c>
      <c r="F1071">
        <v>1176.56998</v>
      </c>
      <c r="G1071">
        <v>1.7885</v>
      </c>
      <c r="H1071">
        <v>1031.67292</v>
      </c>
      <c r="I1071">
        <v>1.7892300000000001</v>
      </c>
      <c r="J1071">
        <v>857.52647000000002</v>
      </c>
    </row>
    <row r="1072" spans="1:10" x14ac:dyDescent="0.25">
      <c r="A1072">
        <v>1.7900499999999999</v>
      </c>
      <c r="B1072">
        <v>2164.9622199999999</v>
      </c>
      <c r="C1072">
        <v>1.79505</v>
      </c>
      <c r="D1072">
        <v>2366.6276800000001</v>
      </c>
      <c r="E1072">
        <v>1.9434100000000001</v>
      </c>
      <c r="F1072">
        <v>1176.9434799999999</v>
      </c>
      <c r="G1072">
        <v>1.7900499999999999</v>
      </c>
      <c r="H1072">
        <v>1031.5148899999999</v>
      </c>
      <c r="I1072">
        <v>1.79095</v>
      </c>
      <c r="J1072">
        <v>857.77927</v>
      </c>
    </row>
    <row r="1073" spans="1:10" x14ac:dyDescent="0.25">
      <c r="A1073">
        <v>1.7917099999999999</v>
      </c>
      <c r="B1073">
        <v>2167.15202</v>
      </c>
      <c r="C1073">
        <v>1.79671</v>
      </c>
      <c r="D1073">
        <v>2367.2993499999998</v>
      </c>
      <c r="E1073">
        <v>1.94496</v>
      </c>
      <c r="F1073">
        <v>1176.41419</v>
      </c>
      <c r="G1073">
        <v>1.7917099999999999</v>
      </c>
      <c r="H1073">
        <v>1031.87934</v>
      </c>
      <c r="I1073">
        <v>1.7926599999999999</v>
      </c>
      <c r="J1073">
        <v>857.84034999999994</v>
      </c>
    </row>
    <row r="1074" spans="1:10" x14ac:dyDescent="0.25">
      <c r="A1074">
        <v>1.79348</v>
      </c>
      <c r="B1074">
        <v>2168.3795799999998</v>
      </c>
      <c r="C1074">
        <v>1.7983199999999999</v>
      </c>
      <c r="D1074">
        <v>2369.0933</v>
      </c>
      <c r="E1074">
        <v>1.94668</v>
      </c>
      <c r="F1074">
        <v>1176.98461</v>
      </c>
      <c r="G1074">
        <v>1.7933699999999999</v>
      </c>
      <c r="H1074">
        <v>1031.48606</v>
      </c>
      <c r="I1074">
        <v>1.7942100000000001</v>
      </c>
      <c r="J1074">
        <v>858.02346</v>
      </c>
    </row>
    <row r="1075" spans="1:10" x14ac:dyDescent="0.25">
      <c r="A1075">
        <v>1.7949799999999998</v>
      </c>
      <c r="B1075">
        <v>2169.3295199999998</v>
      </c>
      <c r="C1075">
        <v>1.8001400000000001</v>
      </c>
      <c r="D1075">
        <v>2370.5363299999999</v>
      </c>
      <c r="E1075">
        <v>1.9484399999999999</v>
      </c>
      <c r="F1075">
        <v>1177.02115</v>
      </c>
      <c r="G1075">
        <v>1.7949799999999998</v>
      </c>
      <c r="H1075">
        <v>1031.4124099999999</v>
      </c>
      <c r="I1075">
        <v>1.79603</v>
      </c>
      <c r="J1075">
        <v>858.74598000000003</v>
      </c>
    </row>
    <row r="1076" spans="1:10" x14ac:dyDescent="0.25">
      <c r="A1076">
        <v>1.7967</v>
      </c>
      <c r="B1076">
        <v>2171.5919699999999</v>
      </c>
      <c r="C1076">
        <v>1.8017000000000001</v>
      </c>
      <c r="D1076">
        <v>2371.1753600000002</v>
      </c>
      <c r="E1076">
        <v>1.9498899999999999</v>
      </c>
      <c r="F1076">
        <v>1176.50505</v>
      </c>
      <c r="G1076">
        <v>1.7967</v>
      </c>
      <c r="H1076">
        <v>1031.7476799999999</v>
      </c>
      <c r="I1076">
        <v>1.7976399999999999</v>
      </c>
      <c r="J1076">
        <v>858.29431</v>
      </c>
    </row>
    <row r="1077" spans="1:10" x14ac:dyDescent="0.25">
      <c r="A1077">
        <v>1.79836</v>
      </c>
      <c r="B1077">
        <v>2172.3584099999998</v>
      </c>
      <c r="C1077">
        <v>1.8033600000000001</v>
      </c>
      <c r="D1077">
        <v>2373.1356099999998</v>
      </c>
      <c r="E1077">
        <v>1.9516</v>
      </c>
      <c r="F1077">
        <v>1176.92191</v>
      </c>
      <c r="G1077">
        <v>1.7984599999999999</v>
      </c>
      <c r="H1077">
        <v>1031.9601399999999</v>
      </c>
      <c r="I1077">
        <v>1.79925</v>
      </c>
      <c r="J1077">
        <v>858.87719000000004</v>
      </c>
    </row>
    <row r="1078" spans="1:10" x14ac:dyDescent="0.25">
      <c r="A1078">
        <v>1.8000699999999998</v>
      </c>
      <c r="B1078">
        <v>2174.3220099999999</v>
      </c>
      <c r="C1078">
        <v>1.8049600000000001</v>
      </c>
      <c r="D1078">
        <v>2372.8168799999999</v>
      </c>
      <c r="E1078">
        <v>1.95343</v>
      </c>
      <c r="F1078">
        <v>1177.1031800000001</v>
      </c>
      <c r="G1078">
        <v>1.8000699999999998</v>
      </c>
      <c r="H1078">
        <v>1031.8346300000001</v>
      </c>
      <c r="I1078">
        <v>1.8009600000000001</v>
      </c>
      <c r="J1078">
        <v>859.43772000000001</v>
      </c>
    </row>
    <row r="1079" spans="1:10" x14ac:dyDescent="0.25">
      <c r="A1079">
        <v>1.8017299999999998</v>
      </c>
      <c r="B1079">
        <v>2176.6917400000002</v>
      </c>
      <c r="C1079">
        <v>1.8066800000000001</v>
      </c>
      <c r="D1079">
        <v>2374.3075100000001</v>
      </c>
      <c r="E1079">
        <v>1.9549300000000001</v>
      </c>
      <c r="F1079">
        <v>1176.7822100000001</v>
      </c>
      <c r="G1079">
        <v>1.8017299999999998</v>
      </c>
      <c r="H1079">
        <v>1032.3093799999999</v>
      </c>
      <c r="I1079">
        <v>1.8026800000000001</v>
      </c>
      <c r="J1079">
        <v>859.49666999999999</v>
      </c>
    </row>
    <row r="1080" spans="1:10" x14ac:dyDescent="0.25">
      <c r="A1080">
        <v>1.80345</v>
      </c>
      <c r="B1080">
        <v>2177.1110600000002</v>
      </c>
      <c r="C1080">
        <v>1.8083400000000001</v>
      </c>
      <c r="D1080">
        <v>2376.5981200000001</v>
      </c>
      <c r="E1080">
        <v>1.95669</v>
      </c>
      <c r="F1080">
        <v>1177.5087599999999</v>
      </c>
      <c r="G1080">
        <v>1.80328</v>
      </c>
      <c r="H1080">
        <v>1031.3580899999999</v>
      </c>
      <c r="I1080">
        <v>1.8042800000000001</v>
      </c>
      <c r="J1080">
        <v>860.19186000000002</v>
      </c>
    </row>
    <row r="1081" spans="1:10" x14ac:dyDescent="0.25">
      <c r="A1081">
        <v>1.8049999999999999</v>
      </c>
      <c r="B1081">
        <v>2178.7975000000001</v>
      </c>
      <c r="C1081">
        <v>1.8101100000000001</v>
      </c>
      <c r="D1081">
        <v>2377.7684599999998</v>
      </c>
      <c r="E1081">
        <v>1.95841</v>
      </c>
      <c r="F1081">
        <v>1177.2575200000001</v>
      </c>
      <c r="G1081">
        <v>1.8049999999999999</v>
      </c>
      <c r="H1081">
        <v>1031.7482399999999</v>
      </c>
      <c r="I1081">
        <v>1.8060499999999999</v>
      </c>
      <c r="J1081">
        <v>860.89968999999996</v>
      </c>
    </row>
    <row r="1082" spans="1:10" x14ac:dyDescent="0.25">
      <c r="A1082">
        <v>1.80677</v>
      </c>
      <c r="B1082">
        <v>2181.0116600000001</v>
      </c>
      <c r="C1082">
        <v>1.8117099999999999</v>
      </c>
      <c r="D1082">
        <v>2378.8567600000001</v>
      </c>
      <c r="E1082">
        <v>1.95991</v>
      </c>
      <c r="F1082">
        <v>1177.2074600000001</v>
      </c>
      <c r="G1082">
        <v>1.8067099999999998</v>
      </c>
      <c r="H1082">
        <v>1032.37789</v>
      </c>
      <c r="I1082">
        <v>1.80755</v>
      </c>
      <c r="J1082">
        <v>860.59788000000003</v>
      </c>
    </row>
    <row r="1083" spans="1:10" x14ac:dyDescent="0.25">
      <c r="A1083">
        <v>1.8083199999999999</v>
      </c>
      <c r="B1083">
        <v>2181.2608799999998</v>
      </c>
      <c r="C1083">
        <v>1.8133699999999999</v>
      </c>
      <c r="D1083">
        <v>2381.15542</v>
      </c>
      <c r="E1083">
        <v>1.9616800000000001</v>
      </c>
      <c r="F1083">
        <v>1177.34034</v>
      </c>
      <c r="G1083">
        <v>1.80843</v>
      </c>
      <c r="H1083">
        <v>1031.9908700000001</v>
      </c>
      <c r="I1083">
        <v>1.80921</v>
      </c>
      <c r="J1083">
        <v>861.32158000000004</v>
      </c>
    </row>
    <row r="1084" spans="1:10" x14ac:dyDescent="0.25">
      <c r="A1084">
        <v>1.8099799999999999</v>
      </c>
      <c r="B1084">
        <v>2182.8941300000001</v>
      </c>
      <c r="C1084">
        <v>1.81498</v>
      </c>
      <c r="D1084">
        <v>2380.8357900000001</v>
      </c>
      <c r="E1084">
        <v>1.9633400000000001</v>
      </c>
      <c r="F1084">
        <v>1177.4031399999999</v>
      </c>
      <c r="G1084">
        <v>1.8099799999999999</v>
      </c>
      <c r="H1084">
        <v>1031.9392399999999</v>
      </c>
      <c r="I1084">
        <v>1.81098</v>
      </c>
      <c r="J1084">
        <v>861.98045000000002</v>
      </c>
    </row>
    <row r="1085" spans="1:10" x14ac:dyDescent="0.25">
      <c r="A1085">
        <v>1.81175</v>
      </c>
      <c r="B1085">
        <v>2184.91651</v>
      </c>
      <c r="C1085">
        <v>1.81664</v>
      </c>
      <c r="D1085">
        <v>2382.36375</v>
      </c>
      <c r="E1085">
        <v>1.96489</v>
      </c>
      <c r="F1085">
        <v>1177.1615200000001</v>
      </c>
      <c r="G1085">
        <v>1.81175</v>
      </c>
      <c r="H1085">
        <v>1032.3442500000001</v>
      </c>
      <c r="I1085">
        <v>1.8125899999999999</v>
      </c>
      <c r="J1085">
        <v>861.89786000000004</v>
      </c>
    </row>
    <row r="1086" spans="1:10" x14ac:dyDescent="0.25">
      <c r="A1086">
        <v>1.81341</v>
      </c>
      <c r="B1086">
        <v>2185.6228299999998</v>
      </c>
      <c r="C1086">
        <v>1.8184100000000001</v>
      </c>
      <c r="D1086">
        <v>2385.1338000000001</v>
      </c>
      <c r="E1086">
        <v>1.96671</v>
      </c>
      <c r="F1086">
        <v>1177.94596</v>
      </c>
      <c r="G1086">
        <v>1.8132999999999999</v>
      </c>
      <c r="H1086">
        <v>1031.5135499999999</v>
      </c>
      <c r="I1086">
        <v>1.8143</v>
      </c>
      <c r="J1086">
        <v>862.96844999999996</v>
      </c>
    </row>
    <row r="1087" spans="1:10" x14ac:dyDescent="0.25">
      <c r="A1087">
        <v>1.8150199999999999</v>
      </c>
      <c r="B1087">
        <v>2187.70489</v>
      </c>
      <c r="C1087">
        <v>1.82012</v>
      </c>
      <c r="D1087">
        <v>2386.0866599999999</v>
      </c>
      <c r="E1087">
        <v>1.96837</v>
      </c>
      <c r="F1087">
        <v>1177.76703</v>
      </c>
      <c r="G1087">
        <v>1.8149599999999999</v>
      </c>
      <c r="H1087">
        <v>1031.8844799999999</v>
      </c>
      <c r="I1087">
        <v>1.8160700000000001</v>
      </c>
      <c r="J1087">
        <v>863.48901999999998</v>
      </c>
    </row>
    <row r="1088" spans="1:10" x14ac:dyDescent="0.25">
      <c r="A1088">
        <v>1.8167799999999998</v>
      </c>
      <c r="B1088">
        <v>2189.5721600000002</v>
      </c>
      <c r="C1088">
        <v>1.82168</v>
      </c>
      <c r="D1088">
        <v>2387.46956</v>
      </c>
      <c r="E1088">
        <v>1.96993</v>
      </c>
      <c r="F1088">
        <v>1178.00307</v>
      </c>
      <c r="G1088">
        <v>1.81673</v>
      </c>
      <c r="H1088">
        <v>1032.35364</v>
      </c>
      <c r="I1088">
        <v>1.81752</v>
      </c>
      <c r="J1088">
        <v>863.09199999999998</v>
      </c>
    </row>
    <row r="1089" spans="1:10" x14ac:dyDescent="0.25">
      <c r="A1089">
        <v>1.8183399999999998</v>
      </c>
      <c r="B1089">
        <v>2189.71342</v>
      </c>
      <c r="C1089">
        <v>1.82345</v>
      </c>
      <c r="D1089">
        <v>2389.4047700000001</v>
      </c>
      <c r="E1089">
        <v>1.9716899999999999</v>
      </c>
      <c r="F1089">
        <v>1178.1131499999999</v>
      </c>
      <c r="G1089">
        <v>1.8184499999999999</v>
      </c>
      <c r="H1089">
        <v>1031.9733200000001</v>
      </c>
      <c r="I1089">
        <v>1.8192299999999999</v>
      </c>
      <c r="J1089">
        <v>863.86983999999995</v>
      </c>
    </row>
    <row r="1090" spans="1:10" x14ac:dyDescent="0.25">
      <c r="A1090">
        <v>1.8199999999999998</v>
      </c>
      <c r="B1090">
        <v>2191.48837</v>
      </c>
      <c r="C1090">
        <v>1.8249500000000001</v>
      </c>
      <c r="D1090">
        <v>2389.10347</v>
      </c>
      <c r="E1090">
        <v>1.9733499999999999</v>
      </c>
      <c r="F1090">
        <v>1178.0751499999999</v>
      </c>
      <c r="G1090">
        <v>1.81995</v>
      </c>
      <c r="H1090">
        <v>1031.9028000000001</v>
      </c>
      <c r="I1090">
        <v>1.821</v>
      </c>
      <c r="J1090">
        <v>864.57542999999998</v>
      </c>
    </row>
    <row r="1091" spans="1:10" x14ac:dyDescent="0.25">
      <c r="A1091">
        <v>1.8217699999999999</v>
      </c>
      <c r="B1091">
        <v>2193.6084300000002</v>
      </c>
      <c r="C1091">
        <v>1.8266100000000001</v>
      </c>
      <c r="D1091">
        <v>2390.8229900000001</v>
      </c>
      <c r="E1091">
        <v>1.97496</v>
      </c>
      <c r="F1091">
        <v>1178.16444</v>
      </c>
      <c r="G1091">
        <v>1.8217699999999999</v>
      </c>
      <c r="H1091">
        <v>1032.0811699999999</v>
      </c>
      <c r="I1091">
        <v>1.8226100000000001</v>
      </c>
      <c r="J1091">
        <v>864.68701999999996</v>
      </c>
    </row>
    <row r="1092" spans="1:10" x14ac:dyDescent="0.25">
      <c r="A1092">
        <v>1.8233699999999999</v>
      </c>
      <c r="B1092">
        <v>2194.2680300000002</v>
      </c>
      <c r="C1092">
        <v>1.82843</v>
      </c>
      <c r="D1092">
        <v>2393.0445300000001</v>
      </c>
      <c r="E1092">
        <v>1.97678</v>
      </c>
      <c r="F1092">
        <v>1178.8301899999999</v>
      </c>
      <c r="G1092">
        <v>1.8232699999999999</v>
      </c>
      <c r="H1092">
        <v>1031.32546</v>
      </c>
      <c r="I1092">
        <v>1.8242700000000001</v>
      </c>
      <c r="J1092">
        <v>865.59924999999998</v>
      </c>
    </row>
    <row r="1093" spans="1:10" x14ac:dyDescent="0.25">
      <c r="A1093">
        <v>1.8250299999999999</v>
      </c>
      <c r="B1093">
        <v>2196.4692300000002</v>
      </c>
      <c r="C1093">
        <v>1.8301400000000001</v>
      </c>
      <c r="D1093">
        <v>2393.74325</v>
      </c>
      <c r="E1093">
        <v>1.9783900000000001</v>
      </c>
      <c r="F1093">
        <v>1178.61472</v>
      </c>
      <c r="G1093">
        <v>1.8250299999999999</v>
      </c>
      <c r="H1093">
        <v>1031.8080299999999</v>
      </c>
      <c r="I1093">
        <v>1.82603</v>
      </c>
      <c r="J1093">
        <v>865.69771000000003</v>
      </c>
    </row>
    <row r="1094" spans="1:10" x14ac:dyDescent="0.25">
      <c r="A1094">
        <v>1.8268599999999999</v>
      </c>
      <c r="B1094">
        <v>2198.0173100000002</v>
      </c>
      <c r="C1094">
        <v>1.8316399999999999</v>
      </c>
      <c r="D1094">
        <v>2395.0912800000001</v>
      </c>
      <c r="E1094">
        <v>1.98</v>
      </c>
      <c r="F1094">
        <v>1178.8836100000001</v>
      </c>
      <c r="G1094">
        <v>1.8268</v>
      </c>
      <c r="H1094">
        <v>1031.81306</v>
      </c>
      <c r="I1094">
        <v>1.8275300000000001</v>
      </c>
      <c r="J1094">
        <v>865.87859000000003</v>
      </c>
    </row>
    <row r="1095" spans="1:10" x14ac:dyDescent="0.25">
      <c r="A1095">
        <v>1.8282499999999999</v>
      </c>
      <c r="B1095">
        <v>2198.2097600000002</v>
      </c>
      <c r="C1095">
        <v>1.8334600000000001</v>
      </c>
      <c r="D1095">
        <v>2396.42389</v>
      </c>
      <c r="E1095">
        <v>1.98166</v>
      </c>
      <c r="F1095">
        <v>1178.52665</v>
      </c>
      <c r="G1095">
        <v>1.82836</v>
      </c>
      <c r="H1095">
        <v>1031.3873699999999</v>
      </c>
      <c r="I1095">
        <v>1.82925</v>
      </c>
      <c r="J1095">
        <v>866.71807000000001</v>
      </c>
    </row>
    <row r="1096" spans="1:10" x14ac:dyDescent="0.25">
      <c r="A1096">
        <v>1.8299599999999998</v>
      </c>
      <c r="B1096">
        <v>2199.8642399999999</v>
      </c>
      <c r="C1096">
        <v>1.8349599999999999</v>
      </c>
      <c r="D1096">
        <v>2396.5544300000001</v>
      </c>
      <c r="E1096">
        <v>1.98332</v>
      </c>
      <c r="F1096">
        <v>1178.65551</v>
      </c>
      <c r="G1096">
        <v>1.83002</v>
      </c>
      <c r="H1096">
        <v>1031.46549</v>
      </c>
      <c r="I1096">
        <v>1.8310200000000001</v>
      </c>
      <c r="J1096">
        <v>867.36721999999997</v>
      </c>
    </row>
    <row r="1097" spans="1:10" x14ac:dyDescent="0.25">
      <c r="A1097">
        <v>1.83178</v>
      </c>
      <c r="B1097">
        <v>2202.0717</v>
      </c>
      <c r="C1097">
        <v>1.8366199999999999</v>
      </c>
      <c r="D1097">
        <v>2398.4283999999998</v>
      </c>
      <c r="E1097">
        <v>1.98498</v>
      </c>
      <c r="F1097">
        <v>1179.0557200000001</v>
      </c>
      <c r="G1097">
        <v>1.83178</v>
      </c>
      <c r="H1097">
        <v>1031.23873</v>
      </c>
      <c r="I1097">
        <v>1.83257</v>
      </c>
      <c r="J1097">
        <v>867.66930000000002</v>
      </c>
    </row>
    <row r="1098" spans="1:10" x14ac:dyDescent="0.25">
      <c r="A1098">
        <v>1.83334</v>
      </c>
      <c r="B1098">
        <v>2202.8553499999998</v>
      </c>
      <c r="C1098">
        <v>1.8384499999999999</v>
      </c>
      <c r="D1098">
        <v>2400.3819400000002</v>
      </c>
      <c r="E1098">
        <v>1.9867999999999999</v>
      </c>
      <c r="F1098">
        <v>1179.2428</v>
      </c>
      <c r="G1098">
        <v>1.8332799999999998</v>
      </c>
      <c r="H1098">
        <v>1030.65211</v>
      </c>
      <c r="I1098">
        <v>1.8342799999999999</v>
      </c>
      <c r="J1098">
        <v>868.46324000000004</v>
      </c>
    </row>
    <row r="1099" spans="1:10" x14ac:dyDescent="0.25">
      <c r="A1099">
        <v>1.8350499999999998</v>
      </c>
      <c r="B1099">
        <v>2205.2599500000001</v>
      </c>
      <c r="C1099">
        <v>1.84</v>
      </c>
      <c r="D1099">
        <v>2400.7833700000001</v>
      </c>
      <c r="E1099">
        <v>1.9883500000000001</v>
      </c>
      <c r="F1099">
        <v>1179.18301</v>
      </c>
      <c r="G1099">
        <v>1.835</v>
      </c>
      <c r="H1099">
        <v>1030.8424399999999</v>
      </c>
      <c r="I1099">
        <v>1.8360000000000001</v>
      </c>
      <c r="J1099">
        <v>868.63250000000005</v>
      </c>
    </row>
    <row r="1100" spans="1:10" x14ac:dyDescent="0.25">
      <c r="A1100">
        <v>1.8368199999999999</v>
      </c>
      <c r="B1100">
        <v>2206.5462900000002</v>
      </c>
      <c r="C1100">
        <v>1.8416600000000001</v>
      </c>
      <c r="D1100">
        <v>2402.7087499999998</v>
      </c>
      <c r="E1100">
        <v>1.9900100000000001</v>
      </c>
      <c r="F1100">
        <v>1179.5722699999999</v>
      </c>
      <c r="G1100">
        <v>1.8368199999999999</v>
      </c>
      <c r="H1100">
        <v>1031.0117499999999</v>
      </c>
      <c r="I1100">
        <v>1.8374999999999999</v>
      </c>
      <c r="J1100">
        <v>868.96140000000003</v>
      </c>
    </row>
    <row r="1101" spans="1:10" x14ac:dyDescent="0.25">
      <c r="A1101">
        <v>1.8382699999999998</v>
      </c>
      <c r="B1101">
        <v>2206.8777700000001</v>
      </c>
      <c r="C1101">
        <v>1.84348</v>
      </c>
      <c r="D1101">
        <v>2403.9955399999999</v>
      </c>
      <c r="E1101">
        <v>1.9916199999999999</v>
      </c>
      <c r="F1101">
        <v>1178.9572599999999</v>
      </c>
      <c r="G1101">
        <v>1.83832</v>
      </c>
      <c r="H1101">
        <v>1030.2484400000001</v>
      </c>
      <c r="I1101">
        <v>1.83927</v>
      </c>
      <c r="J1101">
        <v>869.67453</v>
      </c>
    </row>
    <row r="1102" spans="1:10" x14ac:dyDescent="0.25">
      <c r="A1102">
        <v>1.8399799999999999</v>
      </c>
      <c r="B1102">
        <v>2208.6471299999998</v>
      </c>
      <c r="C1102">
        <v>1.84493</v>
      </c>
      <c r="D1102">
        <v>2404.2698</v>
      </c>
      <c r="E1102">
        <v>1.9933399999999999</v>
      </c>
      <c r="F1102">
        <v>1179.3527799999999</v>
      </c>
      <c r="G1102">
        <v>1.8400299999999998</v>
      </c>
      <c r="H1102">
        <v>1030.4728500000001</v>
      </c>
      <c r="I1102">
        <v>1.8409800000000001</v>
      </c>
      <c r="J1102">
        <v>870.21204</v>
      </c>
    </row>
    <row r="1103" spans="1:10" x14ac:dyDescent="0.25">
      <c r="A1103">
        <v>1.84175</v>
      </c>
      <c r="B1103">
        <v>2210.6489499999998</v>
      </c>
      <c r="C1103">
        <v>1.8466400000000001</v>
      </c>
      <c r="D1103">
        <v>2405.77385</v>
      </c>
      <c r="E1103">
        <v>1.99505</v>
      </c>
      <c r="F1103">
        <v>1179.92129</v>
      </c>
      <c r="G1103">
        <v>1.8417999999999999</v>
      </c>
      <c r="H1103">
        <v>1030.0823700000001</v>
      </c>
      <c r="I1103">
        <v>1.84259</v>
      </c>
      <c r="J1103">
        <v>870.50981999999999</v>
      </c>
    </row>
    <row r="1104" spans="1:10" x14ac:dyDescent="0.25">
      <c r="A1104">
        <v>1.8433599999999999</v>
      </c>
      <c r="B1104">
        <v>2211.6894299999999</v>
      </c>
      <c r="C1104">
        <v>1.8484100000000001</v>
      </c>
      <c r="D1104">
        <v>2407.68246</v>
      </c>
      <c r="E1104">
        <v>1.9967600000000001</v>
      </c>
      <c r="F1104">
        <v>1179.8027199999999</v>
      </c>
      <c r="G1104">
        <v>1.8432999999999999</v>
      </c>
      <c r="H1104">
        <v>1029.65534</v>
      </c>
      <c r="I1104">
        <v>1.8443000000000001</v>
      </c>
      <c r="J1104">
        <v>871.12554999999998</v>
      </c>
    </row>
    <row r="1105" spans="1:10" x14ac:dyDescent="0.25">
      <c r="A1105">
        <v>1.8451199999999999</v>
      </c>
      <c r="B1105">
        <v>2214.3647099999998</v>
      </c>
      <c r="C1105">
        <v>1.84996</v>
      </c>
      <c r="D1105">
        <v>2407.8539000000001</v>
      </c>
      <c r="E1105">
        <v>1.9982599999999999</v>
      </c>
      <c r="F1105">
        <v>1179.6251299999999</v>
      </c>
      <c r="G1105">
        <v>1.84507</v>
      </c>
      <c r="H1105">
        <v>1029.7923499999999</v>
      </c>
      <c r="I1105">
        <v>1.84596</v>
      </c>
      <c r="J1105">
        <v>871.05413999999996</v>
      </c>
    </row>
    <row r="1106" spans="1:10" x14ac:dyDescent="0.25">
      <c r="A1106">
        <v>1.8468399999999998</v>
      </c>
      <c r="B1106">
        <v>2214.7880500000001</v>
      </c>
      <c r="C1106">
        <v>1.85168</v>
      </c>
      <c r="D1106">
        <v>2410.4659299999998</v>
      </c>
      <c r="E1106">
        <v>2.0000299999999998</v>
      </c>
      <c r="F1106">
        <v>1180.07295</v>
      </c>
      <c r="G1106">
        <v>1.8467799999999999</v>
      </c>
      <c r="H1106">
        <v>1029.65355</v>
      </c>
      <c r="I1106">
        <v>1.8475200000000001</v>
      </c>
      <c r="J1106">
        <v>871.79119000000003</v>
      </c>
    </row>
    <row r="1107" spans="1:10" x14ac:dyDescent="0.25">
      <c r="A1107">
        <v>1.8482799999999999</v>
      </c>
      <c r="B1107">
        <v>2216.1032300000002</v>
      </c>
      <c r="C1107">
        <v>1.85345</v>
      </c>
      <c r="D1107">
        <v>2411.54216</v>
      </c>
      <c r="E1107">
        <v>2.0015900000000002</v>
      </c>
      <c r="F1107">
        <v>1179.4516799999999</v>
      </c>
      <c r="G1107">
        <v>1.8483399999999999</v>
      </c>
      <c r="H1107">
        <v>1029.1213499999999</v>
      </c>
      <c r="I1107">
        <v>1.84928</v>
      </c>
      <c r="J1107">
        <v>872.13819999999998</v>
      </c>
    </row>
    <row r="1108" spans="1:10" x14ac:dyDescent="0.25">
      <c r="A1108">
        <v>1.8499999999999999</v>
      </c>
      <c r="B1108">
        <v>2217.5391</v>
      </c>
      <c r="C1108">
        <v>1.8549500000000001</v>
      </c>
      <c r="D1108">
        <v>2412.3669399999999</v>
      </c>
      <c r="E1108">
        <v>2.0033000000000003</v>
      </c>
      <c r="F1108">
        <v>1179.8311000000001</v>
      </c>
      <c r="G1108">
        <v>1.85005</v>
      </c>
      <c r="H1108">
        <v>1029.3958299999999</v>
      </c>
      <c r="I1108">
        <v>1.851</v>
      </c>
      <c r="J1108">
        <v>872.66630999999995</v>
      </c>
    </row>
    <row r="1109" spans="1:10" x14ac:dyDescent="0.25">
      <c r="A1109">
        <v>1.8517699999999999</v>
      </c>
      <c r="B1109">
        <v>2219.0648299999998</v>
      </c>
      <c r="C1109">
        <v>1.85666</v>
      </c>
      <c r="D1109">
        <v>2414.4011700000001</v>
      </c>
      <c r="E1109">
        <v>2.00501</v>
      </c>
      <c r="F1109">
        <v>1180.3909000000001</v>
      </c>
      <c r="G1109">
        <v>1.8517699999999999</v>
      </c>
      <c r="H1109">
        <v>1028.63409</v>
      </c>
      <c r="I1109">
        <v>1.8526100000000001</v>
      </c>
      <c r="J1109">
        <v>873.09361999999999</v>
      </c>
    </row>
    <row r="1110" spans="1:10" x14ac:dyDescent="0.25">
      <c r="A1110">
        <v>1.8533199999999999</v>
      </c>
      <c r="B1110">
        <v>2220.5838600000002</v>
      </c>
      <c r="C1110">
        <v>1.8583700000000001</v>
      </c>
      <c r="D1110">
        <v>2415.7822900000001</v>
      </c>
      <c r="E1110">
        <v>2.0067300000000001</v>
      </c>
      <c r="F1110">
        <v>1180.19588</v>
      </c>
      <c r="G1110">
        <v>1.8533199999999999</v>
      </c>
      <c r="H1110">
        <v>1028.4799700000001</v>
      </c>
      <c r="I1110">
        <v>1.85432</v>
      </c>
      <c r="J1110">
        <v>873.54607999999996</v>
      </c>
    </row>
    <row r="1111" spans="1:10" x14ac:dyDescent="0.25">
      <c r="A1111">
        <v>1.8551399999999998</v>
      </c>
      <c r="B1111">
        <v>2223.17308</v>
      </c>
      <c r="C1111">
        <v>1.8599300000000001</v>
      </c>
      <c r="D1111">
        <v>2416.7371499999999</v>
      </c>
      <c r="E1111">
        <v>2.0082300000000002</v>
      </c>
      <c r="F1111">
        <v>1179.98801</v>
      </c>
      <c r="G1111">
        <v>1.8550899999999999</v>
      </c>
      <c r="H1111">
        <v>1028.2736600000001</v>
      </c>
      <c r="I1111">
        <v>1.8559300000000001</v>
      </c>
      <c r="J1111">
        <v>873.48701000000005</v>
      </c>
    </row>
    <row r="1112" spans="1:10" x14ac:dyDescent="0.25">
      <c r="A1112">
        <v>1.8567499999999999</v>
      </c>
      <c r="B1112">
        <v>2222.9649899999999</v>
      </c>
      <c r="C1112">
        <v>1.86175</v>
      </c>
      <c r="D1112">
        <v>2419.6875799999998</v>
      </c>
      <c r="E1112">
        <v>2.0100499999999997</v>
      </c>
      <c r="F1112">
        <v>1180.48891</v>
      </c>
      <c r="G1112">
        <v>1.8567499999999999</v>
      </c>
      <c r="H1112">
        <v>1027.9563800000001</v>
      </c>
      <c r="I1112">
        <v>1.8575900000000001</v>
      </c>
      <c r="J1112">
        <v>874.43282999999997</v>
      </c>
    </row>
    <row r="1113" spans="1:10" x14ac:dyDescent="0.25">
      <c r="A1113">
        <v>1.8582999999999998</v>
      </c>
      <c r="B1113">
        <v>2224.7343500000002</v>
      </c>
      <c r="C1113">
        <v>1.8634600000000001</v>
      </c>
      <c r="D1113">
        <v>2420.28125</v>
      </c>
      <c r="E1113">
        <v>2.0116000000000001</v>
      </c>
      <c r="F1113">
        <v>1179.77981</v>
      </c>
      <c r="G1113">
        <v>1.8582999999999998</v>
      </c>
      <c r="H1113">
        <v>1027.6159600000001</v>
      </c>
      <c r="I1113">
        <v>1.8593</v>
      </c>
      <c r="J1113">
        <v>874.50121999999999</v>
      </c>
    </row>
    <row r="1114" spans="1:10" x14ac:dyDescent="0.25">
      <c r="A1114">
        <v>1.8600199999999998</v>
      </c>
      <c r="B1114">
        <v>2226.0821599999999</v>
      </c>
      <c r="C1114">
        <v>1.86496</v>
      </c>
      <c r="D1114">
        <v>2421.8096599999999</v>
      </c>
      <c r="E1114">
        <v>2.0133200000000002</v>
      </c>
      <c r="F1114">
        <v>1180.20136</v>
      </c>
      <c r="G1114">
        <v>1.86012</v>
      </c>
      <c r="H1114">
        <v>1027.7300700000001</v>
      </c>
      <c r="I1114">
        <v>1.8610199999999999</v>
      </c>
      <c r="J1114">
        <v>874.90607</v>
      </c>
    </row>
    <row r="1115" spans="1:10" x14ac:dyDescent="0.25">
      <c r="A1115">
        <v>1.8617299999999999</v>
      </c>
      <c r="B1115">
        <v>2227.6239799999998</v>
      </c>
      <c r="C1115">
        <v>1.86673</v>
      </c>
      <c r="D1115">
        <v>2423.3771900000002</v>
      </c>
      <c r="E1115">
        <v>2.0150899999999998</v>
      </c>
      <c r="F1115">
        <v>1180.34564</v>
      </c>
      <c r="G1115">
        <v>1.8617299999999999</v>
      </c>
      <c r="H1115">
        <v>1027.1766399999999</v>
      </c>
      <c r="I1115">
        <v>1.8626199999999999</v>
      </c>
      <c r="J1115">
        <v>875.49224000000004</v>
      </c>
    </row>
    <row r="1116" spans="1:10" x14ac:dyDescent="0.25">
      <c r="A1116">
        <v>1.86334</v>
      </c>
      <c r="B1116">
        <v>2229.6412300000002</v>
      </c>
      <c r="C1116">
        <v>1.8683400000000001</v>
      </c>
      <c r="D1116">
        <v>2424.4467199999999</v>
      </c>
      <c r="E1116">
        <v>2.0166399999999998</v>
      </c>
      <c r="F1116">
        <v>1179.7351000000001</v>
      </c>
      <c r="G1116">
        <v>1.86334</v>
      </c>
      <c r="H1116">
        <v>1027.08131</v>
      </c>
      <c r="I1116">
        <v>1.86439</v>
      </c>
      <c r="J1116">
        <v>875.74839999999995</v>
      </c>
    </row>
    <row r="1117" spans="1:10" x14ac:dyDescent="0.25">
      <c r="A1117">
        <v>1.8651099999999998</v>
      </c>
      <c r="B1117">
        <v>2231.26307</v>
      </c>
      <c r="C1117">
        <v>1.86995</v>
      </c>
      <c r="D1117">
        <v>2425.8354300000001</v>
      </c>
      <c r="E1117">
        <v>2.0182500000000001</v>
      </c>
      <c r="F1117">
        <v>1179.92878</v>
      </c>
      <c r="G1117">
        <v>1.8650499999999999</v>
      </c>
      <c r="H1117">
        <v>1026.66166</v>
      </c>
      <c r="I1117">
        <v>1.86595</v>
      </c>
      <c r="J1117">
        <v>875.90630999999996</v>
      </c>
    </row>
    <row r="1118" spans="1:10" x14ac:dyDescent="0.25">
      <c r="A1118">
        <v>1.8667099999999999</v>
      </c>
      <c r="B1118">
        <v>2231.8156100000001</v>
      </c>
      <c r="C1118">
        <v>1.8717699999999999</v>
      </c>
      <c r="D1118">
        <v>2428.2927800000002</v>
      </c>
      <c r="E1118">
        <v>2.02007</v>
      </c>
      <c r="F1118">
        <v>1180.0796499999999</v>
      </c>
      <c r="G1118">
        <v>1.8667099999999999</v>
      </c>
      <c r="H1118">
        <v>1026.5050799999999</v>
      </c>
      <c r="I1118">
        <v>1.86761</v>
      </c>
      <c r="J1118">
        <v>876.78489999999999</v>
      </c>
    </row>
    <row r="1119" spans="1:10" x14ac:dyDescent="0.25">
      <c r="A1119">
        <v>1.86832</v>
      </c>
      <c r="B1119">
        <v>2234.1122500000001</v>
      </c>
      <c r="C1119">
        <v>1.8734299999999999</v>
      </c>
      <c r="D1119">
        <v>2428.9141599999998</v>
      </c>
      <c r="E1119">
        <v>2.0215700000000001</v>
      </c>
      <c r="F1119">
        <v>1179.4725800000001</v>
      </c>
      <c r="G1119">
        <v>1.86832</v>
      </c>
      <c r="H1119">
        <v>1026.57035</v>
      </c>
      <c r="I1119">
        <v>1.8693200000000001</v>
      </c>
      <c r="J1119">
        <v>876.51170999999999</v>
      </c>
    </row>
    <row r="1120" spans="1:10" x14ac:dyDescent="0.25">
      <c r="A1120">
        <v>1.8700299999999999</v>
      </c>
      <c r="B1120">
        <v>2234.7736399999999</v>
      </c>
      <c r="C1120">
        <v>1.8749800000000001</v>
      </c>
      <c r="D1120">
        <v>2430.7928200000001</v>
      </c>
      <c r="E1120">
        <v>2.0233400000000001</v>
      </c>
      <c r="F1120">
        <v>1179.89849</v>
      </c>
      <c r="G1120">
        <v>1.8701399999999999</v>
      </c>
      <c r="H1120">
        <v>1026.60589</v>
      </c>
      <c r="I1120">
        <v>1.87093</v>
      </c>
      <c r="J1120">
        <v>876.77081999999996</v>
      </c>
    </row>
    <row r="1121" spans="1:10" x14ac:dyDescent="0.25">
      <c r="A1121">
        <v>1.8716999999999999</v>
      </c>
      <c r="B1121">
        <v>2236.2917699999998</v>
      </c>
      <c r="C1121">
        <v>1.8767</v>
      </c>
      <c r="D1121">
        <v>2431.5764800000002</v>
      </c>
      <c r="E1121">
        <v>2.0251000000000001</v>
      </c>
      <c r="F1121">
        <v>1180.1164200000001</v>
      </c>
      <c r="G1121">
        <v>1.8716999999999999</v>
      </c>
      <c r="H1121">
        <v>1026.14868</v>
      </c>
      <c r="I1121">
        <v>1.8726400000000001</v>
      </c>
      <c r="J1121">
        <v>877.53535999999997</v>
      </c>
    </row>
    <row r="1122" spans="1:10" x14ac:dyDescent="0.25">
      <c r="A1122">
        <v>1.8733</v>
      </c>
      <c r="B1122">
        <v>2238.2812899999999</v>
      </c>
      <c r="C1122">
        <v>1.87836</v>
      </c>
      <c r="D1122">
        <v>2432.9209300000002</v>
      </c>
      <c r="E1122">
        <v>2.0266000000000002</v>
      </c>
      <c r="F1122">
        <v>1179.3769199999999</v>
      </c>
      <c r="G1122">
        <v>1.8733</v>
      </c>
      <c r="H1122">
        <v>1026.5404000000001</v>
      </c>
      <c r="I1122">
        <v>1.87436</v>
      </c>
      <c r="J1122">
        <v>877.75585999999998</v>
      </c>
    </row>
    <row r="1123" spans="1:10" x14ac:dyDescent="0.25">
      <c r="A1123">
        <v>1.8751199999999999</v>
      </c>
      <c r="B1123">
        <v>2239.5700999999999</v>
      </c>
      <c r="C1123">
        <v>1.8799600000000001</v>
      </c>
      <c r="D1123">
        <v>2434.8194899999999</v>
      </c>
      <c r="E1123">
        <v>2.0283199999999999</v>
      </c>
      <c r="F1123">
        <v>1179.8571400000001</v>
      </c>
      <c r="G1123">
        <v>1.8750199999999999</v>
      </c>
      <c r="H1123">
        <v>1025.85141</v>
      </c>
      <c r="I1123">
        <v>1.87591</v>
      </c>
      <c r="J1123">
        <v>877.85404000000005</v>
      </c>
    </row>
    <row r="1124" spans="1:10" x14ac:dyDescent="0.25">
      <c r="A1124">
        <v>1.87662</v>
      </c>
      <c r="B1124">
        <v>2240.4514300000001</v>
      </c>
      <c r="C1124">
        <v>1.88178</v>
      </c>
      <c r="D1124">
        <v>2436.72498</v>
      </c>
      <c r="E1124">
        <v>2.0301400000000003</v>
      </c>
      <c r="F1124">
        <v>1179.75332</v>
      </c>
      <c r="G1124">
        <v>1.8766799999999999</v>
      </c>
      <c r="H1124">
        <v>1025.8381099999999</v>
      </c>
      <c r="I1124">
        <v>1.87768</v>
      </c>
      <c r="J1124">
        <v>878.58902</v>
      </c>
    </row>
    <row r="1125" spans="1:10" x14ac:dyDescent="0.25">
      <c r="A1125">
        <v>1.87839</v>
      </c>
      <c r="B1125">
        <v>2243.3115499999999</v>
      </c>
      <c r="C1125">
        <v>1.8834500000000001</v>
      </c>
      <c r="D1125">
        <v>2437.6253000000002</v>
      </c>
      <c r="E1125">
        <v>2.03159</v>
      </c>
      <c r="F1125">
        <v>1179.3502000000001</v>
      </c>
      <c r="G1125">
        <v>1.87839</v>
      </c>
      <c r="H1125">
        <v>1026.2301600000001</v>
      </c>
      <c r="I1125">
        <v>1.87923</v>
      </c>
      <c r="J1125">
        <v>877.94736</v>
      </c>
    </row>
    <row r="1126" spans="1:10" x14ac:dyDescent="0.25">
      <c r="A1126">
        <v>1.88</v>
      </c>
      <c r="B1126">
        <v>2243.6284999999998</v>
      </c>
      <c r="C1126">
        <v>1.885</v>
      </c>
      <c r="D1126">
        <v>2439.6637799999999</v>
      </c>
      <c r="E1126">
        <v>2.03335</v>
      </c>
      <c r="F1126">
        <v>1179.6632400000001</v>
      </c>
      <c r="G1126">
        <v>1.8801599999999998</v>
      </c>
      <c r="H1126">
        <v>1026.2406599999999</v>
      </c>
      <c r="I1126">
        <v>1.88089</v>
      </c>
      <c r="J1126">
        <v>878.44374000000005</v>
      </c>
    </row>
    <row r="1127" spans="1:10" x14ac:dyDescent="0.25">
      <c r="A1127">
        <v>1.8816599999999999</v>
      </c>
      <c r="B1127">
        <v>2245.55746</v>
      </c>
      <c r="C1127">
        <v>1.88666</v>
      </c>
      <c r="D1127">
        <v>2439.78649</v>
      </c>
      <c r="E1127">
        <v>2.0350700000000002</v>
      </c>
      <c r="F1127">
        <v>1179.7999199999999</v>
      </c>
      <c r="G1127">
        <v>1.8816599999999999</v>
      </c>
      <c r="H1127">
        <v>1025.54105</v>
      </c>
      <c r="I1127">
        <v>1.88266</v>
      </c>
      <c r="J1127">
        <v>879.12301000000002</v>
      </c>
    </row>
    <row r="1128" spans="1:10" x14ac:dyDescent="0.25">
      <c r="A1128">
        <v>1.8833199999999999</v>
      </c>
      <c r="B1128">
        <v>2247.4164500000002</v>
      </c>
      <c r="C1128">
        <v>1.88832</v>
      </c>
      <c r="D1128">
        <v>2441.5990000000002</v>
      </c>
      <c r="E1128">
        <v>2.03668</v>
      </c>
      <c r="F1128">
        <v>1179.5162800000001</v>
      </c>
      <c r="G1128">
        <v>1.8833199999999999</v>
      </c>
      <c r="H1128">
        <v>1025.80961</v>
      </c>
      <c r="I1128">
        <v>1.88432</v>
      </c>
      <c r="J1128">
        <v>879.06511999999998</v>
      </c>
    </row>
    <row r="1129" spans="1:10" x14ac:dyDescent="0.25">
      <c r="A1129">
        <v>1.8850899999999999</v>
      </c>
      <c r="B1129">
        <v>2248.6732900000002</v>
      </c>
      <c r="C1129">
        <v>1.8900300000000001</v>
      </c>
      <c r="D1129">
        <v>2443.8373000000001</v>
      </c>
      <c r="E1129">
        <v>2.0383899999999997</v>
      </c>
      <c r="F1129">
        <v>1179.9492299999999</v>
      </c>
      <c r="G1129">
        <v>1.8849799999999999</v>
      </c>
      <c r="H1129">
        <v>1025.20544</v>
      </c>
      <c r="I1129">
        <v>1.8859300000000001</v>
      </c>
      <c r="J1129">
        <v>879.54729999999995</v>
      </c>
    </row>
    <row r="1130" spans="1:10" x14ac:dyDescent="0.25">
      <c r="A1130">
        <v>1.8866399999999999</v>
      </c>
      <c r="B1130">
        <v>2250.4064400000002</v>
      </c>
      <c r="C1130">
        <v>1.8917999999999999</v>
      </c>
      <c r="D1130">
        <v>2444.99937</v>
      </c>
      <c r="E1130">
        <v>2.0400999999999998</v>
      </c>
      <c r="F1130">
        <v>1179.7554399999999</v>
      </c>
      <c r="G1130">
        <v>1.8866999999999998</v>
      </c>
      <c r="H1130">
        <v>1025.3327300000001</v>
      </c>
      <c r="I1130">
        <v>1.8876999999999999</v>
      </c>
      <c r="J1130">
        <v>879.97500000000002</v>
      </c>
    </row>
    <row r="1131" spans="1:10" x14ac:dyDescent="0.25">
      <c r="A1131">
        <v>1.8884099999999999</v>
      </c>
      <c r="B1131">
        <v>2253.0477500000002</v>
      </c>
      <c r="C1131">
        <v>1.8933</v>
      </c>
      <c r="D1131">
        <v>2445.6692499999999</v>
      </c>
      <c r="E1131">
        <v>2.0415999999999999</v>
      </c>
      <c r="F1131">
        <v>1179.5960700000001</v>
      </c>
      <c r="G1131">
        <v>1.8884099999999999</v>
      </c>
      <c r="H1131">
        <v>1025.6967299999999</v>
      </c>
      <c r="I1131">
        <v>1.8892</v>
      </c>
      <c r="J1131">
        <v>879.33294000000001</v>
      </c>
    </row>
    <row r="1132" spans="1:10" x14ac:dyDescent="0.25">
      <c r="A1132">
        <v>1.8900199999999998</v>
      </c>
      <c r="B1132">
        <v>2253.1489999999999</v>
      </c>
      <c r="C1132">
        <v>1.8950199999999999</v>
      </c>
      <c r="D1132">
        <v>2447.7931100000001</v>
      </c>
      <c r="E1132">
        <v>2.04332</v>
      </c>
      <c r="F1132">
        <v>1179.8598199999999</v>
      </c>
      <c r="G1132">
        <v>1.8901199999999998</v>
      </c>
      <c r="H1132">
        <v>1025.19605</v>
      </c>
      <c r="I1132">
        <v>1.89086</v>
      </c>
      <c r="J1132">
        <v>879.92588000000001</v>
      </c>
    </row>
    <row r="1133" spans="1:10" x14ac:dyDescent="0.25">
      <c r="A1133">
        <v>1.8916199999999999</v>
      </c>
      <c r="B1133">
        <v>2255.1550699999998</v>
      </c>
      <c r="C1133">
        <v>1.89662</v>
      </c>
      <c r="D1133">
        <v>2447.8295400000002</v>
      </c>
      <c r="E1133">
        <v>2.0450299999999997</v>
      </c>
      <c r="F1133">
        <v>1179.80484</v>
      </c>
      <c r="G1133">
        <v>1.8916199999999999</v>
      </c>
      <c r="H1133">
        <v>1024.9570000000001</v>
      </c>
      <c r="I1133">
        <v>1.8926799999999999</v>
      </c>
      <c r="J1133">
        <v>880.61676999999997</v>
      </c>
    </row>
    <row r="1134" spans="1:10" x14ac:dyDescent="0.25">
      <c r="A1134">
        <v>1.8933899999999999</v>
      </c>
      <c r="B1134">
        <v>2257.21702</v>
      </c>
      <c r="C1134">
        <v>1.8983399999999999</v>
      </c>
      <c r="D1134">
        <v>2449.4697200000001</v>
      </c>
      <c r="E1134">
        <v>2.04664</v>
      </c>
      <c r="F1134">
        <v>1179.7509700000001</v>
      </c>
      <c r="G1134">
        <v>1.8934499999999999</v>
      </c>
      <c r="H1134">
        <v>1025.25674</v>
      </c>
      <c r="I1134">
        <v>1.89428</v>
      </c>
      <c r="J1134">
        <v>880.45561999999995</v>
      </c>
    </row>
    <row r="1135" spans="1:10" x14ac:dyDescent="0.25">
      <c r="A1135">
        <v>1.8950499999999999</v>
      </c>
      <c r="B1135">
        <v>2258.15915</v>
      </c>
      <c r="C1135">
        <v>1.90005</v>
      </c>
      <c r="D1135">
        <v>2451.7017599999999</v>
      </c>
      <c r="E1135">
        <v>2.0484100000000001</v>
      </c>
      <c r="F1135">
        <v>1180.37246</v>
      </c>
      <c r="G1135">
        <v>1.8949999999999998</v>
      </c>
      <c r="H1135">
        <v>1024.35697</v>
      </c>
      <c r="I1135">
        <v>1.89595</v>
      </c>
      <c r="J1135">
        <v>881.04363999999998</v>
      </c>
    </row>
    <row r="1136" spans="1:10" x14ac:dyDescent="0.25">
      <c r="A1136">
        <v>1.8967099999999999</v>
      </c>
      <c r="B1136">
        <v>2260.5009399999999</v>
      </c>
      <c r="C1136">
        <v>1.90177</v>
      </c>
      <c r="D1136">
        <v>2452.7840299999998</v>
      </c>
      <c r="E1136">
        <v>2.0500699999999998</v>
      </c>
      <c r="F1136">
        <v>1179.90039</v>
      </c>
      <c r="G1136">
        <v>1.8967099999999999</v>
      </c>
      <c r="H1136">
        <v>1024.80501</v>
      </c>
      <c r="I1136">
        <v>1.8976599999999999</v>
      </c>
      <c r="J1136">
        <v>881.02156000000002</v>
      </c>
    </row>
    <row r="1137" spans="1:10" x14ac:dyDescent="0.25">
      <c r="A1137">
        <v>1.8984799999999999</v>
      </c>
      <c r="B1137">
        <v>2262.8199300000001</v>
      </c>
      <c r="C1137">
        <v>1.90327</v>
      </c>
      <c r="D1137">
        <v>2453.5763999999999</v>
      </c>
      <c r="E1137">
        <v>2.0516199999999998</v>
      </c>
      <c r="F1137">
        <v>1180.01584</v>
      </c>
      <c r="G1137">
        <v>1.8984799999999999</v>
      </c>
      <c r="H1137">
        <v>1025.13291</v>
      </c>
      <c r="I1137">
        <v>1.89916</v>
      </c>
      <c r="J1137">
        <v>880.68102999999996</v>
      </c>
    </row>
    <row r="1138" spans="1:10" x14ac:dyDescent="0.25">
      <c r="A1138">
        <v>1.89998</v>
      </c>
      <c r="B1138">
        <v>2262.7613700000002</v>
      </c>
      <c r="C1138">
        <v>1.90503</v>
      </c>
      <c r="D1138">
        <v>2455.8419699999999</v>
      </c>
      <c r="E1138">
        <v>2.0533399999999999</v>
      </c>
      <c r="F1138">
        <v>1180.05116</v>
      </c>
      <c r="G1138">
        <v>1.9001399999999999</v>
      </c>
      <c r="H1138">
        <v>1024.6387099999999</v>
      </c>
      <c r="I1138">
        <v>1.9008700000000001</v>
      </c>
      <c r="J1138">
        <v>881.37946999999997</v>
      </c>
    </row>
    <row r="1139" spans="1:10" x14ac:dyDescent="0.25">
      <c r="A1139">
        <v>1.90164</v>
      </c>
      <c r="B1139">
        <v>2264.85439</v>
      </c>
      <c r="C1139">
        <v>1.9066400000000001</v>
      </c>
      <c r="D1139">
        <v>2455.9336199999998</v>
      </c>
      <c r="E1139">
        <v>2.0549999999999997</v>
      </c>
      <c r="F1139">
        <v>1179.9086600000001</v>
      </c>
      <c r="G1139">
        <v>1.9016999999999999</v>
      </c>
      <c r="H1139">
        <v>1024.6996200000001</v>
      </c>
      <c r="I1139">
        <v>1.9027000000000001</v>
      </c>
      <c r="J1139">
        <v>881.88126999999997</v>
      </c>
    </row>
    <row r="1140" spans="1:10" x14ac:dyDescent="0.25">
      <c r="A1140">
        <v>1.9034099999999998</v>
      </c>
      <c r="B1140">
        <v>2267.1597499999998</v>
      </c>
      <c r="C1140">
        <v>1.9083000000000001</v>
      </c>
      <c r="D1140">
        <v>2457.5641799999999</v>
      </c>
      <c r="E1140">
        <v>2.0566</v>
      </c>
      <c r="F1140">
        <v>1179.97874</v>
      </c>
      <c r="G1140">
        <v>1.9034599999999999</v>
      </c>
      <c r="H1140">
        <v>1024.7838899999999</v>
      </c>
      <c r="I1140">
        <v>1.9043000000000001</v>
      </c>
      <c r="J1140">
        <v>881.76498000000004</v>
      </c>
    </row>
    <row r="1141" spans="1:10" x14ac:dyDescent="0.25">
      <c r="A1141">
        <v>1.9050699999999998</v>
      </c>
      <c r="B1141">
        <v>2268.2963300000001</v>
      </c>
      <c r="C1141">
        <v>1.9100699999999999</v>
      </c>
      <c r="D1141">
        <v>2459.6212099999998</v>
      </c>
      <c r="E1141">
        <v>2.05843</v>
      </c>
      <c r="F1141">
        <v>1180.53574</v>
      </c>
      <c r="G1141">
        <v>1.90496</v>
      </c>
      <c r="H1141">
        <v>1024.14876</v>
      </c>
      <c r="I1141">
        <v>1.9059600000000001</v>
      </c>
      <c r="J1141">
        <v>882.1653</v>
      </c>
    </row>
    <row r="1142" spans="1:10" x14ac:dyDescent="0.25">
      <c r="A1142">
        <v>1.9067299999999998</v>
      </c>
      <c r="B1142">
        <v>2270.6949</v>
      </c>
      <c r="C1142">
        <v>1.91168</v>
      </c>
      <c r="D1142">
        <v>2459.74548</v>
      </c>
      <c r="E1142">
        <v>2.0600300000000002</v>
      </c>
      <c r="F1142">
        <v>1180.0208700000001</v>
      </c>
      <c r="G1142">
        <v>1.9066799999999999</v>
      </c>
      <c r="H1142">
        <v>1024.6531299999999</v>
      </c>
      <c r="I1142">
        <v>1.90768</v>
      </c>
      <c r="J1142">
        <v>882.19704000000002</v>
      </c>
    </row>
    <row r="1143" spans="1:10" x14ac:dyDescent="0.25">
      <c r="A1143">
        <v>1.9084999999999999</v>
      </c>
      <c r="B1143">
        <v>2272.8885</v>
      </c>
      <c r="C1143">
        <v>1.9132800000000001</v>
      </c>
      <c r="D1143">
        <v>2460.9683500000001</v>
      </c>
      <c r="E1143">
        <v>2.0615899999999998</v>
      </c>
      <c r="F1143">
        <v>1180.1385499999999</v>
      </c>
      <c r="G1143">
        <v>1.9084999999999999</v>
      </c>
      <c r="H1143">
        <v>1025.22813</v>
      </c>
      <c r="I1143">
        <v>1.9091800000000001</v>
      </c>
      <c r="J1143">
        <v>882.13574000000006</v>
      </c>
    </row>
    <row r="1144" spans="1:10" x14ac:dyDescent="0.25">
      <c r="A1144">
        <v>1.9099499999999998</v>
      </c>
      <c r="B1144">
        <v>2272.6325700000002</v>
      </c>
      <c r="C1144">
        <v>1.9151100000000001</v>
      </c>
      <c r="D1144">
        <v>2462.78197</v>
      </c>
      <c r="E1144">
        <v>2.0633499999999998</v>
      </c>
      <c r="F1144">
        <v>1179.8963699999999</v>
      </c>
      <c r="G1144">
        <v>1.91</v>
      </c>
      <c r="H1144">
        <v>1024.4996799999999</v>
      </c>
      <c r="I1144">
        <v>1.9109499999999999</v>
      </c>
      <c r="J1144">
        <v>882.59580000000005</v>
      </c>
    </row>
    <row r="1145" spans="1:10" x14ac:dyDescent="0.25">
      <c r="A1145">
        <v>1.9116599999999999</v>
      </c>
      <c r="B1145">
        <v>2274.9028400000002</v>
      </c>
      <c r="C1145">
        <v>1.91666</v>
      </c>
      <c r="D1145">
        <v>2462.64428</v>
      </c>
      <c r="E1145">
        <v>2.06501</v>
      </c>
      <c r="F1145">
        <v>1179.9845499999999</v>
      </c>
      <c r="G1145">
        <v>1.9117099999999998</v>
      </c>
      <c r="H1145">
        <v>1025.0734500000001</v>
      </c>
      <c r="I1145">
        <v>1.9127700000000001</v>
      </c>
      <c r="J1145">
        <v>882.95911999999998</v>
      </c>
    </row>
    <row r="1146" spans="1:10" x14ac:dyDescent="0.25">
      <c r="A1146">
        <v>1.91343</v>
      </c>
      <c r="B1146">
        <v>2277.1165500000002</v>
      </c>
      <c r="C1146">
        <v>1.9183699999999999</v>
      </c>
      <c r="D1146">
        <v>2464.4907600000001</v>
      </c>
      <c r="E1146">
        <v>2.0666199999999999</v>
      </c>
      <c r="F1146">
        <v>1180.4387300000001</v>
      </c>
      <c r="G1146">
        <v>1.9134799999999998</v>
      </c>
      <c r="H1146">
        <v>1025.2357300000001</v>
      </c>
      <c r="I1146">
        <v>1.9142699999999999</v>
      </c>
      <c r="J1146">
        <v>882.58149000000003</v>
      </c>
    </row>
    <row r="1147" spans="1:10" x14ac:dyDescent="0.25">
      <c r="A1147">
        <v>1.9150299999999998</v>
      </c>
      <c r="B1147">
        <v>2278.2687799999999</v>
      </c>
      <c r="C1147">
        <v>1.92014</v>
      </c>
      <c r="D1147">
        <v>2466.3258300000002</v>
      </c>
      <c r="E1147">
        <v>2.0684399999999998</v>
      </c>
      <c r="F1147">
        <v>1180.6505199999999</v>
      </c>
      <c r="G1147">
        <v>1.9149299999999998</v>
      </c>
      <c r="H1147">
        <v>1024.71471</v>
      </c>
      <c r="I1147">
        <v>1.9160299999999999</v>
      </c>
      <c r="J1147">
        <v>883.26913999999999</v>
      </c>
    </row>
    <row r="1148" spans="1:10" x14ac:dyDescent="0.25">
      <c r="A1148">
        <v>1.9166999999999998</v>
      </c>
      <c r="B1148">
        <v>2280.7015500000002</v>
      </c>
      <c r="C1148">
        <v>1.92164</v>
      </c>
      <c r="D1148">
        <v>2465.9252900000001</v>
      </c>
      <c r="E1148">
        <v>2.0699399999999999</v>
      </c>
      <c r="F1148">
        <v>1180.19812</v>
      </c>
      <c r="G1148">
        <v>1.9166999999999998</v>
      </c>
      <c r="H1148">
        <v>1025.1462100000001</v>
      </c>
      <c r="I1148">
        <v>1.9177</v>
      </c>
      <c r="J1148">
        <v>882.95644000000004</v>
      </c>
    </row>
    <row r="1149" spans="1:10" x14ac:dyDescent="0.25">
      <c r="A1149">
        <v>1.9184099999999999</v>
      </c>
      <c r="B1149">
        <v>2281.7303999999999</v>
      </c>
      <c r="C1149">
        <v>1.9233</v>
      </c>
      <c r="D1149">
        <v>2467.6445899999999</v>
      </c>
      <c r="E1149">
        <v>2.0716600000000001</v>
      </c>
      <c r="F1149">
        <v>1180.8106700000001</v>
      </c>
      <c r="G1149">
        <v>1.9184099999999999</v>
      </c>
      <c r="H1149">
        <v>1025.51881</v>
      </c>
      <c r="I1149">
        <v>1.9192</v>
      </c>
      <c r="J1149">
        <v>883.03020000000004</v>
      </c>
    </row>
    <row r="1150" spans="1:10" x14ac:dyDescent="0.25">
      <c r="A1150">
        <v>1.9199099999999998</v>
      </c>
      <c r="B1150">
        <v>2282.7413700000002</v>
      </c>
      <c r="C1150">
        <v>1.9251199999999999</v>
      </c>
      <c r="D1150">
        <v>2468.70451</v>
      </c>
      <c r="E1150">
        <v>2.0733199999999998</v>
      </c>
      <c r="F1150">
        <v>1180.2573500000001</v>
      </c>
      <c r="G1150">
        <v>1.9199599999999999</v>
      </c>
      <c r="H1150">
        <v>1025.07133</v>
      </c>
      <c r="I1150">
        <v>1.92096</v>
      </c>
      <c r="J1150">
        <v>883.54819999999995</v>
      </c>
    </row>
    <row r="1151" spans="1:10" x14ac:dyDescent="0.25">
      <c r="A1151">
        <v>1.9216199999999999</v>
      </c>
      <c r="B1151">
        <v>2284.8598699999998</v>
      </c>
      <c r="C1151">
        <v>1.92662</v>
      </c>
      <c r="D1151">
        <v>2468.7923500000002</v>
      </c>
      <c r="E1151">
        <v>2.07498</v>
      </c>
      <c r="F1151">
        <v>1180.68561</v>
      </c>
      <c r="G1151">
        <v>1.9217299999999999</v>
      </c>
      <c r="H1151">
        <v>1026.0842</v>
      </c>
      <c r="I1151">
        <v>1.9227300000000001</v>
      </c>
      <c r="J1151">
        <v>883.75612999999998</v>
      </c>
    </row>
    <row r="1152" spans="1:10" x14ac:dyDescent="0.25">
      <c r="A1152">
        <v>1.9234499999999999</v>
      </c>
      <c r="B1152">
        <v>2286.9220399999999</v>
      </c>
      <c r="C1152">
        <v>1.92839</v>
      </c>
      <c r="D1152">
        <v>2470.1671999999999</v>
      </c>
      <c r="E1152">
        <v>2.0766900000000001</v>
      </c>
      <c r="F1152">
        <v>1181.20261</v>
      </c>
      <c r="G1152">
        <v>1.9234499999999999</v>
      </c>
      <c r="H1152">
        <v>1025.6957299999999</v>
      </c>
      <c r="I1152">
        <v>1.92418</v>
      </c>
      <c r="J1152">
        <v>883.38012000000003</v>
      </c>
    </row>
    <row r="1153" spans="1:10" x14ac:dyDescent="0.25">
      <c r="A1153">
        <v>1.9249999999999998</v>
      </c>
      <c r="B1153">
        <v>2288.4334600000002</v>
      </c>
      <c r="C1153">
        <v>1.93011</v>
      </c>
      <c r="D1153">
        <v>2471.36123</v>
      </c>
      <c r="E1153">
        <v>2.0784599999999998</v>
      </c>
      <c r="F1153">
        <v>1181.0604499999999</v>
      </c>
      <c r="G1153">
        <v>1.9249499999999999</v>
      </c>
      <c r="H1153">
        <v>1025.51837</v>
      </c>
      <c r="I1153">
        <v>1.9259999999999999</v>
      </c>
      <c r="J1153">
        <v>883.97261000000003</v>
      </c>
    </row>
    <row r="1154" spans="1:10" x14ac:dyDescent="0.25">
      <c r="A1154">
        <v>1.9267099999999999</v>
      </c>
      <c r="B1154">
        <v>2290.89014</v>
      </c>
      <c r="C1154">
        <v>1.9316599999999999</v>
      </c>
      <c r="D1154">
        <v>2471.3811300000002</v>
      </c>
      <c r="E1154">
        <v>2.0799599999999998</v>
      </c>
      <c r="F1154">
        <v>1180.66203</v>
      </c>
      <c r="G1154">
        <v>1.9266599999999998</v>
      </c>
      <c r="H1154">
        <v>1025.99893</v>
      </c>
      <c r="I1154">
        <v>1.9276599999999999</v>
      </c>
      <c r="J1154">
        <v>883.57921999999996</v>
      </c>
    </row>
    <row r="1155" spans="1:10" x14ac:dyDescent="0.25">
      <c r="A1155">
        <v>1.9284299999999999</v>
      </c>
      <c r="B1155">
        <v>2291.86177</v>
      </c>
      <c r="C1155">
        <v>1.93337</v>
      </c>
      <c r="D1155">
        <v>2473.0872399999998</v>
      </c>
      <c r="E1155">
        <v>2.0817300000000003</v>
      </c>
      <c r="F1155">
        <v>1181.1894199999999</v>
      </c>
      <c r="G1155">
        <v>1.9283699999999999</v>
      </c>
      <c r="H1155">
        <v>1026.1836599999999</v>
      </c>
      <c r="I1155">
        <v>1.9292100000000001</v>
      </c>
      <c r="J1155">
        <v>883.74440000000004</v>
      </c>
    </row>
    <row r="1156" spans="1:10" x14ac:dyDescent="0.25">
      <c r="A1156">
        <v>1.9299299999999999</v>
      </c>
      <c r="B1156">
        <v>2293.3805699999998</v>
      </c>
      <c r="C1156">
        <v>1.9351400000000001</v>
      </c>
      <c r="D1156">
        <v>2473.7566700000002</v>
      </c>
      <c r="E1156">
        <v>2.0833399999999997</v>
      </c>
      <c r="F1156">
        <v>1180.81447</v>
      </c>
      <c r="G1156">
        <v>1.9299299999999999</v>
      </c>
      <c r="H1156">
        <v>1026.1001799999999</v>
      </c>
      <c r="I1156">
        <v>1.93093</v>
      </c>
      <c r="J1156">
        <v>883.83519999999999</v>
      </c>
    </row>
    <row r="1157" spans="1:10" x14ac:dyDescent="0.25">
      <c r="A1157">
        <v>1.9317</v>
      </c>
      <c r="B1157">
        <v>2295.5531599999999</v>
      </c>
      <c r="C1157">
        <v>1.9366399999999999</v>
      </c>
      <c r="D1157">
        <v>2473.9652099999998</v>
      </c>
      <c r="E1157">
        <v>2.0850499999999998</v>
      </c>
      <c r="F1157">
        <v>1181.16986</v>
      </c>
      <c r="G1157">
        <v>1.9317499999999999</v>
      </c>
      <c r="H1157">
        <v>1027.09986</v>
      </c>
      <c r="I1157">
        <v>1.9326399999999999</v>
      </c>
      <c r="J1157">
        <v>883.85699</v>
      </c>
    </row>
    <row r="1158" spans="1:10" x14ac:dyDescent="0.25">
      <c r="A1158">
        <v>1.9334099999999999</v>
      </c>
      <c r="B1158">
        <v>2297.5002199999999</v>
      </c>
      <c r="C1158">
        <v>1.9383600000000001</v>
      </c>
      <c r="D1158">
        <v>2475.4335000000001</v>
      </c>
      <c r="E1158">
        <v>2.0867599999999999</v>
      </c>
      <c r="F1158">
        <v>1181.7344700000001</v>
      </c>
      <c r="G1158">
        <v>1.93346</v>
      </c>
      <c r="H1158">
        <v>1026.8697500000001</v>
      </c>
      <c r="I1158">
        <v>1.9341999999999999</v>
      </c>
      <c r="J1158">
        <v>884.09050999999999</v>
      </c>
    </row>
    <row r="1159" spans="1:10" x14ac:dyDescent="0.25">
      <c r="A1159">
        <v>1.93502</v>
      </c>
      <c r="B1159">
        <v>2299.16498</v>
      </c>
      <c r="C1159">
        <v>1.94007</v>
      </c>
      <c r="D1159">
        <v>2476.0794599999999</v>
      </c>
      <c r="E1159">
        <v>2.0884299999999998</v>
      </c>
      <c r="F1159">
        <v>1181.10951</v>
      </c>
      <c r="G1159">
        <v>1.9349599999999998</v>
      </c>
      <c r="H1159">
        <v>1027.02241</v>
      </c>
      <c r="I1159">
        <v>1.9360200000000001</v>
      </c>
      <c r="J1159">
        <v>884.63556000000005</v>
      </c>
    </row>
    <row r="1160" spans="1:10" x14ac:dyDescent="0.25">
      <c r="A1160">
        <v>1.9367299999999998</v>
      </c>
      <c r="B1160">
        <v>2301.1558500000001</v>
      </c>
      <c r="C1160">
        <v>1.9416800000000001</v>
      </c>
      <c r="D1160">
        <v>2476.5121899999999</v>
      </c>
      <c r="E1160">
        <v>2.0899799999999997</v>
      </c>
      <c r="F1160">
        <v>1181.31783</v>
      </c>
      <c r="G1160">
        <v>1.93668</v>
      </c>
      <c r="H1160">
        <v>1026.96911</v>
      </c>
      <c r="I1160">
        <v>1.9376199999999999</v>
      </c>
      <c r="J1160">
        <v>884.39232000000004</v>
      </c>
    </row>
    <row r="1161" spans="1:10" x14ac:dyDescent="0.25">
      <c r="A1161">
        <v>1.9383899999999998</v>
      </c>
      <c r="B1161">
        <v>2302.0183999999999</v>
      </c>
      <c r="C1161">
        <v>1.94339</v>
      </c>
      <c r="D1161">
        <v>2478.26658</v>
      </c>
      <c r="E1161">
        <v>2.0917500000000002</v>
      </c>
      <c r="F1161">
        <v>1181.64338</v>
      </c>
      <c r="G1161">
        <v>1.9383899999999998</v>
      </c>
      <c r="H1161">
        <v>1027.46621</v>
      </c>
      <c r="I1161">
        <v>1.93923</v>
      </c>
      <c r="J1161">
        <v>884.80767000000003</v>
      </c>
    </row>
    <row r="1162" spans="1:10" x14ac:dyDescent="0.25">
      <c r="A1162">
        <v>1.9399499999999998</v>
      </c>
      <c r="B1162">
        <v>2304.22631</v>
      </c>
      <c r="C1162">
        <v>1.9451100000000001</v>
      </c>
      <c r="D1162">
        <v>2478.24602</v>
      </c>
      <c r="E1162">
        <v>2.0933000000000002</v>
      </c>
      <c r="F1162">
        <v>1180.92019</v>
      </c>
      <c r="G1162">
        <v>1.94</v>
      </c>
      <c r="H1162">
        <v>1027.4899</v>
      </c>
      <c r="I1162">
        <v>1.94095</v>
      </c>
      <c r="J1162">
        <v>884.85627999999997</v>
      </c>
    </row>
    <row r="1163" spans="1:10" x14ac:dyDescent="0.25">
      <c r="A1163">
        <v>1.9417099999999998</v>
      </c>
      <c r="B1163">
        <v>2305.8389900000002</v>
      </c>
      <c r="C1163">
        <v>1.94661</v>
      </c>
      <c r="D1163">
        <v>2478.8441499999999</v>
      </c>
      <c r="E1163">
        <v>2.0950100000000003</v>
      </c>
      <c r="F1163">
        <v>1181.5272600000001</v>
      </c>
      <c r="G1163">
        <v>1.9418199999999999</v>
      </c>
      <c r="H1163">
        <v>1028.1859300000001</v>
      </c>
      <c r="I1163">
        <v>1.9426099999999999</v>
      </c>
      <c r="J1163">
        <v>884.81515999999999</v>
      </c>
    </row>
    <row r="1164" spans="1:10" x14ac:dyDescent="0.25">
      <c r="A1164">
        <v>1.9434799999999999</v>
      </c>
      <c r="B1164">
        <v>2307.8593599999999</v>
      </c>
      <c r="C1164">
        <v>1.9483200000000001</v>
      </c>
      <c r="D1164">
        <v>2479.74694</v>
      </c>
      <c r="E1164">
        <v>2.09673</v>
      </c>
      <c r="F1164">
        <v>1181.8500200000001</v>
      </c>
      <c r="G1164">
        <v>1.9434799999999999</v>
      </c>
      <c r="H1164">
        <v>1027.8705500000001</v>
      </c>
      <c r="I1164">
        <v>1.94421</v>
      </c>
      <c r="J1164">
        <v>885.30438000000004</v>
      </c>
    </row>
    <row r="1165" spans="1:10" x14ac:dyDescent="0.25">
      <c r="A1165">
        <v>1.9449799999999999</v>
      </c>
      <c r="B1165">
        <v>2309.31088</v>
      </c>
      <c r="C1165">
        <v>1.9500299999999999</v>
      </c>
      <c r="D1165">
        <v>2480.5551799999998</v>
      </c>
      <c r="E1165">
        <v>2.0983399999999999</v>
      </c>
      <c r="F1165">
        <v>1181.27793</v>
      </c>
      <c r="G1165">
        <v>1.9449799999999999</v>
      </c>
      <c r="H1165">
        <v>1028.02791</v>
      </c>
      <c r="I1165">
        <v>1.9460299999999999</v>
      </c>
      <c r="J1165">
        <v>885.56975</v>
      </c>
    </row>
    <row r="1166" spans="1:10" x14ac:dyDescent="0.25">
      <c r="A1166">
        <v>1.9467999999999999</v>
      </c>
      <c r="B1166">
        <v>2310.9617800000001</v>
      </c>
      <c r="C1166">
        <v>1.95164</v>
      </c>
      <c r="D1166">
        <v>2481.5368699999999</v>
      </c>
      <c r="E1166">
        <v>2.1</v>
      </c>
      <c r="F1166">
        <v>1181.8694700000001</v>
      </c>
      <c r="G1166">
        <v>1.9466999999999999</v>
      </c>
      <c r="H1166">
        <v>1027.92643</v>
      </c>
      <c r="I1166">
        <v>1.94764</v>
      </c>
      <c r="J1166">
        <v>885.78539000000001</v>
      </c>
    </row>
    <row r="1167" spans="1:10" x14ac:dyDescent="0.25">
      <c r="A1167">
        <v>1.9483599999999999</v>
      </c>
      <c r="B1167">
        <v>2311.88715</v>
      </c>
      <c r="C1167">
        <v>1.9534100000000001</v>
      </c>
      <c r="D1167">
        <v>2483.1410500000002</v>
      </c>
      <c r="E1167">
        <v>2.1017600000000001</v>
      </c>
      <c r="F1167">
        <v>1182.23045</v>
      </c>
      <c r="G1167">
        <v>1.94841</v>
      </c>
      <c r="H1167">
        <v>1028.2851800000001</v>
      </c>
      <c r="I1167">
        <v>1.9493</v>
      </c>
      <c r="J1167">
        <v>886.54038000000003</v>
      </c>
    </row>
    <row r="1168" spans="1:10" x14ac:dyDescent="0.25">
      <c r="A1168">
        <v>1.9500199999999999</v>
      </c>
      <c r="B1168">
        <v>2314.20435</v>
      </c>
      <c r="C1168">
        <v>1.9550700000000001</v>
      </c>
      <c r="D1168">
        <v>2482.8471199999999</v>
      </c>
      <c r="E1168">
        <v>2.1032599999999997</v>
      </c>
      <c r="F1168">
        <v>1181.76766</v>
      </c>
      <c r="G1168">
        <v>1.9500199999999999</v>
      </c>
      <c r="H1168">
        <v>1028.74551</v>
      </c>
      <c r="I1168">
        <v>1.9509099999999999</v>
      </c>
      <c r="J1168">
        <v>885.81913999999995</v>
      </c>
    </row>
    <row r="1169" spans="1:10" x14ac:dyDescent="0.25">
      <c r="A1169">
        <v>1.95173</v>
      </c>
      <c r="B1169">
        <v>2315.4795199999999</v>
      </c>
      <c r="C1169">
        <v>1.9565699999999999</v>
      </c>
      <c r="D1169">
        <v>2483.94929</v>
      </c>
      <c r="E1169">
        <v>2.10493</v>
      </c>
      <c r="F1169">
        <v>1182.1556800000001</v>
      </c>
      <c r="G1169">
        <v>1.9518399999999998</v>
      </c>
      <c r="H1169">
        <v>1029.30386</v>
      </c>
      <c r="I1169">
        <v>1.9525699999999999</v>
      </c>
      <c r="J1169">
        <v>886.20403999999996</v>
      </c>
    </row>
    <row r="1170" spans="1:10" x14ac:dyDescent="0.25">
      <c r="A1170">
        <v>1.9534499999999999</v>
      </c>
      <c r="B1170">
        <v>2317.1608200000001</v>
      </c>
      <c r="C1170">
        <v>1.95834</v>
      </c>
      <c r="D1170">
        <v>2484.6374999999998</v>
      </c>
      <c r="E1170">
        <v>2.10669</v>
      </c>
      <c r="F1170">
        <v>1182.41273</v>
      </c>
      <c r="G1170">
        <v>1.9534499999999999</v>
      </c>
      <c r="H1170">
        <v>1028.87806</v>
      </c>
      <c r="I1170">
        <v>1.95428</v>
      </c>
      <c r="J1170">
        <v>887.31569999999999</v>
      </c>
    </row>
    <row r="1171" spans="1:10" x14ac:dyDescent="0.25">
      <c r="A1171">
        <v>1.95505</v>
      </c>
      <c r="B1171">
        <v>2319.0254</v>
      </c>
      <c r="C1171">
        <v>1.9600500000000001</v>
      </c>
      <c r="D1171">
        <v>2485.8413599999999</v>
      </c>
      <c r="E1171">
        <v>2.1082999999999998</v>
      </c>
      <c r="F1171">
        <v>1182.1134400000001</v>
      </c>
      <c r="G1171">
        <v>1.95505</v>
      </c>
      <c r="H1171">
        <v>1029.41148</v>
      </c>
      <c r="I1171">
        <v>1.9560500000000001</v>
      </c>
      <c r="J1171">
        <v>887.26451999999995</v>
      </c>
    </row>
    <row r="1172" spans="1:10" x14ac:dyDescent="0.25">
      <c r="A1172">
        <v>1.9567699999999999</v>
      </c>
      <c r="B1172">
        <v>2320.7020000000002</v>
      </c>
      <c r="C1172">
        <v>1.96166</v>
      </c>
      <c r="D1172">
        <v>2487.0615499999999</v>
      </c>
      <c r="E1172">
        <v>2.1100099999999999</v>
      </c>
      <c r="F1172">
        <v>1182.87753</v>
      </c>
      <c r="G1172">
        <v>1.9566599999999998</v>
      </c>
      <c r="H1172">
        <v>1029.1662799999999</v>
      </c>
      <c r="I1172">
        <v>1.9576100000000001</v>
      </c>
      <c r="J1172">
        <v>887.37235999999996</v>
      </c>
    </row>
    <row r="1173" spans="1:10" x14ac:dyDescent="0.25">
      <c r="A1173">
        <v>1.9583699999999999</v>
      </c>
      <c r="B1173">
        <v>2321.5068900000001</v>
      </c>
      <c r="C1173">
        <v>1.9634800000000001</v>
      </c>
      <c r="D1173">
        <v>2488.39572</v>
      </c>
      <c r="E1173">
        <v>2.11178</v>
      </c>
      <c r="F1173">
        <v>1182.9648199999999</v>
      </c>
      <c r="G1173">
        <v>1.9583699999999999</v>
      </c>
      <c r="H1173">
        <v>1029.4089100000001</v>
      </c>
      <c r="I1173">
        <v>1.95932</v>
      </c>
      <c r="J1173">
        <v>888.19926999999996</v>
      </c>
    </row>
    <row r="1174" spans="1:10" x14ac:dyDescent="0.25">
      <c r="A1174">
        <v>1.9600299999999999</v>
      </c>
      <c r="B1174">
        <v>2324.3828899999999</v>
      </c>
      <c r="C1174">
        <v>1.9650300000000001</v>
      </c>
      <c r="D1174">
        <v>2488.1677300000001</v>
      </c>
      <c r="E1174">
        <v>2.11328</v>
      </c>
      <c r="F1174">
        <v>1182.50728</v>
      </c>
      <c r="G1174">
        <v>1.9600299999999999</v>
      </c>
      <c r="H1174">
        <v>1030.25515</v>
      </c>
      <c r="I1174">
        <v>1.9608700000000001</v>
      </c>
      <c r="J1174">
        <v>887.38208999999995</v>
      </c>
    </row>
    <row r="1175" spans="1:10" x14ac:dyDescent="0.25">
      <c r="A1175">
        <v>1.9617499999999999</v>
      </c>
      <c r="B1175">
        <v>2325.1026099999999</v>
      </c>
      <c r="C1175">
        <v>1.9666399999999999</v>
      </c>
      <c r="D1175">
        <v>2489.6995000000002</v>
      </c>
      <c r="E1175">
        <v>2.1149399999999998</v>
      </c>
      <c r="F1175">
        <v>1182.9297200000001</v>
      </c>
      <c r="G1175">
        <v>1.9618599999999999</v>
      </c>
      <c r="H1175">
        <v>1030.59232</v>
      </c>
      <c r="I1175">
        <v>1.9625300000000001</v>
      </c>
      <c r="J1175">
        <v>887.95060000000001</v>
      </c>
    </row>
    <row r="1176" spans="1:10" x14ac:dyDescent="0.25">
      <c r="A1176">
        <v>1.96336</v>
      </c>
      <c r="B1176">
        <v>2326.8451500000001</v>
      </c>
      <c r="C1176">
        <v>1.9683600000000001</v>
      </c>
      <c r="D1176">
        <v>2489.8669100000002</v>
      </c>
      <c r="E1176">
        <v>2.1167100000000003</v>
      </c>
      <c r="F1176">
        <v>1183.16643</v>
      </c>
      <c r="G1176">
        <v>1.96336</v>
      </c>
      <c r="H1176">
        <v>1030.1707699999999</v>
      </c>
      <c r="I1176">
        <v>1.9642999999999999</v>
      </c>
      <c r="J1176">
        <v>888.85461999999995</v>
      </c>
    </row>
    <row r="1177" spans="1:10" x14ac:dyDescent="0.25">
      <c r="A1177">
        <v>1.96502</v>
      </c>
      <c r="B1177">
        <v>2329.0894899999998</v>
      </c>
      <c r="C1177">
        <v>1.9700200000000001</v>
      </c>
      <c r="D1177">
        <v>2491.22858</v>
      </c>
      <c r="E1177">
        <v>2.1182600000000003</v>
      </c>
      <c r="F1177">
        <v>1183.0316499999999</v>
      </c>
      <c r="G1177">
        <v>1.96502</v>
      </c>
      <c r="H1177">
        <v>1031.04439</v>
      </c>
      <c r="I1177">
        <v>1.96607</v>
      </c>
      <c r="J1177">
        <v>888.83628999999996</v>
      </c>
    </row>
    <row r="1178" spans="1:10" x14ac:dyDescent="0.25">
      <c r="A1178">
        <v>1.96678</v>
      </c>
      <c r="B1178">
        <v>2330.3961800000002</v>
      </c>
      <c r="C1178">
        <v>1.9716800000000001</v>
      </c>
      <c r="D1178">
        <v>2493.0343800000001</v>
      </c>
      <c r="E1178">
        <v>2.1200299999999999</v>
      </c>
      <c r="F1178">
        <v>1183.77853</v>
      </c>
      <c r="G1178">
        <v>1.96668</v>
      </c>
      <c r="H1178">
        <v>1030.5193400000001</v>
      </c>
      <c r="I1178">
        <v>1.9676199999999999</v>
      </c>
      <c r="J1178">
        <v>889.23191999999995</v>
      </c>
    </row>
    <row r="1179" spans="1:10" x14ac:dyDescent="0.25">
      <c r="A1179">
        <v>1.96834</v>
      </c>
      <c r="B1179">
        <v>2331.88123</v>
      </c>
      <c r="C1179">
        <v>1.9735</v>
      </c>
      <c r="D1179">
        <v>2493.9418599999999</v>
      </c>
      <c r="E1179">
        <v>2.1217999999999999</v>
      </c>
      <c r="F1179">
        <v>1183.6024</v>
      </c>
      <c r="G1179">
        <v>1.96834</v>
      </c>
      <c r="H1179">
        <v>1031.02259</v>
      </c>
      <c r="I1179">
        <v>1.96939</v>
      </c>
      <c r="J1179">
        <v>889.83698000000004</v>
      </c>
    </row>
    <row r="1180" spans="1:10" x14ac:dyDescent="0.25">
      <c r="A1180">
        <v>1.9700499999999999</v>
      </c>
      <c r="B1180">
        <v>2334.5842200000002</v>
      </c>
      <c r="C1180">
        <v>1.97495</v>
      </c>
      <c r="D1180">
        <v>2494.0288099999998</v>
      </c>
      <c r="E1180">
        <v>2.1232500000000001</v>
      </c>
      <c r="F1180">
        <v>1183.2477899999999</v>
      </c>
      <c r="G1180">
        <v>1.9700499999999999</v>
      </c>
      <c r="H1180">
        <v>1031.8277</v>
      </c>
      <c r="I1180">
        <v>1.97089</v>
      </c>
      <c r="J1180">
        <v>889.37016000000006</v>
      </c>
    </row>
    <row r="1181" spans="1:10" x14ac:dyDescent="0.25">
      <c r="A1181">
        <v>1.97166</v>
      </c>
      <c r="B1181">
        <v>2334.8019300000001</v>
      </c>
      <c r="C1181">
        <v>1.97671</v>
      </c>
      <c r="D1181">
        <v>2495.8486899999998</v>
      </c>
      <c r="E1181">
        <v>2.1249599999999997</v>
      </c>
      <c r="F1181">
        <v>1183.4504099999999</v>
      </c>
      <c r="G1181">
        <v>1.9717699999999998</v>
      </c>
      <c r="H1181">
        <v>1031.82122</v>
      </c>
      <c r="I1181">
        <v>1.97255</v>
      </c>
      <c r="J1181">
        <v>889.85446999999999</v>
      </c>
    </row>
    <row r="1182" spans="1:10" x14ac:dyDescent="0.25">
      <c r="A1182">
        <v>1.97332</v>
      </c>
      <c r="B1182">
        <v>2336.8502400000002</v>
      </c>
      <c r="C1182">
        <v>1.97837</v>
      </c>
      <c r="D1182">
        <v>2496.1180199999999</v>
      </c>
      <c r="E1182">
        <v>2.1267300000000002</v>
      </c>
      <c r="F1182">
        <v>1183.7070100000001</v>
      </c>
      <c r="G1182">
        <v>1.97332</v>
      </c>
      <c r="H1182">
        <v>1031.9916499999999</v>
      </c>
      <c r="I1182">
        <v>1.9743200000000001</v>
      </c>
      <c r="J1182">
        <v>890.90963999999997</v>
      </c>
    </row>
    <row r="1183" spans="1:10" x14ac:dyDescent="0.25">
      <c r="A1183">
        <v>1.9750299999999998</v>
      </c>
      <c r="B1183">
        <v>2339.3285999999998</v>
      </c>
      <c r="C1183">
        <v>1.9800899999999999</v>
      </c>
      <c r="D1183">
        <v>2497.8598999999999</v>
      </c>
      <c r="E1183">
        <v>2.1282800000000002</v>
      </c>
      <c r="F1183">
        <v>1183.6671100000001</v>
      </c>
      <c r="G1183">
        <v>1.9750899999999998</v>
      </c>
      <c r="H1183">
        <v>1032.7995599999999</v>
      </c>
      <c r="I1183">
        <v>1.97603</v>
      </c>
      <c r="J1183">
        <v>890.87723000000005</v>
      </c>
    </row>
    <row r="1184" spans="1:10" x14ac:dyDescent="0.25">
      <c r="A1184">
        <v>1.9767499999999998</v>
      </c>
      <c r="B1184">
        <v>2340.3775700000001</v>
      </c>
      <c r="C1184">
        <v>1.9817499999999999</v>
      </c>
      <c r="D1184">
        <v>2499.7070399999998</v>
      </c>
      <c r="E1184">
        <v>2.1300999999999997</v>
      </c>
      <c r="F1184">
        <v>1184.3513</v>
      </c>
      <c r="G1184">
        <v>1.97664</v>
      </c>
      <c r="H1184">
        <v>1032.2909400000001</v>
      </c>
      <c r="I1184">
        <v>1.97759</v>
      </c>
      <c r="J1184">
        <v>891.44172000000003</v>
      </c>
    </row>
    <row r="1185" spans="1:10" x14ac:dyDescent="0.25">
      <c r="A1185">
        <v>1.9783599999999999</v>
      </c>
      <c r="B1185">
        <v>2342.3784999999998</v>
      </c>
      <c r="C1185">
        <v>1.98346</v>
      </c>
      <c r="D1185">
        <v>2499.99359</v>
      </c>
      <c r="E1185">
        <v>2.1318200000000003</v>
      </c>
      <c r="F1185">
        <v>1184.05044</v>
      </c>
      <c r="G1185">
        <v>1.9782999999999999</v>
      </c>
      <c r="H1185">
        <v>1032.75765</v>
      </c>
      <c r="I1185">
        <v>1.97936</v>
      </c>
      <c r="J1185">
        <v>891.83662000000004</v>
      </c>
    </row>
    <row r="1186" spans="1:10" x14ac:dyDescent="0.25">
      <c r="A1186">
        <v>1.9801199999999999</v>
      </c>
      <c r="B1186">
        <v>2344.8128299999998</v>
      </c>
      <c r="C1186">
        <v>1.98502</v>
      </c>
      <c r="D1186">
        <v>2501.1268300000002</v>
      </c>
      <c r="E1186">
        <v>2.1332599999999999</v>
      </c>
      <c r="F1186">
        <v>1183.7704900000001</v>
      </c>
      <c r="G1186">
        <v>1.98007</v>
      </c>
      <c r="H1186">
        <v>1033.5996399999999</v>
      </c>
      <c r="I1186">
        <v>1.9808600000000001</v>
      </c>
      <c r="J1186">
        <v>891.74033999999995</v>
      </c>
    </row>
    <row r="1187" spans="1:10" x14ac:dyDescent="0.25">
      <c r="A1187">
        <v>1.9816199999999999</v>
      </c>
      <c r="B1187">
        <v>2344.64608</v>
      </c>
      <c r="C1187">
        <v>1.9867300000000001</v>
      </c>
      <c r="D1187">
        <v>2502.9344099999998</v>
      </c>
      <c r="E1187">
        <v>2.1349799999999997</v>
      </c>
      <c r="F1187">
        <v>1183.7659000000001</v>
      </c>
      <c r="G1187">
        <v>1.98173</v>
      </c>
      <c r="H1187">
        <v>1033.36059</v>
      </c>
      <c r="I1187">
        <v>1.9825699999999999</v>
      </c>
      <c r="J1187">
        <v>892.29449999999997</v>
      </c>
    </row>
    <row r="1188" spans="1:10" x14ac:dyDescent="0.25">
      <c r="A1188">
        <v>1.9832799999999999</v>
      </c>
      <c r="B1188">
        <v>2347.1633299999999</v>
      </c>
      <c r="C1188">
        <v>1.98828</v>
      </c>
      <c r="D1188">
        <v>2502.9746399999999</v>
      </c>
      <c r="E1188">
        <v>2.1366899999999998</v>
      </c>
      <c r="F1188">
        <v>1183.9634900000001</v>
      </c>
      <c r="G1188">
        <v>1.9832799999999999</v>
      </c>
      <c r="H1188">
        <v>1033.88239</v>
      </c>
      <c r="I1188">
        <v>1.98434</v>
      </c>
      <c r="J1188">
        <v>892.93665999999996</v>
      </c>
    </row>
    <row r="1189" spans="1:10" x14ac:dyDescent="0.25">
      <c r="A1189">
        <v>1.9851099999999999</v>
      </c>
      <c r="B1189">
        <v>2349.8808600000002</v>
      </c>
      <c r="C1189">
        <v>1.99</v>
      </c>
      <c r="D1189">
        <v>2504.9049399999999</v>
      </c>
      <c r="E1189">
        <v>2.1383000000000001</v>
      </c>
      <c r="F1189">
        <v>1184.2388699999999</v>
      </c>
      <c r="G1189">
        <v>1.9851099999999999</v>
      </c>
      <c r="H1189">
        <v>1034.5058899999999</v>
      </c>
      <c r="I1189">
        <v>1.9859500000000001</v>
      </c>
      <c r="J1189">
        <v>892.99577999999997</v>
      </c>
    </row>
    <row r="1190" spans="1:10" x14ac:dyDescent="0.25">
      <c r="A1190">
        <v>1.9867699999999999</v>
      </c>
      <c r="B1190">
        <v>2350.7347</v>
      </c>
      <c r="C1190">
        <v>1.99177</v>
      </c>
      <c r="D1190">
        <v>2507.2201300000002</v>
      </c>
      <c r="E1190">
        <v>2.14012</v>
      </c>
      <c r="F1190">
        <v>1184.8029100000001</v>
      </c>
      <c r="G1190">
        <v>1.9866599999999999</v>
      </c>
      <c r="H1190">
        <v>1034.11563</v>
      </c>
      <c r="I1190">
        <v>1.9876100000000001</v>
      </c>
      <c r="J1190">
        <v>893.79312000000004</v>
      </c>
    </row>
    <row r="1191" spans="1:10" x14ac:dyDescent="0.25">
      <c r="A1191">
        <v>1.98837</v>
      </c>
      <c r="B1191">
        <v>2352.9651800000001</v>
      </c>
      <c r="C1191">
        <v>1.9933700000000001</v>
      </c>
      <c r="D1191">
        <v>2507.2965800000002</v>
      </c>
      <c r="E1191">
        <v>2.1417299999999999</v>
      </c>
      <c r="F1191">
        <v>1184.0147899999999</v>
      </c>
      <c r="G1191">
        <v>1.9883199999999999</v>
      </c>
      <c r="H1191">
        <v>1034.6668199999999</v>
      </c>
      <c r="I1191">
        <v>1.9893700000000001</v>
      </c>
      <c r="J1191">
        <v>894.09208000000001</v>
      </c>
    </row>
    <row r="1192" spans="1:10" x14ac:dyDescent="0.25">
      <c r="A1192">
        <v>1.9900899999999999</v>
      </c>
      <c r="B1192">
        <v>2354.1706100000001</v>
      </c>
      <c r="C1192">
        <v>1.99498</v>
      </c>
      <c r="D1192">
        <v>2509.2425199999998</v>
      </c>
      <c r="E1192">
        <v>2.1432799999999999</v>
      </c>
      <c r="F1192">
        <v>1184.37219</v>
      </c>
      <c r="G1192">
        <v>1.9900899999999999</v>
      </c>
      <c r="H1192">
        <v>1035.25434</v>
      </c>
      <c r="I1192">
        <v>1.99082</v>
      </c>
      <c r="J1192">
        <v>893.91197999999997</v>
      </c>
    </row>
    <row r="1193" spans="1:10" x14ac:dyDescent="0.25">
      <c r="A1193">
        <v>1.99159</v>
      </c>
      <c r="B1193">
        <v>2354.8290900000002</v>
      </c>
      <c r="C1193">
        <v>1.99675</v>
      </c>
      <c r="D1193">
        <v>2511.4738900000002</v>
      </c>
      <c r="E1193">
        <v>2.145</v>
      </c>
      <c r="F1193">
        <v>1184.1225300000001</v>
      </c>
      <c r="G1193">
        <v>1.99169</v>
      </c>
      <c r="H1193">
        <v>1035.03015</v>
      </c>
      <c r="I1193">
        <v>1.9925299999999999</v>
      </c>
      <c r="J1193">
        <v>894.64238</v>
      </c>
    </row>
    <row r="1194" spans="1:10" x14ac:dyDescent="0.25">
      <c r="A1194">
        <v>1.9932999999999998</v>
      </c>
      <c r="B1194">
        <v>2357.23972</v>
      </c>
      <c r="C1194">
        <v>1.9983</v>
      </c>
      <c r="D1194">
        <v>2511.3746500000002</v>
      </c>
      <c r="E1194">
        <v>2.1466599999999998</v>
      </c>
      <c r="F1194">
        <v>1184.1712500000001</v>
      </c>
      <c r="G1194">
        <v>1.9933599999999998</v>
      </c>
      <c r="H1194">
        <v>1035.8165899999999</v>
      </c>
      <c r="I1194">
        <v>1.9943599999999999</v>
      </c>
      <c r="J1194">
        <v>895.24050999999997</v>
      </c>
    </row>
    <row r="1195" spans="1:10" x14ac:dyDescent="0.25">
      <c r="A1195">
        <v>1.9951199999999998</v>
      </c>
      <c r="B1195">
        <v>2359.65371</v>
      </c>
      <c r="C1195">
        <v>1.99996</v>
      </c>
      <c r="D1195">
        <v>2513.3310999999999</v>
      </c>
      <c r="E1195">
        <v>2.14832</v>
      </c>
      <c r="F1195">
        <v>1184.74614</v>
      </c>
      <c r="G1195">
        <v>1.99518</v>
      </c>
      <c r="H1195">
        <v>1036.2544700000001</v>
      </c>
      <c r="I1195">
        <v>1.99586</v>
      </c>
      <c r="J1195">
        <v>895.14919999999995</v>
      </c>
    </row>
    <row r="1196" spans="1:10" x14ac:dyDescent="0.25">
      <c r="A1196">
        <v>1.9967299999999999</v>
      </c>
      <c r="B1196">
        <v>2360.51559</v>
      </c>
      <c r="C1196">
        <v>2.0017299999999998</v>
      </c>
      <c r="D1196">
        <v>2515.2466399999998</v>
      </c>
      <c r="E1196">
        <v>2.1501399999999999</v>
      </c>
      <c r="F1196">
        <v>1184.8715299999999</v>
      </c>
      <c r="G1196">
        <v>1.9966799999999998</v>
      </c>
      <c r="H1196">
        <v>1036.03307</v>
      </c>
      <c r="I1196">
        <v>1.99762</v>
      </c>
      <c r="J1196">
        <v>896.16789000000006</v>
      </c>
    </row>
    <row r="1197" spans="1:10" x14ac:dyDescent="0.25">
      <c r="A1197">
        <v>1.9983399999999998</v>
      </c>
      <c r="B1197">
        <v>2362.81358</v>
      </c>
      <c r="C1197">
        <v>2.0033399999999997</v>
      </c>
      <c r="D1197">
        <v>2515.7526899999998</v>
      </c>
      <c r="E1197">
        <v>2.15164</v>
      </c>
      <c r="F1197">
        <v>1184.4601500000001</v>
      </c>
      <c r="G1197">
        <v>1.9983399999999998</v>
      </c>
      <c r="H1197">
        <v>1036.61556</v>
      </c>
      <c r="I1197">
        <v>1.9993399999999999</v>
      </c>
      <c r="J1197">
        <v>896.19979000000001</v>
      </c>
    </row>
    <row r="1198" spans="1:10" x14ac:dyDescent="0.25">
      <c r="A1198">
        <v>2.0001099999999998</v>
      </c>
      <c r="B1198">
        <v>2363.8721599999999</v>
      </c>
      <c r="C1198">
        <v>2.0049999999999999</v>
      </c>
      <c r="D1198">
        <v>2518.1604200000002</v>
      </c>
      <c r="E1198">
        <v>2.1532999999999998</v>
      </c>
      <c r="F1198">
        <v>1184.9713300000001</v>
      </c>
      <c r="G1198">
        <v>2.0001099999999998</v>
      </c>
      <c r="H1198">
        <v>1037.0461600000001</v>
      </c>
      <c r="I1198">
        <v>2.0008900000000001</v>
      </c>
      <c r="J1198">
        <v>896.48796000000004</v>
      </c>
    </row>
    <row r="1199" spans="1:10" x14ac:dyDescent="0.25">
      <c r="A1199">
        <v>2.0016099999999999</v>
      </c>
      <c r="B1199">
        <v>2365.1797299999998</v>
      </c>
      <c r="C1199">
        <v>2.0067699999999999</v>
      </c>
      <c r="D1199">
        <v>2519.7114099999999</v>
      </c>
      <c r="E1199">
        <v>2.15496</v>
      </c>
      <c r="F1199">
        <v>1184.56341</v>
      </c>
      <c r="G1199">
        <v>2.0016600000000002</v>
      </c>
      <c r="H1199">
        <v>1036.90479</v>
      </c>
      <c r="I1199">
        <v>2.0026099999999998</v>
      </c>
      <c r="J1199">
        <v>896.89331000000004</v>
      </c>
    </row>
    <row r="1200" spans="1:10" x14ac:dyDescent="0.25">
      <c r="A1200">
        <v>2.0033699999999999</v>
      </c>
      <c r="B1200">
        <v>2367.4126700000002</v>
      </c>
      <c r="C1200">
        <v>2.00827</v>
      </c>
      <c r="D1200">
        <v>2520.7903200000001</v>
      </c>
      <c r="E1200">
        <v>2.1566799999999997</v>
      </c>
      <c r="F1200">
        <v>1184.73954</v>
      </c>
      <c r="G1200">
        <v>2.0034299999999998</v>
      </c>
      <c r="H1200">
        <v>1037.99108</v>
      </c>
      <c r="I1200">
        <v>2.0043199999999999</v>
      </c>
      <c r="J1200">
        <v>897.32754999999997</v>
      </c>
    </row>
    <row r="1201" spans="1:10" x14ac:dyDescent="0.25">
      <c r="A1201">
        <v>2.0051899999999998</v>
      </c>
      <c r="B1201">
        <v>2369.6116400000001</v>
      </c>
      <c r="C1201">
        <v>2.0099800000000001</v>
      </c>
      <c r="D1201">
        <v>2522.0395600000002</v>
      </c>
      <c r="E1201">
        <v>2.1583399999999999</v>
      </c>
      <c r="F1201">
        <v>1185.26459</v>
      </c>
      <c r="G1201">
        <v>2.0051899999999998</v>
      </c>
      <c r="H1201">
        <v>1038.15101</v>
      </c>
      <c r="I1201">
        <v>2.0058199999999999</v>
      </c>
      <c r="J1201">
        <v>897.35152000000005</v>
      </c>
    </row>
    <row r="1202" spans="1:10" x14ac:dyDescent="0.25">
      <c r="A1202">
        <v>2.0066999999999999</v>
      </c>
      <c r="B1202">
        <v>2370.3593000000001</v>
      </c>
      <c r="C1202">
        <v>2.0117499999999997</v>
      </c>
      <c r="D1202">
        <v>2524.1549300000001</v>
      </c>
      <c r="E1202">
        <v>2.1600999999999999</v>
      </c>
      <c r="F1202">
        <v>1185.03269</v>
      </c>
      <c r="G1202">
        <v>2.00664</v>
      </c>
      <c r="H1202">
        <v>1037.88726</v>
      </c>
      <c r="I1202">
        <v>2.0076999999999998</v>
      </c>
      <c r="J1202">
        <v>898.43557999999996</v>
      </c>
    </row>
    <row r="1203" spans="1:10" x14ac:dyDescent="0.25">
      <c r="A1203">
        <v>2.00841</v>
      </c>
      <c r="B1203">
        <v>2372.6389600000002</v>
      </c>
      <c r="C1203">
        <v>2.0132999999999996</v>
      </c>
      <c r="D1203">
        <v>2524.34582</v>
      </c>
      <c r="E1203">
        <v>2.1616599999999999</v>
      </c>
      <c r="F1203">
        <v>1184.89813</v>
      </c>
      <c r="G1203">
        <v>2.0083599999999997</v>
      </c>
      <c r="H1203">
        <v>1038.3738599999999</v>
      </c>
      <c r="I1203">
        <v>2.0093599999999996</v>
      </c>
      <c r="J1203">
        <v>898.38919999999996</v>
      </c>
    </row>
    <row r="1204" spans="1:10" x14ac:dyDescent="0.25">
      <c r="A1204">
        <v>2.0100699999999998</v>
      </c>
      <c r="B1204">
        <v>2373.58086</v>
      </c>
      <c r="C1204">
        <v>2.0150199999999998</v>
      </c>
      <c r="D1204">
        <v>2527.2385800000002</v>
      </c>
      <c r="E1204">
        <v>2.16337</v>
      </c>
      <c r="F1204">
        <v>1185.5045299999999</v>
      </c>
      <c r="G1204">
        <v>2.0100699999999998</v>
      </c>
      <c r="H1204">
        <v>1038.9134300000001</v>
      </c>
      <c r="I1204">
        <v>2.01091</v>
      </c>
      <c r="J1204">
        <v>898.75476000000003</v>
      </c>
    </row>
    <row r="1205" spans="1:10" x14ac:dyDescent="0.25">
      <c r="A1205">
        <v>2.0115699999999999</v>
      </c>
      <c r="B1205">
        <v>2374.7972399999999</v>
      </c>
      <c r="C1205">
        <v>2.0167799999999998</v>
      </c>
      <c r="D1205">
        <v>2527.9560700000002</v>
      </c>
      <c r="E1205">
        <v>2.1649799999999999</v>
      </c>
      <c r="F1205">
        <v>1184.8006800000001</v>
      </c>
      <c r="G1205">
        <v>2.0116199999999997</v>
      </c>
      <c r="H1205">
        <v>1039.05771</v>
      </c>
      <c r="I1205">
        <v>2.0126799999999996</v>
      </c>
      <c r="J1205">
        <v>899.22375999999997</v>
      </c>
    </row>
    <row r="1206" spans="1:10" x14ac:dyDescent="0.25">
      <c r="A1206">
        <v>2.0133399999999999</v>
      </c>
      <c r="B1206">
        <v>2376.8869</v>
      </c>
      <c r="C1206">
        <v>2.0182799999999999</v>
      </c>
      <c r="D1206">
        <v>2529.20084</v>
      </c>
      <c r="E1206">
        <v>2.1666400000000001</v>
      </c>
      <c r="F1206">
        <v>1185.1785299999999</v>
      </c>
      <c r="G1206">
        <v>2.0133899999999998</v>
      </c>
      <c r="H1206">
        <v>1039.9766999999999</v>
      </c>
      <c r="I1206">
        <v>2.0143399999999998</v>
      </c>
      <c r="J1206">
        <v>899.47398999999996</v>
      </c>
    </row>
    <row r="1207" spans="1:10" x14ac:dyDescent="0.25">
      <c r="A1207">
        <v>2.01511</v>
      </c>
      <c r="B1207">
        <v>2379.0223900000001</v>
      </c>
      <c r="C1207">
        <v>2.0199499999999997</v>
      </c>
      <c r="D1207">
        <v>2531.62086</v>
      </c>
      <c r="E1207">
        <v>2.1683500000000002</v>
      </c>
      <c r="F1207">
        <v>1185.6772000000001</v>
      </c>
      <c r="G1207">
        <v>2.0151599999999998</v>
      </c>
      <c r="H1207">
        <v>1040.06007</v>
      </c>
      <c r="I1207">
        <v>2.0158899999999997</v>
      </c>
      <c r="J1207">
        <v>899.82624999999996</v>
      </c>
    </row>
    <row r="1208" spans="1:10" x14ac:dyDescent="0.25">
      <c r="A1208">
        <v>2.01661</v>
      </c>
      <c r="B1208">
        <v>2379.9917799999998</v>
      </c>
      <c r="C1208">
        <v>2.0217699999999996</v>
      </c>
      <c r="D1208">
        <v>2533.7673</v>
      </c>
      <c r="E1208">
        <v>2.1700699999999999</v>
      </c>
      <c r="F1208">
        <v>1185.2273700000001</v>
      </c>
      <c r="G1208">
        <v>2.01661</v>
      </c>
      <c r="H1208">
        <v>1040.0231900000001</v>
      </c>
      <c r="I1208">
        <v>2.0177099999999997</v>
      </c>
      <c r="J1208">
        <v>900.45645999999999</v>
      </c>
    </row>
    <row r="1209" spans="1:10" x14ac:dyDescent="0.25">
      <c r="A1209">
        <v>2.0184299999999999</v>
      </c>
      <c r="B1209">
        <v>2382.6020199999998</v>
      </c>
      <c r="C1209">
        <v>2.02332</v>
      </c>
      <c r="D1209">
        <v>2534.6305200000002</v>
      </c>
      <c r="E1209">
        <v>2.1716199999999999</v>
      </c>
      <c r="F1209">
        <v>1185.31879</v>
      </c>
      <c r="G1209">
        <v>2.0183200000000001</v>
      </c>
      <c r="H1209">
        <v>1040.60814</v>
      </c>
      <c r="I1209">
        <v>2.0193699999999999</v>
      </c>
      <c r="J1209">
        <v>900.60197000000005</v>
      </c>
    </row>
    <row r="1210" spans="1:10" x14ac:dyDescent="0.25">
      <c r="A1210">
        <v>2.0200899999999997</v>
      </c>
      <c r="B1210">
        <v>2383.6523299999999</v>
      </c>
      <c r="C1210">
        <v>2.0250899999999996</v>
      </c>
      <c r="D1210">
        <v>2536.8218900000002</v>
      </c>
      <c r="E1210">
        <v>2.1734400000000003</v>
      </c>
      <c r="F1210">
        <v>1186.00443</v>
      </c>
      <c r="G1210">
        <v>2.0200899999999997</v>
      </c>
      <c r="H1210">
        <v>1041.13832</v>
      </c>
      <c r="I1210">
        <v>2.0209299999999999</v>
      </c>
      <c r="J1210">
        <v>901.03765999999996</v>
      </c>
    </row>
    <row r="1211" spans="1:10" x14ac:dyDescent="0.25">
      <c r="A1211">
        <v>2.0216400000000001</v>
      </c>
      <c r="B1211">
        <v>2385.4471699999999</v>
      </c>
      <c r="C1211">
        <v>2.0267999999999997</v>
      </c>
      <c r="D1211">
        <v>2536.3169600000001</v>
      </c>
      <c r="E1211">
        <v>2.1749999999999998</v>
      </c>
      <c r="F1211">
        <v>1185.3341</v>
      </c>
      <c r="G1211">
        <v>2.0216400000000001</v>
      </c>
      <c r="H1211">
        <v>1041.47695</v>
      </c>
      <c r="I1211">
        <v>2.0225899999999997</v>
      </c>
      <c r="J1211">
        <v>901.01887999999997</v>
      </c>
    </row>
    <row r="1212" spans="1:10" x14ac:dyDescent="0.25">
      <c r="A1212">
        <v>2.0233599999999998</v>
      </c>
      <c r="B1212">
        <v>2386.91032</v>
      </c>
      <c r="C1212">
        <v>2.0282499999999999</v>
      </c>
      <c r="D1212">
        <v>2540.50747</v>
      </c>
      <c r="E1212">
        <v>2.17666</v>
      </c>
      <c r="F1212">
        <v>1185.6219900000001</v>
      </c>
      <c r="G1212">
        <v>2.02346</v>
      </c>
      <c r="H1212">
        <v>1042.2351200000001</v>
      </c>
      <c r="I1212">
        <v>2.0242499999999999</v>
      </c>
      <c r="J1212">
        <v>901.51805000000002</v>
      </c>
    </row>
    <row r="1213" spans="1:10" x14ac:dyDescent="0.25">
      <c r="A1213">
        <v>2.0250699999999999</v>
      </c>
      <c r="B1213">
        <v>2388.3348000000001</v>
      </c>
      <c r="C1213">
        <v>2.02996</v>
      </c>
      <c r="D1213">
        <v>2540.9752899999999</v>
      </c>
      <c r="E1213">
        <v>2.1783700000000001</v>
      </c>
      <c r="F1213">
        <v>1185.69229</v>
      </c>
      <c r="G1213">
        <v>2.02502</v>
      </c>
      <c r="H1213">
        <v>1042.0494900000001</v>
      </c>
      <c r="I1213">
        <v>2.0259099999999997</v>
      </c>
      <c r="J1213">
        <v>902.05969000000005</v>
      </c>
    </row>
    <row r="1214" spans="1:10" x14ac:dyDescent="0.25">
      <c r="A1214">
        <v>2.0266199999999999</v>
      </c>
      <c r="B1214">
        <v>2390.1902100000002</v>
      </c>
      <c r="C1214">
        <v>2.0317299999999996</v>
      </c>
      <c r="D1214">
        <v>2541.58907</v>
      </c>
      <c r="E1214">
        <v>2.17998</v>
      </c>
      <c r="F1214">
        <v>1185.4944800000001</v>
      </c>
      <c r="G1214">
        <v>2.0266199999999999</v>
      </c>
      <c r="H1214">
        <v>1042.68003</v>
      </c>
      <c r="I1214">
        <v>2.0277299999999996</v>
      </c>
      <c r="J1214">
        <v>902.53249000000005</v>
      </c>
    </row>
    <row r="1215" spans="1:10" x14ac:dyDescent="0.25">
      <c r="A1215">
        <v>2.0284399999999998</v>
      </c>
      <c r="B1215">
        <v>2392.2988799999998</v>
      </c>
      <c r="C1215">
        <v>2.03328</v>
      </c>
      <c r="D1215">
        <v>2543.0660699999999</v>
      </c>
      <c r="E1215">
        <v>2.1816399999999998</v>
      </c>
      <c r="F1215">
        <v>1186.05629</v>
      </c>
      <c r="G1215">
        <v>2.02834</v>
      </c>
      <c r="H1215">
        <v>1042.88924</v>
      </c>
      <c r="I1215">
        <v>2.02928</v>
      </c>
      <c r="J1215">
        <v>902.57394999999997</v>
      </c>
    </row>
    <row r="1216" spans="1:10" x14ac:dyDescent="0.25">
      <c r="A1216">
        <v>2.0300499999999997</v>
      </c>
      <c r="B1216">
        <v>2393.2126199999998</v>
      </c>
      <c r="C1216">
        <v>2.03511</v>
      </c>
      <c r="D1216">
        <v>2544.9239499999999</v>
      </c>
      <c r="E1216">
        <v>2.1834600000000002</v>
      </c>
      <c r="F1216">
        <v>1186.2969000000001</v>
      </c>
      <c r="G1216">
        <v>2.0300499999999997</v>
      </c>
      <c r="H1216">
        <v>1043.3433199999999</v>
      </c>
      <c r="I1216">
        <v>2.0309499999999998</v>
      </c>
      <c r="J1216">
        <v>903.41605000000004</v>
      </c>
    </row>
    <row r="1217" spans="1:10" x14ac:dyDescent="0.25">
      <c r="A1217">
        <v>2.03166</v>
      </c>
      <c r="B1217">
        <v>2395.3130099999998</v>
      </c>
      <c r="C1217">
        <v>2.0367699999999997</v>
      </c>
      <c r="D1217">
        <v>2548.0147499999998</v>
      </c>
      <c r="E1217">
        <v>2.1849600000000002</v>
      </c>
      <c r="F1217">
        <v>1185.62546</v>
      </c>
      <c r="G1217">
        <v>2.03166</v>
      </c>
      <c r="H1217">
        <v>1043.8839</v>
      </c>
      <c r="I1217">
        <v>2.0325499999999996</v>
      </c>
      <c r="J1217">
        <v>903.07128</v>
      </c>
    </row>
    <row r="1218" spans="1:10" x14ac:dyDescent="0.25">
      <c r="A1218">
        <v>2.0333699999999997</v>
      </c>
      <c r="B1218">
        <v>2396.2607200000002</v>
      </c>
      <c r="C1218">
        <v>2.0383199999999997</v>
      </c>
      <c r="D1218">
        <v>2548.66093</v>
      </c>
      <c r="E1218">
        <v>2.18662</v>
      </c>
      <c r="F1218">
        <v>1186.04098</v>
      </c>
      <c r="G1218">
        <v>2.0334300000000001</v>
      </c>
      <c r="H1218">
        <v>1044.56909</v>
      </c>
      <c r="I1218">
        <v>2.0342699999999998</v>
      </c>
      <c r="J1218">
        <v>903.67823999999996</v>
      </c>
    </row>
    <row r="1219" spans="1:10" x14ac:dyDescent="0.25">
      <c r="A1219">
        <v>2.0350299999999999</v>
      </c>
      <c r="B1219">
        <v>2397.7869000000001</v>
      </c>
      <c r="C1219">
        <v>2.0399799999999999</v>
      </c>
      <c r="D1219">
        <v>2550.2429900000002</v>
      </c>
      <c r="E1219">
        <v>2.1883400000000002</v>
      </c>
      <c r="F1219">
        <v>1186.25846</v>
      </c>
      <c r="G1219">
        <v>2.03498</v>
      </c>
      <c r="H1219">
        <v>1044.29998</v>
      </c>
      <c r="I1219">
        <v>2.0359299999999996</v>
      </c>
      <c r="J1219">
        <v>904.33203000000003</v>
      </c>
    </row>
    <row r="1220" spans="1:10" x14ac:dyDescent="0.25">
      <c r="A1220">
        <v>2.0366399999999998</v>
      </c>
      <c r="B1220">
        <v>2399.9123300000001</v>
      </c>
      <c r="C1220">
        <v>2.0416999999999996</v>
      </c>
      <c r="D1220">
        <v>2552.5190699999998</v>
      </c>
      <c r="E1220">
        <v>2.18994</v>
      </c>
      <c r="F1220">
        <v>1185.94911</v>
      </c>
      <c r="G1220">
        <v>2.0366399999999998</v>
      </c>
      <c r="H1220">
        <v>1045.0587</v>
      </c>
      <c r="I1220">
        <v>2.0376999999999996</v>
      </c>
      <c r="J1220">
        <v>904.65713000000005</v>
      </c>
    </row>
    <row r="1221" spans="1:10" x14ac:dyDescent="0.25">
      <c r="A1221">
        <v>2.0384599999999997</v>
      </c>
      <c r="B1221">
        <v>2401.6428000000001</v>
      </c>
      <c r="C1221">
        <v>2.0433599999999998</v>
      </c>
      <c r="D1221">
        <v>2555.22676</v>
      </c>
      <c r="E1221">
        <v>2.1916599999999997</v>
      </c>
      <c r="F1221">
        <v>1186.5133800000001</v>
      </c>
      <c r="G1221">
        <v>2.0383599999999999</v>
      </c>
      <c r="H1221">
        <v>1045.17605</v>
      </c>
      <c r="I1221">
        <v>2.0392499999999996</v>
      </c>
      <c r="J1221">
        <v>904.77788999999996</v>
      </c>
    </row>
    <row r="1222" spans="1:10" x14ac:dyDescent="0.25">
      <c r="A1222">
        <v>2.0400700000000001</v>
      </c>
      <c r="B1222">
        <v>2402.7299899999998</v>
      </c>
      <c r="C1222">
        <v>2.0451799999999998</v>
      </c>
      <c r="D1222">
        <v>2555.7316799999999</v>
      </c>
      <c r="E1222">
        <v>2.1934800000000001</v>
      </c>
      <c r="F1222">
        <v>1186.74137</v>
      </c>
      <c r="G1222">
        <v>2.0400700000000001</v>
      </c>
      <c r="H1222">
        <v>1045.7154</v>
      </c>
      <c r="I1222">
        <v>2.0409599999999997</v>
      </c>
      <c r="J1222">
        <v>905.50080000000003</v>
      </c>
    </row>
    <row r="1223" spans="1:10" x14ac:dyDescent="0.25">
      <c r="A1223">
        <v>2.0416799999999999</v>
      </c>
      <c r="B1223">
        <v>2405.1133500000001</v>
      </c>
      <c r="C1223">
        <v>2.0466799999999998</v>
      </c>
      <c r="D1223">
        <v>2557.4731099999999</v>
      </c>
      <c r="E1223">
        <v>2.1949300000000003</v>
      </c>
      <c r="F1223">
        <v>1185.98443</v>
      </c>
      <c r="G1223">
        <v>2.0417299999999998</v>
      </c>
      <c r="H1223">
        <v>1046.3686299999999</v>
      </c>
      <c r="I1223">
        <v>2.04257</v>
      </c>
      <c r="J1223">
        <v>905.30142000000001</v>
      </c>
    </row>
    <row r="1224" spans="1:10" x14ac:dyDescent="0.25">
      <c r="A1224">
        <v>2.0433399999999997</v>
      </c>
      <c r="B1224">
        <v>2405.1725900000001</v>
      </c>
      <c r="C1224">
        <v>2.0482799999999997</v>
      </c>
      <c r="D1224">
        <v>2558.3872900000001</v>
      </c>
      <c r="E1224">
        <v>2.1966399999999999</v>
      </c>
      <c r="F1224">
        <v>1186.36061</v>
      </c>
      <c r="G1224">
        <v>2.04345</v>
      </c>
      <c r="H1224">
        <v>1046.3756699999999</v>
      </c>
      <c r="I1224">
        <v>2.0442299999999998</v>
      </c>
      <c r="J1224">
        <v>905.72113000000002</v>
      </c>
    </row>
    <row r="1225" spans="1:10" x14ac:dyDescent="0.25">
      <c r="A1225">
        <v>2.0449999999999999</v>
      </c>
      <c r="B1225">
        <v>2406.8469599999999</v>
      </c>
      <c r="C1225">
        <v>2.0499999999999998</v>
      </c>
      <c r="D1225">
        <v>2558.7236899999998</v>
      </c>
      <c r="E1225">
        <v>2.19835</v>
      </c>
      <c r="F1225">
        <v>1186.4516900000001</v>
      </c>
      <c r="G1225">
        <v>2.0449999999999999</v>
      </c>
      <c r="H1225">
        <v>1046.51872</v>
      </c>
      <c r="I1225">
        <v>2.0459399999999999</v>
      </c>
      <c r="J1225">
        <v>906.52233000000001</v>
      </c>
    </row>
    <row r="1226" spans="1:10" x14ac:dyDescent="0.25">
      <c r="A1226">
        <v>2.04671</v>
      </c>
      <c r="B1226">
        <v>2409.4659099999999</v>
      </c>
      <c r="C1226">
        <v>2.0517099999999999</v>
      </c>
      <c r="D1226">
        <v>2559.8879900000002</v>
      </c>
      <c r="E1226">
        <v>2.1999599999999999</v>
      </c>
      <c r="F1226">
        <v>1186.36284</v>
      </c>
      <c r="G1226">
        <v>2.04671</v>
      </c>
      <c r="H1226">
        <v>1047.53952</v>
      </c>
      <c r="I1226">
        <v>2.0477099999999999</v>
      </c>
      <c r="J1226">
        <v>906.52774999999997</v>
      </c>
    </row>
    <row r="1227" spans="1:10" x14ac:dyDescent="0.25">
      <c r="A1227">
        <v>2.0484800000000001</v>
      </c>
      <c r="B1227">
        <v>2410.6413899999998</v>
      </c>
      <c r="C1227">
        <v>2.0533199999999998</v>
      </c>
      <c r="D1227">
        <v>2561.4975399999998</v>
      </c>
      <c r="E1227">
        <v>2.20173</v>
      </c>
      <c r="F1227">
        <v>1186.9175</v>
      </c>
      <c r="G1227">
        <v>2.0483699999999998</v>
      </c>
      <c r="H1227">
        <v>1047.5248799999999</v>
      </c>
      <c r="I1227">
        <v>2.04921</v>
      </c>
      <c r="J1227">
        <v>906.78642000000002</v>
      </c>
    </row>
    <row r="1228" spans="1:10" x14ac:dyDescent="0.25">
      <c r="A1228">
        <v>2.05003</v>
      </c>
      <c r="B1228">
        <v>2411.9214700000002</v>
      </c>
      <c r="C1228">
        <v>2.0551399999999997</v>
      </c>
      <c r="D1228">
        <v>2565.21486</v>
      </c>
      <c r="E1228">
        <v>2.2035</v>
      </c>
      <c r="F1228">
        <v>1186.84944</v>
      </c>
      <c r="G1228">
        <v>2.05009</v>
      </c>
      <c r="H1228">
        <v>1048.0518300000001</v>
      </c>
      <c r="I1228">
        <v>2.0509799999999996</v>
      </c>
      <c r="J1228">
        <v>907.51385000000005</v>
      </c>
    </row>
    <row r="1229" spans="1:10" x14ac:dyDescent="0.25">
      <c r="A1229">
        <v>2.0517499999999997</v>
      </c>
      <c r="B1229">
        <v>2414.3730099999998</v>
      </c>
      <c r="C1229">
        <v>2.0566399999999998</v>
      </c>
      <c r="D1229">
        <v>2566.08367</v>
      </c>
      <c r="E1229">
        <v>2.2048899999999998</v>
      </c>
      <c r="F1229">
        <v>1186.29288</v>
      </c>
      <c r="G1229">
        <v>2.0517499999999997</v>
      </c>
      <c r="H1229">
        <v>1048.963</v>
      </c>
      <c r="I1229">
        <v>2.05253</v>
      </c>
      <c r="J1229">
        <v>907.09073000000001</v>
      </c>
    </row>
    <row r="1230" spans="1:10" x14ac:dyDescent="0.25">
      <c r="A1230">
        <v>2.0532999999999997</v>
      </c>
      <c r="B1230">
        <v>2414.1385399999999</v>
      </c>
      <c r="C1230">
        <v>2.05836</v>
      </c>
      <c r="D1230">
        <v>2568.7770500000001</v>
      </c>
      <c r="E1230">
        <v>2.2066600000000003</v>
      </c>
      <c r="F1230">
        <v>1186.63564</v>
      </c>
      <c r="G1230">
        <v>2.05341</v>
      </c>
      <c r="H1230">
        <v>1048.8095499999999</v>
      </c>
      <c r="I1230">
        <v>2.0542499999999997</v>
      </c>
      <c r="J1230">
        <v>907.90277000000003</v>
      </c>
    </row>
    <row r="1231" spans="1:10" x14ac:dyDescent="0.25">
      <c r="A1231">
        <v>2.0549599999999999</v>
      </c>
      <c r="B1231">
        <v>2415.9932899999999</v>
      </c>
      <c r="C1231">
        <v>2.0600199999999997</v>
      </c>
      <c r="D1231">
        <v>2570.6557200000002</v>
      </c>
      <c r="E1231">
        <v>2.2083699999999999</v>
      </c>
      <c r="F1231">
        <v>1186.8356900000001</v>
      </c>
      <c r="G1231">
        <v>2.0549599999999999</v>
      </c>
      <c r="H1231">
        <v>1049.1393499999999</v>
      </c>
      <c r="I1231">
        <v>2.0560199999999997</v>
      </c>
      <c r="J1231">
        <v>908.50292000000002</v>
      </c>
    </row>
    <row r="1232" spans="1:10" x14ac:dyDescent="0.25">
      <c r="A1232">
        <v>2.0567299999999999</v>
      </c>
      <c r="B1232">
        <v>2418.9283</v>
      </c>
      <c r="C1232">
        <v>2.06168</v>
      </c>
      <c r="D1232">
        <v>2569.2437599999998</v>
      </c>
      <c r="E1232">
        <v>2.2099799999999998</v>
      </c>
      <c r="F1232">
        <v>1186.79099</v>
      </c>
      <c r="G1232">
        <v>2.0567799999999998</v>
      </c>
      <c r="H1232">
        <v>1050.21749</v>
      </c>
      <c r="I1232">
        <v>2.05762</v>
      </c>
      <c r="J1232">
        <v>908.24392</v>
      </c>
    </row>
    <row r="1233" spans="1:10" x14ac:dyDescent="0.25">
      <c r="A1233">
        <v>2.0584500000000001</v>
      </c>
      <c r="B1233">
        <v>2419.8500800000002</v>
      </c>
      <c r="C1233">
        <v>2.0633399999999997</v>
      </c>
      <c r="D1233">
        <v>2571.5947200000001</v>
      </c>
      <c r="E1233">
        <v>2.2117499999999999</v>
      </c>
      <c r="F1233">
        <v>1187.28396</v>
      </c>
      <c r="G1233">
        <v>2.0583899999999997</v>
      </c>
      <c r="H1233">
        <v>1049.9899499999999</v>
      </c>
      <c r="I1233">
        <v>2.0592299999999999</v>
      </c>
      <c r="J1233">
        <v>908.50728000000004</v>
      </c>
    </row>
    <row r="1234" spans="1:10" x14ac:dyDescent="0.25">
      <c r="A1234">
        <v>2.06</v>
      </c>
      <c r="B1234">
        <v>2421.65074</v>
      </c>
      <c r="C1234">
        <v>2.0651099999999998</v>
      </c>
      <c r="D1234">
        <v>2573.00153</v>
      </c>
      <c r="E1234">
        <v>2.2133500000000002</v>
      </c>
      <c r="F1234">
        <v>1186.64671</v>
      </c>
      <c r="G1234">
        <v>2.0600499999999999</v>
      </c>
      <c r="H1234">
        <v>1050.5174500000001</v>
      </c>
      <c r="I1234">
        <v>2.0609999999999999</v>
      </c>
      <c r="J1234">
        <v>909.20275000000004</v>
      </c>
    </row>
    <row r="1235" spans="1:10" x14ac:dyDescent="0.25">
      <c r="A1235">
        <v>2.0617700000000001</v>
      </c>
      <c r="B1235">
        <v>2423.9534100000001</v>
      </c>
      <c r="C1235">
        <v>2.0666099999999998</v>
      </c>
      <c r="D1235">
        <v>2574.2941300000002</v>
      </c>
      <c r="E1235">
        <v>2.2149099999999997</v>
      </c>
      <c r="F1235">
        <v>1186.8427300000001</v>
      </c>
      <c r="G1235">
        <v>2.0617700000000001</v>
      </c>
      <c r="H1235">
        <v>1051.26902</v>
      </c>
      <c r="I1235">
        <v>2.0625499999999999</v>
      </c>
      <c r="J1235">
        <v>908.73056999999994</v>
      </c>
    </row>
    <row r="1236" spans="1:10" x14ac:dyDescent="0.25">
      <c r="A1236">
        <v>2.0632699999999997</v>
      </c>
      <c r="B1236">
        <v>2424.0495299999998</v>
      </c>
      <c r="C1236">
        <v>2.0683699999999998</v>
      </c>
      <c r="D1236">
        <v>2580.0624499999999</v>
      </c>
      <c r="E1236">
        <v>2.2166800000000002</v>
      </c>
      <c r="F1236">
        <v>1186.91985</v>
      </c>
      <c r="G1236">
        <v>2.0634299999999999</v>
      </c>
      <c r="H1236">
        <v>1051.2620999999999</v>
      </c>
      <c r="I1236">
        <v>2.0642699999999996</v>
      </c>
      <c r="J1236">
        <v>909.49522000000002</v>
      </c>
    </row>
    <row r="1237" spans="1:10" x14ac:dyDescent="0.25">
      <c r="A1237">
        <v>2.0649799999999998</v>
      </c>
      <c r="B1237">
        <v>2426.0569399999999</v>
      </c>
      <c r="C1237">
        <v>2.0699799999999997</v>
      </c>
      <c r="D1237">
        <v>2576.40436</v>
      </c>
      <c r="E1237">
        <v>2.2183900000000003</v>
      </c>
      <c r="F1237">
        <v>1187.18047</v>
      </c>
      <c r="G1237">
        <v>2.0649799999999998</v>
      </c>
      <c r="H1237">
        <v>1051.82044</v>
      </c>
      <c r="I1237">
        <v>2.0660299999999996</v>
      </c>
      <c r="J1237">
        <v>910.05893000000003</v>
      </c>
    </row>
    <row r="1238" spans="1:10" x14ac:dyDescent="0.25">
      <c r="A1238">
        <v>2.0667499999999999</v>
      </c>
      <c r="B1238">
        <v>2428.7404900000001</v>
      </c>
      <c r="C1238">
        <v>2.0716399999999999</v>
      </c>
      <c r="D1238">
        <v>2578.7524100000001</v>
      </c>
      <c r="E1238">
        <v>2.2199999999999998</v>
      </c>
      <c r="F1238">
        <v>1187.0982100000001</v>
      </c>
      <c r="G1238">
        <v>2.0667999999999997</v>
      </c>
      <c r="H1238">
        <v>1052.6749500000001</v>
      </c>
      <c r="I1238">
        <v>2.0675899999999996</v>
      </c>
      <c r="J1238">
        <v>909.69091000000003</v>
      </c>
    </row>
    <row r="1239" spans="1:10" x14ac:dyDescent="0.25">
      <c r="A1239">
        <v>2.06846</v>
      </c>
      <c r="B1239">
        <v>2429.6904399999999</v>
      </c>
      <c r="C1239">
        <v>2.0733599999999996</v>
      </c>
      <c r="D1239">
        <v>2579.2669500000002</v>
      </c>
      <c r="E1239">
        <v>2.2217099999999999</v>
      </c>
      <c r="F1239">
        <v>1187.4679100000001</v>
      </c>
      <c r="G1239">
        <v>2.0683599999999998</v>
      </c>
      <c r="H1239">
        <v>1052.15427</v>
      </c>
      <c r="I1239">
        <v>2.0692499999999998</v>
      </c>
      <c r="J1239">
        <v>910.56944999999996</v>
      </c>
    </row>
    <row r="1240" spans="1:10" x14ac:dyDescent="0.25">
      <c r="A1240">
        <v>2.07002</v>
      </c>
      <c r="B1240">
        <v>2431.5896600000001</v>
      </c>
      <c r="C1240">
        <v>2.0750699999999997</v>
      </c>
      <c r="D1240">
        <v>2580.2589200000002</v>
      </c>
      <c r="E1240">
        <v>2.2233200000000002</v>
      </c>
      <c r="F1240">
        <v>1186.76674</v>
      </c>
      <c r="G1240">
        <v>2.07002</v>
      </c>
      <c r="H1240">
        <v>1052.80492</v>
      </c>
      <c r="I1240">
        <v>2.0710699999999997</v>
      </c>
      <c r="J1240">
        <v>910.71461999999997</v>
      </c>
    </row>
    <row r="1241" spans="1:10" x14ac:dyDescent="0.25">
      <c r="A1241">
        <v>2.07178</v>
      </c>
      <c r="B1241">
        <v>2433.3033700000001</v>
      </c>
      <c r="C1241">
        <v>2.0766199999999997</v>
      </c>
      <c r="D1241">
        <v>2584.2467000000001</v>
      </c>
      <c r="E1241">
        <v>2.2249300000000001</v>
      </c>
      <c r="F1241">
        <v>1187.1992399999999</v>
      </c>
      <c r="G1241">
        <v>2.0717300000000001</v>
      </c>
      <c r="H1241">
        <v>1053.5601899999999</v>
      </c>
      <c r="I1241">
        <v>2.0725699999999998</v>
      </c>
      <c r="J1241">
        <v>910.69908999999996</v>
      </c>
    </row>
    <row r="1242" spans="1:10" x14ac:dyDescent="0.25">
      <c r="A1242">
        <v>2.07328</v>
      </c>
      <c r="B1242">
        <v>2433.5351599999999</v>
      </c>
      <c r="C1242">
        <v>2.0784499999999997</v>
      </c>
      <c r="D1242">
        <v>2587.15533</v>
      </c>
      <c r="E1242">
        <v>2.2266900000000001</v>
      </c>
      <c r="F1242">
        <v>1187.0824500000001</v>
      </c>
      <c r="G1242">
        <v>2.0733899999999998</v>
      </c>
      <c r="H1242">
        <v>1053.67184</v>
      </c>
      <c r="I1242">
        <v>2.0742799999999999</v>
      </c>
      <c r="J1242">
        <v>911.31957</v>
      </c>
    </row>
    <row r="1243" spans="1:10" x14ac:dyDescent="0.25">
      <c r="A1243">
        <v>2.0749999999999997</v>
      </c>
      <c r="B1243">
        <v>2435.7059599999998</v>
      </c>
      <c r="C1243">
        <v>2.0799999999999996</v>
      </c>
      <c r="D1243">
        <v>2586.1955400000002</v>
      </c>
      <c r="E1243">
        <v>2.2283499999999998</v>
      </c>
      <c r="F1243">
        <v>1187.1659400000001</v>
      </c>
      <c r="G1243">
        <v>2.0749999999999997</v>
      </c>
      <c r="H1243">
        <v>1054.26963</v>
      </c>
      <c r="I1243">
        <v>2.07605</v>
      </c>
      <c r="J1243">
        <v>911.81394</v>
      </c>
    </row>
    <row r="1244" spans="1:10" x14ac:dyDescent="0.25">
      <c r="A1244">
        <v>2.0767699999999998</v>
      </c>
      <c r="B1244">
        <v>2437.94292</v>
      </c>
      <c r="C1244">
        <v>2.0816599999999998</v>
      </c>
      <c r="D1244">
        <v>2587.38175</v>
      </c>
      <c r="E1244">
        <v>2.23001</v>
      </c>
      <c r="F1244">
        <v>1187.45796</v>
      </c>
      <c r="G1244">
        <v>2.0768200000000001</v>
      </c>
      <c r="H1244">
        <v>1054.95326</v>
      </c>
      <c r="I1244">
        <v>2.07761</v>
      </c>
      <c r="J1244">
        <v>911.78716999999995</v>
      </c>
    </row>
    <row r="1245" spans="1:10" x14ac:dyDescent="0.25">
      <c r="A1245">
        <v>2.0783700000000001</v>
      </c>
      <c r="B1245">
        <v>2438.52988</v>
      </c>
      <c r="C1245">
        <v>2.0833699999999999</v>
      </c>
      <c r="D1245">
        <v>2588.3806500000001</v>
      </c>
      <c r="E1245">
        <v>2.2317299999999998</v>
      </c>
      <c r="F1245">
        <v>1187.3797300000001</v>
      </c>
      <c r="G1245">
        <v>2.0783199999999997</v>
      </c>
      <c r="H1245">
        <v>1054.50712</v>
      </c>
      <c r="I1245">
        <v>2.0792699999999997</v>
      </c>
      <c r="J1245">
        <v>912.46024</v>
      </c>
    </row>
    <row r="1246" spans="1:10" x14ac:dyDescent="0.25">
      <c r="A1246">
        <v>2.0800299999999998</v>
      </c>
      <c r="B1246">
        <v>2440.9177199999999</v>
      </c>
      <c r="C1246">
        <v>2.0850299999999997</v>
      </c>
      <c r="D1246">
        <v>2590.38247</v>
      </c>
      <c r="E1246">
        <v>2.2332799999999997</v>
      </c>
      <c r="F1246">
        <v>1186.99081</v>
      </c>
      <c r="G1246">
        <v>2.0799799999999999</v>
      </c>
      <c r="H1246">
        <v>1055.1880699999999</v>
      </c>
      <c r="I1246">
        <v>2.0810299999999997</v>
      </c>
      <c r="J1246">
        <v>912.47023999999999</v>
      </c>
    </row>
    <row r="1247" spans="1:10" x14ac:dyDescent="0.25">
      <c r="A1247">
        <v>2.0817999999999999</v>
      </c>
      <c r="B1247">
        <v>2442.3310200000001</v>
      </c>
      <c r="C1247">
        <v>2.0866899999999999</v>
      </c>
      <c r="D1247">
        <v>2592.6614599999998</v>
      </c>
      <c r="E1247">
        <v>2.2349999999999999</v>
      </c>
      <c r="F1247">
        <v>1187.6982499999999</v>
      </c>
      <c r="G1247">
        <v>2.08175</v>
      </c>
      <c r="H1247">
        <v>1055.88354</v>
      </c>
      <c r="I1247">
        <v>2.0825299999999998</v>
      </c>
      <c r="J1247">
        <v>912.61424</v>
      </c>
    </row>
    <row r="1248" spans="1:10" x14ac:dyDescent="0.25">
      <c r="A1248">
        <v>2.08325</v>
      </c>
      <c r="B1248">
        <v>2442.9617800000001</v>
      </c>
      <c r="C1248">
        <v>2.0885199999999999</v>
      </c>
      <c r="D1248">
        <v>2595.0642699999999</v>
      </c>
      <c r="E1248">
        <v>2.2366600000000001</v>
      </c>
      <c r="F1248">
        <v>1187.4698100000001</v>
      </c>
      <c r="G1248">
        <v>2.0833599999999999</v>
      </c>
      <c r="H1248">
        <v>1055.77927</v>
      </c>
      <c r="I1248">
        <v>2.0842999999999998</v>
      </c>
      <c r="J1248">
        <v>913.15995999999996</v>
      </c>
    </row>
    <row r="1249" spans="1:10" x14ac:dyDescent="0.25">
      <c r="A1249">
        <v>2.0849599999999997</v>
      </c>
      <c r="B1249">
        <v>2444.99937</v>
      </c>
      <c r="C1249">
        <v>2.0899599999999996</v>
      </c>
      <c r="D1249">
        <v>2594.5702900000001</v>
      </c>
      <c r="E1249">
        <v>2.2383699999999997</v>
      </c>
      <c r="F1249">
        <v>1187.6320800000001</v>
      </c>
      <c r="G1249">
        <v>2.0850200000000001</v>
      </c>
      <c r="H1249">
        <v>1056.8178399999999</v>
      </c>
      <c r="I1249">
        <v>2.08602</v>
      </c>
      <c r="J1249">
        <v>913.37324999999998</v>
      </c>
    </row>
    <row r="1250" spans="1:10" x14ac:dyDescent="0.25">
      <c r="A1250">
        <v>2.0867800000000001</v>
      </c>
      <c r="B1250">
        <v>2447.0244299999999</v>
      </c>
      <c r="C1250">
        <v>2.0916199999999998</v>
      </c>
      <c r="D1250">
        <v>2596.6490100000001</v>
      </c>
      <c r="E1250">
        <v>2.2399800000000001</v>
      </c>
      <c r="F1250">
        <v>1187.9183</v>
      </c>
      <c r="G1250">
        <v>2.0867800000000001</v>
      </c>
      <c r="H1250">
        <v>1056.89708</v>
      </c>
      <c r="I1250">
        <v>2.0875699999999999</v>
      </c>
      <c r="J1250">
        <v>913.50507000000005</v>
      </c>
    </row>
    <row r="1251" spans="1:10" x14ac:dyDescent="0.25">
      <c r="A1251">
        <v>2.0882799999999997</v>
      </c>
      <c r="B1251">
        <v>2447.3188100000002</v>
      </c>
      <c r="C1251">
        <v>2.0933899999999999</v>
      </c>
      <c r="D1251">
        <v>2598.0728100000001</v>
      </c>
      <c r="E1251">
        <v>2.2416900000000002</v>
      </c>
      <c r="F1251">
        <v>1187.68238</v>
      </c>
      <c r="G1251">
        <v>2.0882799999999997</v>
      </c>
      <c r="H1251">
        <v>1056.68496</v>
      </c>
      <c r="I1251">
        <v>2.08934</v>
      </c>
      <c r="J1251">
        <v>914.28363999999999</v>
      </c>
    </row>
    <row r="1252" spans="1:10" x14ac:dyDescent="0.25">
      <c r="A1252">
        <v>2.0900499999999997</v>
      </c>
      <c r="B1252">
        <v>2449.8251100000002</v>
      </c>
      <c r="C1252">
        <v>2.0949999999999998</v>
      </c>
      <c r="D1252">
        <v>2598.5122500000002</v>
      </c>
      <c r="E1252">
        <v>2.2433000000000001</v>
      </c>
      <c r="F1252">
        <v>1187.6780200000001</v>
      </c>
      <c r="G1252">
        <v>2.09</v>
      </c>
      <c r="H1252">
        <v>1057.4808</v>
      </c>
      <c r="I1252">
        <v>2.0909999999999997</v>
      </c>
      <c r="J1252">
        <v>914.27106000000003</v>
      </c>
    </row>
    <row r="1253" spans="1:10" x14ac:dyDescent="0.25">
      <c r="A1253">
        <v>2.0917699999999999</v>
      </c>
      <c r="B1253">
        <v>2450.7833300000002</v>
      </c>
      <c r="C1253">
        <v>2.0967099999999999</v>
      </c>
      <c r="D1253">
        <v>2601.5295099999998</v>
      </c>
      <c r="E1253">
        <v>2.2450700000000001</v>
      </c>
      <c r="F1253">
        <v>1188.3514700000001</v>
      </c>
      <c r="G1253">
        <v>2.0917699999999999</v>
      </c>
      <c r="H1253">
        <v>1057.9446</v>
      </c>
      <c r="I1253">
        <v>2.0925499999999997</v>
      </c>
      <c r="J1253">
        <v>914.51760000000002</v>
      </c>
    </row>
    <row r="1254" spans="1:10" x14ac:dyDescent="0.25">
      <c r="A1254">
        <v>2.09327</v>
      </c>
      <c r="B1254">
        <v>2451.9471800000001</v>
      </c>
      <c r="C1254">
        <v>2.0984799999999999</v>
      </c>
      <c r="D1254">
        <v>2602.5664099999999</v>
      </c>
      <c r="E1254">
        <v>2.24668</v>
      </c>
      <c r="F1254">
        <v>1187.75245</v>
      </c>
      <c r="G1254">
        <v>2.0933699999999997</v>
      </c>
      <c r="H1254">
        <v>1057.97891</v>
      </c>
      <c r="I1254">
        <v>2.0942699999999999</v>
      </c>
      <c r="J1254">
        <v>914.73324000000002</v>
      </c>
    </row>
    <row r="1255" spans="1:10" x14ac:dyDescent="0.25">
      <c r="A1255">
        <v>2.0950299999999999</v>
      </c>
      <c r="B1255">
        <v>2453.7310699999998</v>
      </c>
      <c r="C1255">
        <v>2.0999299999999996</v>
      </c>
      <c r="D1255">
        <v>2602.9638199999999</v>
      </c>
      <c r="E1255">
        <v>2.2483899999999997</v>
      </c>
      <c r="F1255">
        <v>1188.2998399999999</v>
      </c>
      <c r="G1255">
        <v>2.0950899999999999</v>
      </c>
      <c r="H1255">
        <v>1059.0038400000001</v>
      </c>
      <c r="I1255">
        <v>2.09598</v>
      </c>
      <c r="J1255">
        <v>914.97162000000003</v>
      </c>
    </row>
    <row r="1256" spans="1:10" x14ac:dyDescent="0.25">
      <c r="A1256">
        <v>2.0966999999999998</v>
      </c>
      <c r="B1256">
        <v>2454.90119</v>
      </c>
      <c r="C1256">
        <v>2.1016399999999997</v>
      </c>
      <c r="D1256">
        <v>2604.07917</v>
      </c>
      <c r="E1256">
        <v>2.2500499999999999</v>
      </c>
      <c r="F1256">
        <v>1188.4288100000001</v>
      </c>
      <c r="G1256">
        <v>2.0967500000000001</v>
      </c>
      <c r="H1256">
        <v>1058.58933</v>
      </c>
      <c r="I1256">
        <v>2.0975299999999999</v>
      </c>
      <c r="J1256">
        <v>915.36154999999997</v>
      </c>
    </row>
    <row r="1257" spans="1:10" x14ac:dyDescent="0.25">
      <c r="A1257">
        <v>2.0982499999999997</v>
      </c>
      <c r="B1257">
        <v>2455.94569</v>
      </c>
      <c r="C1257">
        <v>2.1034099999999998</v>
      </c>
      <c r="D1257">
        <v>2606.42409</v>
      </c>
      <c r="E1257">
        <v>2.2517100000000001</v>
      </c>
      <c r="F1257">
        <v>1188.0533</v>
      </c>
      <c r="G1257">
        <v>2.0982499999999997</v>
      </c>
      <c r="H1257">
        <v>1058.8118400000001</v>
      </c>
      <c r="I1257">
        <v>2.0993599999999999</v>
      </c>
      <c r="J1257">
        <v>916.00729000000001</v>
      </c>
    </row>
    <row r="1258" spans="1:10" x14ac:dyDescent="0.25">
      <c r="A1258">
        <v>2.1000700000000001</v>
      </c>
      <c r="B1258">
        <v>2458.6627600000002</v>
      </c>
      <c r="C1258">
        <v>2.1050199999999997</v>
      </c>
      <c r="D1258">
        <v>2606.7493100000002</v>
      </c>
      <c r="E1258">
        <v>2.25332</v>
      </c>
      <c r="F1258">
        <v>1187.9704899999999</v>
      </c>
      <c r="G1258">
        <v>2.1000199999999998</v>
      </c>
      <c r="H1258">
        <v>1059.4466299999999</v>
      </c>
      <c r="I1258">
        <v>2.1010199999999997</v>
      </c>
      <c r="J1258">
        <v>915.78841</v>
      </c>
    </row>
    <row r="1259" spans="1:10" x14ac:dyDescent="0.25">
      <c r="A1259">
        <v>2.1017299999999999</v>
      </c>
      <c r="B1259">
        <v>2458.9779199999998</v>
      </c>
      <c r="C1259">
        <v>2.1067299999999998</v>
      </c>
      <c r="D1259">
        <v>2609.47622</v>
      </c>
      <c r="E1259">
        <v>2.25509</v>
      </c>
      <c r="F1259">
        <v>1188.6879799999999</v>
      </c>
      <c r="G1259">
        <v>2.1017799999999998</v>
      </c>
      <c r="H1259">
        <v>1059.9573700000001</v>
      </c>
      <c r="I1259">
        <v>2.1025199999999997</v>
      </c>
      <c r="J1259">
        <v>916.29177000000004</v>
      </c>
    </row>
    <row r="1260" spans="1:10" x14ac:dyDescent="0.25">
      <c r="A1260">
        <v>2.1032799999999998</v>
      </c>
      <c r="B1260">
        <v>2460.6033400000001</v>
      </c>
      <c r="C1260">
        <v>2.10839</v>
      </c>
      <c r="D1260">
        <v>2609.64833</v>
      </c>
      <c r="E1260">
        <v>2.2566899999999999</v>
      </c>
      <c r="F1260">
        <v>1188.0365400000001</v>
      </c>
      <c r="G1260">
        <v>2.1033399999999998</v>
      </c>
      <c r="H1260">
        <v>1060.01358</v>
      </c>
      <c r="I1260">
        <v>2.1042799999999997</v>
      </c>
      <c r="J1260">
        <v>916.42415000000005</v>
      </c>
    </row>
    <row r="1261" spans="1:10" x14ac:dyDescent="0.25">
      <c r="A1261">
        <v>2.1050499999999999</v>
      </c>
      <c r="B1261">
        <v>2462.0280400000001</v>
      </c>
      <c r="C1261">
        <v>2.1098899999999996</v>
      </c>
      <c r="D1261">
        <v>2611.2154099999998</v>
      </c>
      <c r="E1261">
        <v>2.2583000000000002</v>
      </c>
      <c r="F1261">
        <v>1188.2910099999999</v>
      </c>
      <c r="G1261">
        <v>2.1051099999999998</v>
      </c>
      <c r="H1261">
        <v>1060.75332</v>
      </c>
      <c r="I1261">
        <v>2.1059399999999999</v>
      </c>
      <c r="J1261">
        <v>916.87978999999996</v>
      </c>
    </row>
    <row r="1262" spans="1:10" x14ac:dyDescent="0.25">
      <c r="A1262">
        <v>2.1067100000000001</v>
      </c>
      <c r="B1262">
        <v>2462.8838900000001</v>
      </c>
      <c r="C1262">
        <v>2.1116599999999996</v>
      </c>
      <c r="D1262">
        <v>2612.4434200000001</v>
      </c>
      <c r="E1262">
        <v>2.2600699999999998</v>
      </c>
      <c r="F1262">
        <v>1188.6527799999999</v>
      </c>
      <c r="G1262">
        <v>2.1067100000000001</v>
      </c>
      <c r="H1262">
        <v>1060.3378</v>
      </c>
      <c r="I1262">
        <v>2.1076099999999998</v>
      </c>
      <c r="J1262">
        <v>917.48379</v>
      </c>
    </row>
    <row r="1263" spans="1:10" x14ac:dyDescent="0.25">
      <c r="A1263">
        <v>2.1082700000000001</v>
      </c>
      <c r="B1263">
        <v>2464.4847199999999</v>
      </c>
      <c r="C1263">
        <v>2.1133699999999997</v>
      </c>
      <c r="D1263">
        <v>2613.5500499999998</v>
      </c>
      <c r="E1263">
        <v>2.26173</v>
      </c>
      <c r="F1263">
        <v>1188.41507</v>
      </c>
      <c r="G1263">
        <v>2.10832</v>
      </c>
      <c r="H1263">
        <v>1061.1152999999999</v>
      </c>
      <c r="I1263">
        <v>2.1093699999999997</v>
      </c>
      <c r="J1263">
        <v>917.9325</v>
      </c>
    </row>
    <row r="1264" spans="1:10" x14ac:dyDescent="0.25">
      <c r="A1264">
        <v>2.1101399999999999</v>
      </c>
      <c r="B1264">
        <v>2466.9794000000002</v>
      </c>
      <c r="C1264">
        <v>2.1149799999999996</v>
      </c>
      <c r="D1264">
        <v>2614.65535</v>
      </c>
      <c r="E1264">
        <v>2.26328</v>
      </c>
      <c r="F1264">
        <v>1188.74621</v>
      </c>
      <c r="G1264">
        <v>2.1100300000000001</v>
      </c>
      <c r="H1264">
        <v>1061.2564500000001</v>
      </c>
      <c r="I1264">
        <v>2.1109299999999998</v>
      </c>
      <c r="J1264">
        <v>917.96821</v>
      </c>
    </row>
    <row r="1265" spans="1:10" x14ac:dyDescent="0.25">
      <c r="A1265">
        <v>2.1117999999999997</v>
      </c>
      <c r="B1265">
        <v>2467.5880400000001</v>
      </c>
      <c r="C1265">
        <v>2.1167499999999997</v>
      </c>
      <c r="D1265">
        <v>2617.9582599999999</v>
      </c>
      <c r="E1265">
        <v>2.2650999999999999</v>
      </c>
      <c r="F1265">
        <v>1188.91597</v>
      </c>
      <c r="G1265">
        <v>2.1117999999999997</v>
      </c>
      <c r="H1265">
        <v>1061.68795</v>
      </c>
      <c r="I1265">
        <v>2.11259</v>
      </c>
      <c r="J1265">
        <v>918.58618000000001</v>
      </c>
    </row>
    <row r="1266" spans="1:10" x14ac:dyDescent="0.25">
      <c r="A1266">
        <v>2.1133599999999997</v>
      </c>
      <c r="B1266">
        <v>2469.31203</v>
      </c>
      <c r="C1266">
        <v>2.1183599999999996</v>
      </c>
      <c r="D1266">
        <v>2616.6945000000001</v>
      </c>
      <c r="E1266">
        <v>2.2665999999999999</v>
      </c>
      <c r="F1266">
        <v>1188.2335700000001</v>
      </c>
      <c r="G1266">
        <v>2.1133599999999997</v>
      </c>
      <c r="H1266">
        <v>1062.10537</v>
      </c>
      <c r="I1266">
        <v>2.1142999999999996</v>
      </c>
      <c r="J1266">
        <v>918.61389999999994</v>
      </c>
    </row>
    <row r="1267" spans="1:10" x14ac:dyDescent="0.25">
      <c r="A1267">
        <v>2.1150199999999999</v>
      </c>
      <c r="B1267">
        <v>2469.77828</v>
      </c>
      <c r="C1267">
        <v>2.11991</v>
      </c>
      <c r="D1267">
        <v>2617.1828799999998</v>
      </c>
      <c r="E1267">
        <v>2.2682599999999997</v>
      </c>
      <c r="F1267">
        <v>1188.5613599999999</v>
      </c>
      <c r="G1267">
        <v>2.1151200000000001</v>
      </c>
      <c r="H1267">
        <v>1062.6477400000001</v>
      </c>
      <c r="I1267">
        <v>2.1159599999999998</v>
      </c>
      <c r="J1267">
        <v>919.21951999999999</v>
      </c>
    </row>
    <row r="1268" spans="1:10" x14ac:dyDescent="0.25">
      <c r="A1268">
        <v>2.11673</v>
      </c>
      <c r="B1268">
        <v>2471.3703999999998</v>
      </c>
      <c r="C1268">
        <v>2.1216799999999996</v>
      </c>
      <c r="D1268">
        <v>2618.3836200000001</v>
      </c>
      <c r="E1268">
        <v>2.2700300000000002</v>
      </c>
      <c r="F1268">
        <v>1188.9527399999999</v>
      </c>
      <c r="G1268">
        <v>2.11673</v>
      </c>
      <c r="H1268">
        <v>1062.46334</v>
      </c>
      <c r="I1268">
        <v>2.1176199999999996</v>
      </c>
      <c r="J1268">
        <v>919.88095999999996</v>
      </c>
    </row>
    <row r="1269" spans="1:10" x14ac:dyDescent="0.25">
      <c r="A1269">
        <v>2.1183399999999999</v>
      </c>
      <c r="B1269">
        <v>2473.0639900000001</v>
      </c>
      <c r="C1269">
        <v>2.1233899999999997</v>
      </c>
      <c r="D1269">
        <v>2620.2873100000002</v>
      </c>
      <c r="E1269">
        <v>2.2716399999999997</v>
      </c>
      <c r="F1269">
        <v>1188.4881600000001</v>
      </c>
      <c r="G1269">
        <v>2.1183399999999999</v>
      </c>
      <c r="H1269">
        <v>1063.07086</v>
      </c>
      <c r="I1269">
        <v>2.1193899999999997</v>
      </c>
      <c r="J1269">
        <v>920.35225000000003</v>
      </c>
    </row>
    <row r="1270" spans="1:10" x14ac:dyDescent="0.25">
      <c r="A1270">
        <v>2.1201599999999998</v>
      </c>
      <c r="B1270">
        <v>2474.7962499999999</v>
      </c>
      <c r="C1270">
        <v>2.125</v>
      </c>
      <c r="D1270">
        <v>2622.2683499999998</v>
      </c>
      <c r="E1270">
        <v>2.2732999999999999</v>
      </c>
      <c r="F1270">
        <v>1188.99666</v>
      </c>
      <c r="G1270">
        <v>2.12005</v>
      </c>
      <c r="H1270">
        <v>1063.0884000000001</v>
      </c>
      <c r="I1270">
        <v>2.1208899999999997</v>
      </c>
      <c r="J1270">
        <v>920.18556000000001</v>
      </c>
    </row>
    <row r="1271" spans="1:10" x14ac:dyDescent="0.25">
      <c r="A1271">
        <v>2.1217699999999997</v>
      </c>
      <c r="B1271">
        <v>2475.70865</v>
      </c>
      <c r="C1271">
        <v>2.1267099999999997</v>
      </c>
      <c r="D1271">
        <v>2622.5625</v>
      </c>
      <c r="E1271">
        <v>2.2751200000000003</v>
      </c>
      <c r="F1271">
        <v>1189.0978</v>
      </c>
      <c r="G1271">
        <v>2.1217699999999997</v>
      </c>
      <c r="H1271">
        <v>1063.5432599999999</v>
      </c>
      <c r="I1271">
        <v>2.1226099999999999</v>
      </c>
      <c r="J1271">
        <v>920.92908999999997</v>
      </c>
    </row>
    <row r="1272" spans="1:10" x14ac:dyDescent="0.25">
      <c r="A1272">
        <v>2.1233200000000001</v>
      </c>
      <c r="B1272">
        <v>2477.5700999999999</v>
      </c>
      <c r="C1272">
        <v>2.12832</v>
      </c>
      <c r="D1272">
        <v>2623.8394499999999</v>
      </c>
      <c r="E1272">
        <v>2.27657</v>
      </c>
      <c r="F1272">
        <v>1188.3479</v>
      </c>
      <c r="G1272">
        <v>2.1233200000000001</v>
      </c>
      <c r="H1272">
        <v>1063.9031199999999</v>
      </c>
      <c r="I1272">
        <v>2.1242699999999997</v>
      </c>
      <c r="J1272">
        <v>920.74949000000004</v>
      </c>
    </row>
    <row r="1273" spans="1:10" x14ac:dyDescent="0.25">
      <c r="A1273">
        <v>2.1250299999999998</v>
      </c>
      <c r="B1273">
        <v>2477.58977</v>
      </c>
      <c r="C1273">
        <v>2.1299799999999998</v>
      </c>
      <c r="D1273">
        <v>2627.1973600000001</v>
      </c>
      <c r="E1273">
        <v>2.2782800000000001</v>
      </c>
      <c r="F1273">
        <v>1188.6198099999999</v>
      </c>
      <c r="G1273">
        <v>2.12514</v>
      </c>
      <c r="H1273">
        <v>1064.3276900000001</v>
      </c>
      <c r="I1273">
        <v>2.1259299999999999</v>
      </c>
      <c r="J1273">
        <v>921.39998000000003</v>
      </c>
    </row>
    <row r="1274" spans="1:10" x14ac:dyDescent="0.25">
      <c r="A1274">
        <v>2.1267</v>
      </c>
      <c r="B1274">
        <v>2479.3423699999998</v>
      </c>
      <c r="C1274">
        <v>2.1316999999999999</v>
      </c>
      <c r="D1274">
        <v>2626.2865200000001</v>
      </c>
      <c r="E1274">
        <v>2.2800500000000001</v>
      </c>
      <c r="F1274">
        <v>1189.04673</v>
      </c>
      <c r="G1274">
        <v>2.1267</v>
      </c>
      <c r="H1274">
        <v>1064.45856</v>
      </c>
      <c r="I1274">
        <v>2.12764</v>
      </c>
      <c r="J1274">
        <v>922.14787000000001</v>
      </c>
    </row>
    <row r="1275" spans="1:10" x14ac:dyDescent="0.25">
      <c r="A1275">
        <v>2.1283599999999998</v>
      </c>
      <c r="B1275">
        <v>2481.3374899999999</v>
      </c>
      <c r="C1275">
        <v>2.1334099999999996</v>
      </c>
      <c r="D1275">
        <v>2626.8734800000002</v>
      </c>
      <c r="E1275">
        <v>2.2816000000000001</v>
      </c>
      <c r="F1275">
        <v>1188.9485999999999</v>
      </c>
      <c r="G1275">
        <v>2.1284099999999997</v>
      </c>
      <c r="H1275">
        <v>1065.14789</v>
      </c>
      <c r="I1275">
        <v>2.1293599999999997</v>
      </c>
      <c r="J1275">
        <v>922.22928999999999</v>
      </c>
    </row>
    <row r="1276" spans="1:10" x14ac:dyDescent="0.25">
      <c r="A1276">
        <v>2.1301199999999998</v>
      </c>
      <c r="B1276">
        <v>2482.4912800000002</v>
      </c>
      <c r="C1276">
        <v>2.1350199999999999</v>
      </c>
      <c r="D1276">
        <v>2628.1318799999999</v>
      </c>
      <c r="E1276">
        <v>2.2833699999999997</v>
      </c>
      <c r="F1276">
        <v>1189.42</v>
      </c>
      <c r="G1276">
        <v>2.13002</v>
      </c>
      <c r="H1276">
        <v>1064.86268</v>
      </c>
      <c r="I1276">
        <v>2.1309099999999996</v>
      </c>
      <c r="J1276">
        <v>922.45447999999999</v>
      </c>
    </row>
    <row r="1277" spans="1:10" x14ac:dyDescent="0.25">
      <c r="A1277">
        <v>2.1316199999999998</v>
      </c>
      <c r="B1277">
        <v>2483.1356900000001</v>
      </c>
      <c r="C1277">
        <v>2.1367299999999996</v>
      </c>
      <c r="D1277">
        <v>2627.9789999999998</v>
      </c>
      <c r="E1277">
        <v>2.2850900000000003</v>
      </c>
      <c r="F1277">
        <v>1189.1149</v>
      </c>
      <c r="G1277">
        <v>2.1316799999999998</v>
      </c>
      <c r="H1277">
        <v>1065.3121799999999</v>
      </c>
      <c r="I1277">
        <v>2.1326799999999997</v>
      </c>
      <c r="J1277">
        <v>923.20014000000003</v>
      </c>
    </row>
    <row r="1278" spans="1:10" x14ac:dyDescent="0.25">
      <c r="A1278">
        <v>2.1333899999999999</v>
      </c>
      <c r="B1278">
        <v>2485.25999</v>
      </c>
      <c r="C1278">
        <v>2.1383399999999999</v>
      </c>
      <c r="D1278">
        <v>2629.7327100000002</v>
      </c>
      <c r="E1278">
        <v>2.28653</v>
      </c>
      <c r="F1278">
        <v>1188.8610900000001</v>
      </c>
      <c r="G1278">
        <v>2.1333899999999999</v>
      </c>
      <c r="H1278">
        <v>1066.02307</v>
      </c>
      <c r="I1278">
        <v>2.1342299999999996</v>
      </c>
      <c r="J1278">
        <v>922.81898000000001</v>
      </c>
    </row>
    <row r="1279" spans="1:10" x14ac:dyDescent="0.25">
      <c r="A1279">
        <v>2.1349999999999998</v>
      </c>
      <c r="B1279">
        <v>2485.40148</v>
      </c>
      <c r="C1279">
        <v>2.14005</v>
      </c>
      <c r="D1279">
        <v>2632.5693700000002</v>
      </c>
      <c r="E1279">
        <v>2.2883</v>
      </c>
      <c r="F1279">
        <v>1189.44336</v>
      </c>
      <c r="G1279">
        <v>2.1351100000000001</v>
      </c>
      <c r="H1279">
        <v>1066.0293300000001</v>
      </c>
      <c r="I1279">
        <v>2.1359499999999998</v>
      </c>
      <c r="J1279">
        <v>923.81916999999999</v>
      </c>
    </row>
    <row r="1280" spans="1:10" x14ac:dyDescent="0.25">
      <c r="A1280">
        <v>2.13666</v>
      </c>
      <c r="B1280">
        <v>2487.0454500000001</v>
      </c>
      <c r="C1280">
        <v>2.1417099999999998</v>
      </c>
      <c r="D1280">
        <v>2633.13733</v>
      </c>
      <c r="E1280">
        <v>2.2900700000000001</v>
      </c>
      <c r="F1280">
        <v>1189.5728899999999</v>
      </c>
      <c r="G1280">
        <v>2.13666</v>
      </c>
      <c r="H1280">
        <v>1066.4507699999999</v>
      </c>
      <c r="I1280">
        <v>2.1377099999999998</v>
      </c>
      <c r="J1280">
        <v>924.57024000000001</v>
      </c>
    </row>
    <row r="1281" spans="1:10" x14ac:dyDescent="0.25">
      <c r="A1281">
        <v>2.1383700000000001</v>
      </c>
      <c r="B1281">
        <v>2488.8322499999999</v>
      </c>
      <c r="C1281">
        <v>2.14337</v>
      </c>
      <c r="D1281">
        <v>2636.6295700000001</v>
      </c>
      <c r="E1281">
        <v>2.2916799999999999</v>
      </c>
      <c r="F1281">
        <v>1189.3126</v>
      </c>
      <c r="G1281">
        <v>2.1384300000000001</v>
      </c>
      <c r="H1281">
        <v>1067.1307099999999</v>
      </c>
      <c r="I1281">
        <v>2.1392699999999998</v>
      </c>
      <c r="J1281">
        <v>924.08006999999998</v>
      </c>
    </row>
    <row r="1282" spans="1:10" x14ac:dyDescent="0.25">
      <c r="A1282">
        <v>2.1400899999999998</v>
      </c>
      <c r="B1282">
        <v>2489.6563599999999</v>
      </c>
      <c r="C1282">
        <v>2.1450299999999998</v>
      </c>
      <c r="D1282">
        <v>2635.6389399999998</v>
      </c>
      <c r="E1282">
        <v>2.29339</v>
      </c>
      <c r="F1282">
        <v>1189.95588</v>
      </c>
      <c r="G1282">
        <v>2.1400299999999999</v>
      </c>
      <c r="H1282">
        <v>1066.8589199999999</v>
      </c>
      <c r="I1282">
        <v>2.14093</v>
      </c>
      <c r="J1282">
        <v>924.90876000000003</v>
      </c>
    </row>
    <row r="1283" spans="1:10" x14ac:dyDescent="0.25">
      <c r="A1283">
        <v>2.1416399999999998</v>
      </c>
      <c r="B1283">
        <v>2490.3374199999998</v>
      </c>
      <c r="C1283">
        <v>2.1467499999999999</v>
      </c>
      <c r="D1283">
        <v>2636.5352400000002</v>
      </c>
      <c r="E1283">
        <v>2.2949999999999999</v>
      </c>
      <c r="F1283">
        <v>1189.22018</v>
      </c>
      <c r="G1283">
        <v>2.1416399999999998</v>
      </c>
      <c r="H1283">
        <v>1067.2103999999999</v>
      </c>
      <c r="I1283">
        <v>2.14269</v>
      </c>
      <c r="J1283">
        <v>925.57842000000005</v>
      </c>
    </row>
    <row r="1284" spans="1:10" x14ac:dyDescent="0.25">
      <c r="A1284">
        <v>2.1434099999999998</v>
      </c>
      <c r="B1284">
        <v>2492.4907800000001</v>
      </c>
      <c r="C1284">
        <v>2.1482999999999999</v>
      </c>
      <c r="D1284">
        <v>2636.8132999999998</v>
      </c>
      <c r="E1284">
        <v>2.2965999999999998</v>
      </c>
      <c r="F1284">
        <v>1189.52718</v>
      </c>
      <c r="G1284">
        <v>2.1433599999999999</v>
      </c>
      <c r="H1284">
        <v>1068.0375200000001</v>
      </c>
      <c r="I1284">
        <v>2.14425</v>
      </c>
      <c r="J1284">
        <v>925.25387000000001</v>
      </c>
    </row>
    <row r="1285" spans="1:10" x14ac:dyDescent="0.25">
      <c r="A1285">
        <v>2.1449599999999998</v>
      </c>
      <c r="B1285">
        <v>2492.2285999999999</v>
      </c>
      <c r="C1285">
        <v>2.1500699999999999</v>
      </c>
      <c r="D1285">
        <v>2639.7351199999998</v>
      </c>
      <c r="E1285">
        <v>2.2983700000000002</v>
      </c>
      <c r="F1285">
        <v>1189.51153</v>
      </c>
      <c r="G1285">
        <v>2.14507</v>
      </c>
      <c r="H1285">
        <v>1067.81077</v>
      </c>
      <c r="I1285">
        <v>2.1459099999999998</v>
      </c>
      <c r="J1285">
        <v>925.74811999999997</v>
      </c>
    </row>
    <row r="1286" spans="1:10" x14ac:dyDescent="0.25">
      <c r="A1286">
        <v>2.1466799999999999</v>
      </c>
      <c r="B1286">
        <v>2494.0518299999999</v>
      </c>
      <c r="C1286">
        <v>2.1517299999999997</v>
      </c>
      <c r="D1286">
        <v>2638.69643</v>
      </c>
      <c r="E1286">
        <v>2.30009</v>
      </c>
      <c r="F1286">
        <v>1189.86312</v>
      </c>
      <c r="G1286">
        <v>2.1466799999999999</v>
      </c>
      <c r="H1286">
        <v>1068.4018599999999</v>
      </c>
      <c r="I1286">
        <v>2.1476799999999998</v>
      </c>
      <c r="J1286">
        <v>926.28814</v>
      </c>
    </row>
    <row r="1287" spans="1:10" x14ac:dyDescent="0.25">
      <c r="A1287">
        <v>2.14845</v>
      </c>
      <c r="B1287">
        <v>2496.1964800000001</v>
      </c>
      <c r="C1287">
        <v>2.1533399999999996</v>
      </c>
      <c r="D1287">
        <v>2640.58068</v>
      </c>
      <c r="E1287">
        <v>2.3016399999999999</v>
      </c>
      <c r="F1287">
        <v>1189.6681000000001</v>
      </c>
      <c r="G1287">
        <v>2.14845</v>
      </c>
      <c r="H1287">
        <v>1069.1556700000001</v>
      </c>
      <c r="I1287">
        <v>2.1492299999999998</v>
      </c>
      <c r="J1287">
        <v>926.29093999999998</v>
      </c>
    </row>
    <row r="1288" spans="1:10" x14ac:dyDescent="0.25">
      <c r="A1288">
        <v>2.15</v>
      </c>
      <c r="B1288">
        <v>2496.31315</v>
      </c>
      <c r="C1288">
        <v>2.1550499999999997</v>
      </c>
      <c r="D1288">
        <v>2642.1263100000001</v>
      </c>
      <c r="E1288">
        <v>2.3034600000000003</v>
      </c>
      <c r="F1288">
        <v>1189.9684</v>
      </c>
      <c r="G1288">
        <v>2.14995</v>
      </c>
      <c r="H1288">
        <v>1068.3652</v>
      </c>
      <c r="I1288">
        <v>2.1509499999999999</v>
      </c>
      <c r="J1288">
        <v>927.42082000000005</v>
      </c>
    </row>
    <row r="1289" spans="1:10" x14ac:dyDescent="0.25">
      <c r="A1289">
        <v>2.1516099999999998</v>
      </c>
      <c r="B1289">
        <v>2497.91309</v>
      </c>
      <c r="C1289">
        <v>2.1567699999999999</v>
      </c>
      <c r="D1289">
        <v>2643.1781799999999</v>
      </c>
      <c r="E1289">
        <v>2.3050100000000002</v>
      </c>
      <c r="F1289">
        <v>1189.42626</v>
      </c>
      <c r="G1289">
        <v>2.1516099999999998</v>
      </c>
      <c r="H1289">
        <v>1069.0934199999999</v>
      </c>
      <c r="I1289">
        <v>2.1527099999999999</v>
      </c>
      <c r="J1289">
        <v>927.72574999999995</v>
      </c>
    </row>
    <row r="1290" spans="1:10" x14ac:dyDescent="0.25">
      <c r="A1290">
        <v>2.1534800000000001</v>
      </c>
      <c r="B1290">
        <v>2499.7184400000001</v>
      </c>
      <c r="C1290">
        <v>2.1583199999999998</v>
      </c>
      <c r="D1290">
        <v>2643.3080399999999</v>
      </c>
      <c r="E1290">
        <v>2.3066199999999997</v>
      </c>
      <c r="F1290">
        <v>1189.7533800000001</v>
      </c>
      <c r="G1290">
        <v>2.1534299999999997</v>
      </c>
      <c r="H1290">
        <v>1069.91563</v>
      </c>
      <c r="I1290">
        <v>2.15421</v>
      </c>
      <c r="J1290">
        <v>927.63388999999995</v>
      </c>
    </row>
    <row r="1291" spans="1:10" x14ac:dyDescent="0.25">
      <c r="A1291">
        <v>2.1549799999999997</v>
      </c>
      <c r="B1291">
        <v>2499.8516599999998</v>
      </c>
      <c r="C1291">
        <v>2.1601399999999997</v>
      </c>
      <c r="D1291">
        <v>2645.01505</v>
      </c>
      <c r="E1291">
        <v>2.3083400000000003</v>
      </c>
      <c r="F1291">
        <v>1189.64743</v>
      </c>
      <c r="G1291">
        <v>2.15509</v>
      </c>
      <c r="H1291">
        <v>1069.74721</v>
      </c>
      <c r="I1291">
        <v>2.1558699999999997</v>
      </c>
      <c r="J1291">
        <v>928.35428000000002</v>
      </c>
    </row>
    <row r="1292" spans="1:10" x14ac:dyDescent="0.25">
      <c r="A1292">
        <v>2.1566999999999998</v>
      </c>
      <c r="B1292">
        <v>2501.9507100000001</v>
      </c>
      <c r="C1292">
        <v>2.1616399999999998</v>
      </c>
      <c r="D1292">
        <v>2645.4812999999999</v>
      </c>
      <c r="E1292">
        <v>2.3101000000000003</v>
      </c>
      <c r="F1292">
        <v>1189.71974</v>
      </c>
      <c r="G1292">
        <v>2.1566999999999998</v>
      </c>
      <c r="H1292">
        <v>1070.3615500000001</v>
      </c>
      <c r="I1292">
        <v>2.1576399999999998</v>
      </c>
      <c r="J1292">
        <v>928.88111000000004</v>
      </c>
    </row>
    <row r="1293" spans="1:10" x14ac:dyDescent="0.25">
      <c r="A1293">
        <v>2.1584599999999998</v>
      </c>
      <c r="B1293">
        <v>2503.69884</v>
      </c>
      <c r="C1293">
        <v>2.1633</v>
      </c>
      <c r="D1293">
        <v>2646.4585200000001</v>
      </c>
      <c r="E1293">
        <v>2.3115999999999999</v>
      </c>
      <c r="F1293">
        <v>1189.7854500000001</v>
      </c>
      <c r="G1293">
        <v>2.1585199999999998</v>
      </c>
      <c r="H1293">
        <v>1070.85697</v>
      </c>
      <c r="I1293">
        <v>2.1591899999999997</v>
      </c>
      <c r="J1293">
        <v>928.83082000000002</v>
      </c>
    </row>
    <row r="1294" spans="1:10" x14ac:dyDescent="0.25">
      <c r="A1294">
        <v>2.1600199999999998</v>
      </c>
      <c r="B1294">
        <v>2503.8345199999999</v>
      </c>
      <c r="C1294">
        <v>2.1650699999999996</v>
      </c>
      <c r="D1294">
        <v>2648.0137599999998</v>
      </c>
      <c r="E1294">
        <v>2.3134299999999999</v>
      </c>
      <c r="F1294">
        <v>1189.7910400000001</v>
      </c>
      <c r="G1294">
        <v>2.15991</v>
      </c>
      <c r="H1294">
        <v>1070.2071000000001</v>
      </c>
      <c r="I1294">
        <v>2.1609599999999998</v>
      </c>
      <c r="J1294">
        <v>929.94394</v>
      </c>
    </row>
    <row r="1295" spans="1:10" x14ac:dyDescent="0.25">
      <c r="A1295">
        <v>2.16168</v>
      </c>
      <c r="B1295">
        <v>2505.4927899999998</v>
      </c>
      <c r="C1295">
        <v>2.1666799999999999</v>
      </c>
      <c r="D1295">
        <v>2647.4225499999998</v>
      </c>
      <c r="E1295">
        <v>2.3150300000000001</v>
      </c>
      <c r="F1295">
        <v>1189.42257</v>
      </c>
      <c r="G1295">
        <v>2.1616200000000001</v>
      </c>
      <c r="H1295">
        <v>1070.6857600000001</v>
      </c>
      <c r="I1295">
        <v>2.1627299999999998</v>
      </c>
      <c r="J1295">
        <v>930.16449</v>
      </c>
    </row>
    <row r="1296" spans="1:10" x14ac:dyDescent="0.25">
      <c r="A1296">
        <v>2.1635</v>
      </c>
      <c r="B1296">
        <v>2506.8177999999998</v>
      </c>
      <c r="C1296">
        <v>2.1683399999999997</v>
      </c>
      <c r="D1296">
        <v>2650.15148</v>
      </c>
      <c r="E1296">
        <v>2.31664</v>
      </c>
      <c r="F1296">
        <v>1189.92336</v>
      </c>
      <c r="G1296">
        <v>2.1634500000000001</v>
      </c>
      <c r="H1296">
        <v>1071.65281</v>
      </c>
      <c r="I1296">
        <v>2.16418</v>
      </c>
      <c r="J1296">
        <v>930.23149000000001</v>
      </c>
    </row>
    <row r="1297" spans="1:10" x14ac:dyDescent="0.25">
      <c r="A1297">
        <v>2.165</v>
      </c>
      <c r="B1297">
        <v>2507.3424</v>
      </c>
      <c r="C1297">
        <v>2.1701099999999998</v>
      </c>
      <c r="D1297">
        <v>2650.5625199999999</v>
      </c>
      <c r="E1297">
        <v>2.3183499999999997</v>
      </c>
      <c r="F1297">
        <v>1189.3553999999999</v>
      </c>
      <c r="G1297">
        <v>2.1650499999999999</v>
      </c>
      <c r="H1297">
        <v>1071.58754</v>
      </c>
      <c r="I1297">
        <v>2.1658899999999996</v>
      </c>
      <c r="J1297">
        <v>930.81856000000005</v>
      </c>
    </row>
    <row r="1298" spans="1:10" x14ac:dyDescent="0.25">
      <c r="A1298">
        <v>2.1667099999999997</v>
      </c>
      <c r="B1298">
        <v>2508.79817</v>
      </c>
      <c r="C1298">
        <v>2.1715499999999999</v>
      </c>
      <c r="D1298">
        <v>2650.3320800000001</v>
      </c>
      <c r="E1298">
        <v>2.3200099999999999</v>
      </c>
      <c r="F1298">
        <v>1189.5902100000001</v>
      </c>
      <c r="G1298">
        <v>2.1667700000000001</v>
      </c>
      <c r="H1298">
        <v>1072.37868</v>
      </c>
      <c r="I1298">
        <v>2.1676599999999997</v>
      </c>
      <c r="J1298">
        <v>931.39166</v>
      </c>
    </row>
    <row r="1299" spans="1:10" x14ac:dyDescent="0.25">
      <c r="A1299">
        <v>2.1684799999999997</v>
      </c>
      <c r="B1299">
        <v>2510.3078</v>
      </c>
      <c r="C1299">
        <v>2.1732699999999996</v>
      </c>
      <c r="D1299">
        <v>2651.9016200000001</v>
      </c>
      <c r="E1299">
        <v>2.3216200000000002</v>
      </c>
      <c r="F1299">
        <v>1189.6911299999999</v>
      </c>
      <c r="G1299">
        <v>2.1684799999999997</v>
      </c>
      <c r="H1299">
        <v>1072.52799</v>
      </c>
      <c r="I1299">
        <v>2.1692099999999996</v>
      </c>
      <c r="J1299">
        <v>931.67004999999995</v>
      </c>
    </row>
    <row r="1300" spans="1:10" x14ac:dyDescent="0.25">
      <c r="A1300">
        <v>2.1700299999999997</v>
      </c>
      <c r="B1300">
        <v>2510.7315899999999</v>
      </c>
      <c r="C1300">
        <v>2.17509</v>
      </c>
      <c r="D1300">
        <v>2653.41014</v>
      </c>
      <c r="E1300">
        <v>2.3234399999999997</v>
      </c>
      <c r="F1300">
        <v>1189.57825</v>
      </c>
      <c r="G1300">
        <v>2.1699799999999998</v>
      </c>
      <c r="H1300">
        <v>1072.2116000000001</v>
      </c>
      <c r="I1300">
        <v>2.1710299999999996</v>
      </c>
      <c r="J1300">
        <v>932.73952999999995</v>
      </c>
    </row>
    <row r="1301" spans="1:10" x14ac:dyDescent="0.25">
      <c r="A1301">
        <v>2.1717</v>
      </c>
      <c r="B1301">
        <v>2512.8764700000002</v>
      </c>
      <c r="C1301">
        <v>2.1766999999999999</v>
      </c>
      <c r="D1301">
        <v>2653.6580199999999</v>
      </c>
      <c r="E1301">
        <v>2.3249399999999998</v>
      </c>
      <c r="F1301">
        <v>1189.4830300000001</v>
      </c>
      <c r="G1301">
        <v>2.17164</v>
      </c>
      <c r="H1301">
        <v>1072.8332</v>
      </c>
      <c r="I1301">
        <v>2.1727499999999997</v>
      </c>
      <c r="J1301">
        <v>932.68012999999996</v>
      </c>
    </row>
    <row r="1302" spans="1:10" x14ac:dyDescent="0.25">
      <c r="A1302">
        <v>2.1734599999999999</v>
      </c>
      <c r="B1302">
        <v>2513.5740599999999</v>
      </c>
      <c r="C1302">
        <v>2.1783599999999996</v>
      </c>
      <c r="D1302">
        <v>2655.8645799999999</v>
      </c>
      <c r="E1302">
        <v>2.32666</v>
      </c>
      <c r="F1302">
        <v>1189.8896099999999</v>
      </c>
      <c r="G1302">
        <v>2.1734599999999999</v>
      </c>
      <c r="H1302">
        <v>1073.44542</v>
      </c>
      <c r="I1302">
        <v>2.1741999999999999</v>
      </c>
      <c r="J1302">
        <v>932.99093000000005</v>
      </c>
    </row>
    <row r="1303" spans="1:10" x14ac:dyDescent="0.25">
      <c r="A1303">
        <v>2.17496</v>
      </c>
      <c r="B1303">
        <v>2514.2895400000002</v>
      </c>
      <c r="C1303">
        <v>2.1800699999999997</v>
      </c>
      <c r="D1303">
        <v>2657.4316600000002</v>
      </c>
      <c r="E1303">
        <v>2.3283199999999997</v>
      </c>
      <c r="F1303">
        <v>1189.2660000000001</v>
      </c>
      <c r="G1303">
        <v>2.17502</v>
      </c>
      <c r="H1303">
        <v>1073.42038</v>
      </c>
      <c r="I1303">
        <v>2.1759099999999996</v>
      </c>
      <c r="J1303">
        <v>933.26892999999995</v>
      </c>
    </row>
    <row r="1304" spans="1:10" x14ac:dyDescent="0.25">
      <c r="A1304">
        <v>2.1766799999999997</v>
      </c>
      <c r="B1304">
        <v>2515.9527400000002</v>
      </c>
      <c r="C1304">
        <v>2.1815699999999998</v>
      </c>
      <c r="D1304">
        <v>2658.0380599999999</v>
      </c>
      <c r="E1304">
        <v>2.3299799999999999</v>
      </c>
      <c r="F1304">
        <v>1189.5441599999999</v>
      </c>
      <c r="G1304">
        <v>2.1767300000000001</v>
      </c>
      <c r="H1304">
        <v>1074.3858700000001</v>
      </c>
      <c r="I1304">
        <v>2.1776799999999996</v>
      </c>
      <c r="J1304">
        <v>933.76418999999999</v>
      </c>
    </row>
    <row r="1305" spans="1:10" x14ac:dyDescent="0.25">
      <c r="A1305">
        <v>2.1784399999999997</v>
      </c>
      <c r="B1305">
        <v>2516.9096100000002</v>
      </c>
      <c r="C1305">
        <v>2.1832799999999999</v>
      </c>
      <c r="D1305">
        <v>2658.4600700000001</v>
      </c>
      <c r="E1305">
        <v>2.3316400000000002</v>
      </c>
      <c r="F1305">
        <v>1189.83932</v>
      </c>
      <c r="G1305">
        <v>2.1784399999999997</v>
      </c>
      <c r="H1305">
        <v>1074.1651400000001</v>
      </c>
      <c r="I1305">
        <v>2.17923</v>
      </c>
      <c r="J1305">
        <v>934.24189999999999</v>
      </c>
    </row>
    <row r="1306" spans="1:10" x14ac:dyDescent="0.25">
      <c r="A1306">
        <v>2.1799999999999997</v>
      </c>
      <c r="B1306">
        <v>2517.84123</v>
      </c>
      <c r="C1306">
        <v>2.1851099999999999</v>
      </c>
      <c r="D1306">
        <v>2660.2716700000001</v>
      </c>
      <c r="E1306">
        <v>2.3334099999999998</v>
      </c>
      <c r="F1306">
        <v>1189.61781</v>
      </c>
      <c r="G1306">
        <v>2.1799499999999998</v>
      </c>
      <c r="H1306">
        <v>1074.2402400000001</v>
      </c>
      <c r="I1306">
        <v>2.1810499999999999</v>
      </c>
      <c r="J1306">
        <v>935.07249000000002</v>
      </c>
    </row>
    <row r="1307" spans="1:10" x14ac:dyDescent="0.25">
      <c r="A1307">
        <v>2.1817699999999998</v>
      </c>
      <c r="B1307">
        <v>2520.0697</v>
      </c>
      <c r="C1307">
        <v>2.1867099999999997</v>
      </c>
      <c r="D1307">
        <v>2660.66462</v>
      </c>
      <c r="E1307">
        <v>2.3349599999999997</v>
      </c>
      <c r="F1307">
        <v>1189.7158300000001</v>
      </c>
      <c r="G1307">
        <v>2.1816599999999999</v>
      </c>
      <c r="H1307">
        <v>1074.8203799999999</v>
      </c>
      <c r="I1307">
        <v>2.1826599999999998</v>
      </c>
      <c r="J1307">
        <v>934.92350999999996</v>
      </c>
    </row>
    <row r="1308" spans="1:10" x14ac:dyDescent="0.25">
      <c r="A1308">
        <v>2.1834799999999999</v>
      </c>
      <c r="B1308">
        <v>2520.44164</v>
      </c>
      <c r="C1308">
        <v>2.1883699999999999</v>
      </c>
      <c r="D1308">
        <v>2659.12302</v>
      </c>
      <c r="E1308">
        <v>2.3367800000000001</v>
      </c>
      <c r="F1308">
        <v>1190.1064200000001</v>
      </c>
      <c r="G1308">
        <v>2.18343</v>
      </c>
      <c r="H1308">
        <v>1075.1833799999999</v>
      </c>
      <c r="I1308">
        <v>2.1842099999999998</v>
      </c>
      <c r="J1308">
        <v>935.39480000000003</v>
      </c>
    </row>
    <row r="1309" spans="1:10" x14ac:dyDescent="0.25">
      <c r="A1309">
        <v>2.1849799999999999</v>
      </c>
      <c r="B1309">
        <v>2521.4313699999998</v>
      </c>
      <c r="C1309">
        <v>2.1900899999999996</v>
      </c>
      <c r="D1309">
        <v>2662.2971899999998</v>
      </c>
      <c r="E1309">
        <v>2.3382800000000001</v>
      </c>
      <c r="F1309">
        <v>1189.1253999999999</v>
      </c>
      <c r="G1309">
        <v>2.1849799999999999</v>
      </c>
      <c r="H1309">
        <v>1075.3000500000001</v>
      </c>
      <c r="I1309">
        <v>2.1859299999999999</v>
      </c>
      <c r="J1309">
        <v>935.65837999999997</v>
      </c>
    </row>
    <row r="1310" spans="1:10" x14ac:dyDescent="0.25">
      <c r="A1310">
        <v>2.1867000000000001</v>
      </c>
      <c r="B1310">
        <v>2522.6929</v>
      </c>
      <c r="C1310">
        <v>2.1915899999999997</v>
      </c>
      <c r="D1310">
        <v>2662.39777</v>
      </c>
      <c r="E1310">
        <v>2.3399399999999999</v>
      </c>
      <c r="F1310">
        <v>1189.34412</v>
      </c>
      <c r="G1310">
        <v>2.18675</v>
      </c>
      <c r="H1310">
        <v>1076.00704</v>
      </c>
      <c r="I1310">
        <v>2.1876399999999996</v>
      </c>
      <c r="J1310">
        <v>936.09407999999996</v>
      </c>
    </row>
    <row r="1311" spans="1:10" x14ac:dyDescent="0.25">
      <c r="A1311">
        <v>2.1884099999999997</v>
      </c>
      <c r="B1311">
        <v>2523.65895</v>
      </c>
      <c r="C1311">
        <v>2.1933599999999998</v>
      </c>
      <c r="D1311">
        <v>2665.2011299999999</v>
      </c>
      <c r="E1311">
        <v>2.34171</v>
      </c>
      <c r="F1311">
        <v>1189.9383399999999</v>
      </c>
      <c r="G1311">
        <v>2.1884099999999997</v>
      </c>
      <c r="H1311">
        <v>1075.7646299999999</v>
      </c>
      <c r="I1311">
        <v>2.1892499999999999</v>
      </c>
      <c r="J1311">
        <v>936.82821999999999</v>
      </c>
    </row>
    <row r="1312" spans="1:10" x14ac:dyDescent="0.25">
      <c r="A1312">
        <v>2.1899599999999997</v>
      </c>
      <c r="B1312">
        <v>2525.1238800000001</v>
      </c>
      <c r="C1312">
        <v>2.1951799999999997</v>
      </c>
      <c r="D1312">
        <v>2666.5466999999999</v>
      </c>
      <c r="E1312">
        <v>2.3433700000000002</v>
      </c>
      <c r="F1312">
        <v>1189.4621299999999</v>
      </c>
      <c r="G1312">
        <v>2.1899599999999997</v>
      </c>
      <c r="H1312">
        <v>1076.07007</v>
      </c>
      <c r="I1312">
        <v>2.1910699999999999</v>
      </c>
      <c r="J1312">
        <v>937.47965999999997</v>
      </c>
    </row>
    <row r="1313" spans="1:10" x14ac:dyDescent="0.25">
      <c r="A1313">
        <v>2.1917800000000001</v>
      </c>
      <c r="B1313">
        <v>2526.7989200000002</v>
      </c>
      <c r="C1313">
        <v>2.1966799999999997</v>
      </c>
      <c r="D1313">
        <v>2664.2565399999999</v>
      </c>
      <c r="E1313">
        <v>2.3449800000000001</v>
      </c>
      <c r="F1313">
        <v>1189.74935</v>
      </c>
      <c r="G1313">
        <v>2.1916799999999999</v>
      </c>
      <c r="H1313">
        <v>1076.4802199999999</v>
      </c>
      <c r="I1313">
        <v>2.1925699999999999</v>
      </c>
      <c r="J1313">
        <v>937.19870000000003</v>
      </c>
    </row>
    <row r="1314" spans="1:10" x14ac:dyDescent="0.25">
      <c r="A1314">
        <v>2.19339</v>
      </c>
      <c r="B1314">
        <v>2527.2412599999998</v>
      </c>
      <c r="C1314">
        <v>2.1984499999999998</v>
      </c>
      <c r="D1314">
        <v>2669.0176900000001</v>
      </c>
      <c r="E1314">
        <v>2.3468</v>
      </c>
      <c r="F1314">
        <v>1190.0822800000001</v>
      </c>
      <c r="G1314">
        <v>2.19339</v>
      </c>
      <c r="H1314">
        <v>1076.79784</v>
      </c>
      <c r="I1314">
        <v>2.1942799999999996</v>
      </c>
      <c r="J1314">
        <v>938.08416</v>
      </c>
    </row>
    <row r="1315" spans="1:10" x14ac:dyDescent="0.25">
      <c r="A1315">
        <v>2.1949399999999999</v>
      </c>
      <c r="B1315">
        <v>2528.5946600000002</v>
      </c>
      <c r="C1315">
        <v>2.2000499999999996</v>
      </c>
      <c r="D1315">
        <v>2668.1848599999998</v>
      </c>
      <c r="E1315">
        <v>2.3482500000000002</v>
      </c>
      <c r="F1315">
        <v>1188.99297</v>
      </c>
      <c r="G1315">
        <v>2.1949399999999999</v>
      </c>
      <c r="H1315">
        <v>1076.9701700000001</v>
      </c>
      <c r="I1315">
        <v>2.1959399999999998</v>
      </c>
      <c r="J1315">
        <v>938.02728000000002</v>
      </c>
    </row>
    <row r="1316" spans="1:10" x14ac:dyDescent="0.25">
      <c r="A1316">
        <v>2.1966600000000001</v>
      </c>
      <c r="B1316">
        <v>2529.4824699999999</v>
      </c>
      <c r="C1316">
        <v>2.2016099999999996</v>
      </c>
      <c r="D1316">
        <v>2668.4626899999998</v>
      </c>
      <c r="E1316">
        <v>2.3499099999999999</v>
      </c>
      <c r="F1316">
        <v>1189.2337</v>
      </c>
      <c r="G1316">
        <v>2.1967699999999999</v>
      </c>
      <c r="H1316">
        <v>1077.8479299999999</v>
      </c>
      <c r="I1316">
        <v>2.1976099999999996</v>
      </c>
      <c r="J1316">
        <v>938.47497999999996</v>
      </c>
    </row>
    <row r="1317" spans="1:10" x14ac:dyDescent="0.25">
      <c r="A1317">
        <v>2.1983699999999997</v>
      </c>
      <c r="B1317">
        <v>2530.8667099999998</v>
      </c>
      <c r="C1317">
        <v>2.2033699999999996</v>
      </c>
      <c r="D1317">
        <v>2669.9526599999999</v>
      </c>
      <c r="E1317">
        <v>2.3517299999999999</v>
      </c>
      <c r="F1317">
        <v>1189.72857</v>
      </c>
      <c r="G1317">
        <v>2.1983699999999997</v>
      </c>
      <c r="H1317">
        <v>1077.6551400000001</v>
      </c>
      <c r="I1317">
        <v>2.1992699999999998</v>
      </c>
      <c r="J1317">
        <v>939.20432000000005</v>
      </c>
    </row>
    <row r="1318" spans="1:10" x14ac:dyDescent="0.25">
      <c r="A1318">
        <v>2.19998</v>
      </c>
      <c r="B1318">
        <v>2532.5960700000001</v>
      </c>
      <c r="C1318">
        <v>2.2051399999999997</v>
      </c>
      <c r="D1318">
        <v>2671.0150400000002</v>
      </c>
      <c r="E1318">
        <v>2.3533900000000001</v>
      </c>
      <c r="F1318">
        <v>1189.33663</v>
      </c>
      <c r="G1318">
        <v>2.2000299999999999</v>
      </c>
      <c r="H1318">
        <v>1078.3693900000001</v>
      </c>
      <c r="I1318">
        <v>2.2010299999999998</v>
      </c>
      <c r="J1318">
        <v>939.39017999999999</v>
      </c>
    </row>
    <row r="1319" spans="1:10" x14ac:dyDescent="0.25">
      <c r="A1319">
        <v>2.2018</v>
      </c>
      <c r="B1319">
        <v>2534.1857199999999</v>
      </c>
      <c r="C1319">
        <v>2.2066399999999997</v>
      </c>
      <c r="D1319">
        <v>2673.9118199999998</v>
      </c>
      <c r="E1319">
        <v>2.3550500000000003</v>
      </c>
      <c r="F1319">
        <v>1189.8720599999999</v>
      </c>
      <c r="G1319">
        <v>2.2016899999999997</v>
      </c>
      <c r="H1319">
        <v>1078.41544</v>
      </c>
      <c r="I1319">
        <v>2.2025299999999999</v>
      </c>
      <c r="J1319">
        <v>939.51310999999998</v>
      </c>
    </row>
    <row r="1320" spans="1:10" x14ac:dyDescent="0.25">
      <c r="A1320">
        <v>2.20336</v>
      </c>
      <c r="B1320">
        <v>2534.2530000000002</v>
      </c>
      <c r="C1320">
        <v>2.2084599999999996</v>
      </c>
      <c r="D1320">
        <v>2673.09465</v>
      </c>
      <c r="E1320">
        <v>2.3568199999999999</v>
      </c>
      <c r="F1320">
        <v>1189.8953100000001</v>
      </c>
      <c r="G1320">
        <v>2.20336</v>
      </c>
      <c r="H1320">
        <v>1078.59995</v>
      </c>
      <c r="I1320">
        <v>2.2042999999999999</v>
      </c>
      <c r="J1320">
        <v>940.44227000000001</v>
      </c>
    </row>
    <row r="1321" spans="1:10" x14ac:dyDescent="0.25">
      <c r="A1321">
        <v>2.2049599999999998</v>
      </c>
      <c r="B1321">
        <v>2536.12608</v>
      </c>
      <c r="C1321">
        <v>2.21007</v>
      </c>
      <c r="D1321">
        <v>2673.1333100000002</v>
      </c>
      <c r="E1321">
        <v>2.35826</v>
      </c>
      <c r="F1321">
        <v>1188.9579900000001</v>
      </c>
      <c r="G1321">
        <v>2.2049599999999998</v>
      </c>
      <c r="H1321">
        <v>1079.0156899999999</v>
      </c>
      <c r="I1321">
        <v>2.2059099999999998</v>
      </c>
      <c r="J1321">
        <v>940.18511000000001</v>
      </c>
    </row>
    <row r="1322" spans="1:10" x14ac:dyDescent="0.25">
      <c r="A1322">
        <v>2.20668</v>
      </c>
      <c r="B1322">
        <v>2536.7514799999999</v>
      </c>
      <c r="C1322">
        <v>2.2116799999999999</v>
      </c>
      <c r="D1322">
        <v>2675.37363</v>
      </c>
      <c r="E1322">
        <v>2.3599300000000003</v>
      </c>
      <c r="F1322">
        <v>1189.2579499999999</v>
      </c>
      <c r="G1322">
        <v>2.2067799999999997</v>
      </c>
      <c r="H1322">
        <v>1079.6168399999999</v>
      </c>
      <c r="I1322">
        <v>2.2075699999999996</v>
      </c>
      <c r="J1322">
        <v>940.72155999999995</v>
      </c>
    </row>
    <row r="1323" spans="1:10" x14ac:dyDescent="0.25">
      <c r="A1323">
        <v>2.2083900000000001</v>
      </c>
      <c r="B1323">
        <v>2538.1822099999999</v>
      </c>
      <c r="C1323">
        <v>2.2133399999999996</v>
      </c>
      <c r="D1323">
        <v>2675.9831600000002</v>
      </c>
      <c r="E1323">
        <v>2.3617499999999998</v>
      </c>
      <c r="F1323">
        <v>1189.6012700000001</v>
      </c>
      <c r="G1323">
        <v>2.2083900000000001</v>
      </c>
      <c r="H1323">
        <v>1079.68256</v>
      </c>
      <c r="I1323">
        <v>2.2092799999999997</v>
      </c>
      <c r="J1323">
        <v>941.61807999999996</v>
      </c>
    </row>
    <row r="1324" spans="1:10" x14ac:dyDescent="0.25">
      <c r="A1324">
        <v>2.2100499999999998</v>
      </c>
      <c r="B1324">
        <v>2540.1149700000001</v>
      </c>
      <c r="C1324">
        <v>2.2149999999999999</v>
      </c>
      <c r="D1324">
        <v>2679.1982400000002</v>
      </c>
      <c r="E1324">
        <v>2.3633500000000001</v>
      </c>
      <c r="F1324">
        <v>1189.0804800000001</v>
      </c>
      <c r="G1324">
        <v>2.2100499999999998</v>
      </c>
      <c r="H1324">
        <v>1080.4896799999999</v>
      </c>
      <c r="I1324">
        <v>2.2109999999999999</v>
      </c>
      <c r="J1324">
        <v>941.33678999999995</v>
      </c>
    </row>
    <row r="1325" spans="1:10" x14ac:dyDescent="0.25">
      <c r="A1325">
        <v>2.2118199999999999</v>
      </c>
      <c r="B1325">
        <v>2541.2177999999999</v>
      </c>
      <c r="C1325">
        <v>2.2166099999999997</v>
      </c>
      <c r="D1325">
        <v>2678.2574500000001</v>
      </c>
      <c r="E1325">
        <v>2.3650099999999998</v>
      </c>
      <c r="F1325">
        <v>1189.4580000000001</v>
      </c>
      <c r="G1325">
        <v>2.2117100000000001</v>
      </c>
      <c r="H1325">
        <v>1080.2239199999999</v>
      </c>
      <c r="I1325">
        <v>2.2125499999999998</v>
      </c>
      <c r="J1325">
        <v>941.94073000000003</v>
      </c>
    </row>
    <row r="1326" spans="1:10" x14ac:dyDescent="0.25">
      <c r="A1326">
        <v>2.21332</v>
      </c>
      <c r="B1326">
        <v>2541.5689499999999</v>
      </c>
      <c r="C1326">
        <v>2.21848</v>
      </c>
      <c r="D1326">
        <v>2680.67524</v>
      </c>
      <c r="E1326">
        <v>2.3667799999999999</v>
      </c>
      <c r="F1326">
        <v>1188.9515100000001</v>
      </c>
      <c r="G1326">
        <v>2.21332</v>
      </c>
      <c r="H1326">
        <v>1080.50488</v>
      </c>
      <c r="I1326">
        <v>2.2143199999999998</v>
      </c>
      <c r="J1326">
        <v>942.83</v>
      </c>
    </row>
    <row r="1327" spans="1:10" x14ac:dyDescent="0.25">
      <c r="A1327">
        <v>2.2150300000000001</v>
      </c>
      <c r="B1327">
        <v>2543.7249999999999</v>
      </c>
      <c r="C1327">
        <v>2.2200299999999999</v>
      </c>
      <c r="D1327">
        <v>2679.5073600000001</v>
      </c>
      <c r="E1327">
        <v>2.3682300000000001</v>
      </c>
      <c r="F1327">
        <v>1188.5622499999999</v>
      </c>
      <c r="G1327">
        <v>2.2150300000000001</v>
      </c>
      <c r="H1327">
        <v>1081.0921699999999</v>
      </c>
      <c r="I1327">
        <v>2.2159299999999997</v>
      </c>
      <c r="J1327">
        <v>942.54915000000005</v>
      </c>
    </row>
    <row r="1328" spans="1:10" x14ac:dyDescent="0.25">
      <c r="A1328">
        <v>2.2166999999999999</v>
      </c>
      <c r="B1328">
        <v>2543.83385</v>
      </c>
      <c r="C1328">
        <v>2.2216999999999998</v>
      </c>
      <c r="D1328">
        <v>2683.64914</v>
      </c>
      <c r="E1328">
        <v>2.3699399999999997</v>
      </c>
      <c r="F1328">
        <v>1188.8066699999999</v>
      </c>
      <c r="G1328">
        <v>2.2168000000000001</v>
      </c>
      <c r="H1328">
        <v>1081.20561</v>
      </c>
      <c r="I1328">
        <v>2.21759</v>
      </c>
      <c r="J1328">
        <v>943.20416</v>
      </c>
    </row>
    <row r="1329" spans="1:10" x14ac:dyDescent="0.25">
      <c r="A1329">
        <v>2.21841</v>
      </c>
      <c r="B1329">
        <v>2545.8859699999998</v>
      </c>
      <c r="C1329">
        <v>2.22336</v>
      </c>
      <c r="D1329">
        <v>2682.0720000000001</v>
      </c>
      <c r="E1329">
        <v>2.3717100000000002</v>
      </c>
      <c r="F1329">
        <v>1188.7927</v>
      </c>
      <c r="G1329">
        <v>2.21841</v>
      </c>
      <c r="H1329">
        <v>1081.6882900000001</v>
      </c>
      <c r="I1329">
        <v>2.2192999999999996</v>
      </c>
      <c r="J1329">
        <v>943.80016999999998</v>
      </c>
    </row>
    <row r="1330" spans="1:10" x14ac:dyDescent="0.25">
      <c r="A1330">
        <v>2.2200699999999998</v>
      </c>
      <c r="B1330">
        <v>2547.85113</v>
      </c>
      <c r="C1330">
        <v>2.2249599999999998</v>
      </c>
      <c r="D1330">
        <v>2684.7419100000002</v>
      </c>
      <c r="E1330">
        <v>2.3733199999999997</v>
      </c>
      <c r="F1330">
        <v>1188.4598800000001</v>
      </c>
      <c r="G1330">
        <v>2.2201200000000001</v>
      </c>
      <c r="H1330">
        <v>1082.37114</v>
      </c>
      <c r="I1330">
        <v>2.2209599999999998</v>
      </c>
      <c r="J1330">
        <v>943.84096999999997</v>
      </c>
    </row>
    <row r="1331" spans="1:10" x14ac:dyDescent="0.25">
      <c r="A1331">
        <v>2.2217799999999999</v>
      </c>
      <c r="B1331">
        <v>2548.2065200000002</v>
      </c>
      <c r="C1331">
        <v>2.22668</v>
      </c>
      <c r="D1331">
        <v>2686.09375</v>
      </c>
      <c r="E1331">
        <v>2.3750299999999998</v>
      </c>
      <c r="F1331">
        <v>1188.99152</v>
      </c>
      <c r="G1331">
        <v>2.2216800000000001</v>
      </c>
      <c r="H1331">
        <v>1081.6360999999999</v>
      </c>
      <c r="I1331">
        <v>2.2225699999999997</v>
      </c>
      <c r="J1331">
        <v>944.58640000000003</v>
      </c>
    </row>
    <row r="1332" spans="1:10" x14ac:dyDescent="0.25">
      <c r="A1332">
        <v>2.2233399999999999</v>
      </c>
      <c r="B1332">
        <v>2549.2970599999999</v>
      </c>
      <c r="C1332">
        <v>2.2284499999999996</v>
      </c>
      <c r="D1332">
        <v>2686.3590600000002</v>
      </c>
      <c r="E1332">
        <v>2.3767499999999999</v>
      </c>
      <c r="F1332">
        <v>1188.3828799999999</v>
      </c>
      <c r="G1332">
        <v>2.2233399999999999</v>
      </c>
      <c r="H1332">
        <v>1082.1973499999999</v>
      </c>
      <c r="I1332">
        <v>2.2243899999999996</v>
      </c>
      <c r="J1332">
        <v>945.31952999999999</v>
      </c>
    </row>
    <row r="1333" spans="1:10" x14ac:dyDescent="0.25">
      <c r="A1333">
        <v>2.22505</v>
      </c>
      <c r="B1333">
        <v>2551.1010700000002</v>
      </c>
      <c r="C1333">
        <v>2.23</v>
      </c>
      <c r="D1333">
        <v>2690.2954300000001</v>
      </c>
      <c r="E1333">
        <v>2.37825</v>
      </c>
      <c r="F1333">
        <v>1188.2472</v>
      </c>
      <c r="G1333">
        <v>2.22505</v>
      </c>
      <c r="H1333">
        <v>1082.9348500000001</v>
      </c>
      <c r="I1333">
        <v>2.2259499999999997</v>
      </c>
      <c r="J1333">
        <v>944.95866000000001</v>
      </c>
    </row>
    <row r="1334" spans="1:10" x14ac:dyDescent="0.25">
      <c r="A1334">
        <v>2.2266599999999999</v>
      </c>
      <c r="B1334">
        <v>2551.1383999999998</v>
      </c>
      <c r="C1334">
        <v>2.2317699999999996</v>
      </c>
      <c r="D1334">
        <v>2689.6242099999999</v>
      </c>
      <c r="E1334">
        <v>2.3799600000000001</v>
      </c>
      <c r="F1334">
        <v>1188.3727100000001</v>
      </c>
      <c r="G1334">
        <v>2.2267699999999997</v>
      </c>
      <c r="H1334">
        <v>1082.95117</v>
      </c>
      <c r="I1334">
        <v>2.2276099999999999</v>
      </c>
      <c r="J1334">
        <v>945.56215999999995</v>
      </c>
    </row>
    <row r="1335" spans="1:10" x14ac:dyDescent="0.25">
      <c r="A1335">
        <v>2.22837</v>
      </c>
      <c r="B1335">
        <v>2553.1446900000001</v>
      </c>
      <c r="C1335">
        <v>2.23332</v>
      </c>
      <c r="D1335">
        <v>2690.7827000000002</v>
      </c>
      <c r="E1335">
        <v>2.3817300000000001</v>
      </c>
      <c r="F1335">
        <v>1188.3671200000001</v>
      </c>
      <c r="G1335">
        <v>2.22837</v>
      </c>
      <c r="H1335">
        <v>1083.35149</v>
      </c>
      <c r="I1335">
        <v>2.22932</v>
      </c>
      <c r="J1335">
        <v>946.19605999999999</v>
      </c>
    </row>
    <row r="1336" spans="1:10" x14ac:dyDescent="0.25">
      <c r="A1336">
        <v>2.2300899999999997</v>
      </c>
      <c r="B1336">
        <v>2554.6626000000001</v>
      </c>
      <c r="C1336">
        <v>2.2349799999999997</v>
      </c>
      <c r="D1336">
        <v>2691.11618</v>
      </c>
      <c r="E1336">
        <v>2.3832300000000002</v>
      </c>
      <c r="F1336">
        <v>1188.0486100000001</v>
      </c>
      <c r="G1336">
        <v>2.2300899999999997</v>
      </c>
      <c r="H1336">
        <v>1084.0887600000001</v>
      </c>
      <c r="I1336">
        <v>2.2309299999999999</v>
      </c>
      <c r="J1336">
        <v>946.27607999999998</v>
      </c>
    </row>
    <row r="1337" spans="1:10" x14ac:dyDescent="0.25">
      <c r="A1337">
        <v>2.23169</v>
      </c>
      <c r="B1337">
        <v>2554.1100700000002</v>
      </c>
      <c r="C1337">
        <v>2.2367499999999998</v>
      </c>
      <c r="D1337">
        <v>2694.6173600000002</v>
      </c>
      <c r="E1337">
        <v>2.3850499999999997</v>
      </c>
      <c r="F1337">
        <v>1188.51721</v>
      </c>
      <c r="G1337">
        <v>2.2315899999999997</v>
      </c>
      <c r="H1337">
        <v>1083.2595100000001</v>
      </c>
      <c r="I1337">
        <v>2.2325899999999996</v>
      </c>
      <c r="J1337">
        <v>947.06832999999995</v>
      </c>
    </row>
    <row r="1338" spans="1:10" x14ac:dyDescent="0.25">
      <c r="A1338">
        <v>2.2332999999999998</v>
      </c>
      <c r="B1338">
        <v>2555.87898</v>
      </c>
      <c r="C1338">
        <v>2.2384599999999999</v>
      </c>
      <c r="D1338">
        <v>2693.91887</v>
      </c>
      <c r="E1338">
        <v>2.38666</v>
      </c>
      <c r="F1338">
        <v>1187.8458800000001</v>
      </c>
      <c r="G1338">
        <v>2.2332999999999998</v>
      </c>
      <c r="H1338">
        <v>1084.2064399999999</v>
      </c>
      <c r="I1338">
        <v>2.2344099999999996</v>
      </c>
      <c r="J1338">
        <v>947.46541000000002</v>
      </c>
    </row>
    <row r="1339" spans="1:10" x14ac:dyDescent="0.25">
      <c r="A1339">
        <v>2.2351199999999998</v>
      </c>
      <c r="B1339">
        <v>2557.2916100000002</v>
      </c>
      <c r="C1339">
        <v>2.2400199999999999</v>
      </c>
      <c r="D1339">
        <v>2696.1379499999998</v>
      </c>
      <c r="E1339">
        <v>2.3882599999999998</v>
      </c>
      <c r="F1339">
        <v>1188.1138800000001</v>
      </c>
      <c r="G1339">
        <v>2.2350699999999999</v>
      </c>
      <c r="H1339">
        <v>1084.8781100000001</v>
      </c>
      <c r="I1339">
        <v>2.2358599999999997</v>
      </c>
      <c r="J1339">
        <v>946.98830999999996</v>
      </c>
    </row>
    <row r="1340" spans="1:10" x14ac:dyDescent="0.25">
      <c r="A1340">
        <v>2.2366199999999998</v>
      </c>
      <c r="B1340">
        <v>2557.0135599999999</v>
      </c>
      <c r="C1340">
        <v>2.2417799999999999</v>
      </c>
      <c r="D1340">
        <v>2697.87826</v>
      </c>
      <c r="E1340">
        <v>2.3900299999999999</v>
      </c>
      <c r="F1340">
        <v>1187.75144</v>
      </c>
      <c r="G1340">
        <v>2.2367300000000001</v>
      </c>
      <c r="H1340">
        <v>1084.7654600000001</v>
      </c>
      <c r="I1340">
        <v>2.2375699999999998</v>
      </c>
      <c r="J1340">
        <v>947.84472000000005</v>
      </c>
    </row>
    <row r="1341" spans="1:10" x14ac:dyDescent="0.25">
      <c r="A1341">
        <v>2.23828</v>
      </c>
      <c r="B1341">
        <v>2558.41903</v>
      </c>
      <c r="C1341">
        <v>2.2432799999999999</v>
      </c>
      <c r="D1341">
        <v>2696.9390400000002</v>
      </c>
      <c r="E1341">
        <v>2.3916900000000001</v>
      </c>
      <c r="F1341">
        <v>1187.7035000000001</v>
      </c>
      <c r="G1341">
        <v>2.23834</v>
      </c>
      <c r="H1341">
        <v>1085.3997999999999</v>
      </c>
      <c r="I1341">
        <v>2.2393399999999999</v>
      </c>
      <c r="J1341">
        <v>948.35658000000001</v>
      </c>
    </row>
    <row r="1342" spans="1:10" x14ac:dyDescent="0.25">
      <c r="A1342">
        <v>2.2400500000000001</v>
      </c>
      <c r="B1342">
        <v>2559.7263899999998</v>
      </c>
      <c r="C1342">
        <v>2.2449399999999997</v>
      </c>
      <c r="D1342">
        <v>2698.6442499999998</v>
      </c>
      <c r="E1342">
        <v>2.3932500000000001</v>
      </c>
      <c r="F1342">
        <v>1187.5550800000001</v>
      </c>
      <c r="G1342">
        <v>2.24011</v>
      </c>
      <c r="H1342">
        <v>1085.6469</v>
      </c>
      <c r="I1342">
        <v>2.2408899999999998</v>
      </c>
      <c r="J1342">
        <v>948.39323000000002</v>
      </c>
    </row>
    <row r="1343" spans="1:10" x14ac:dyDescent="0.25">
      <c r="A1343">
        <v>2.24166</v>
      </c>
      <c r="B1343">
        <v>2560.00623</v>
      </c>
      <c r="C1343">
        <v>2.2467699999999997</v>
      </c>
      <c r="D1343">
        <v>2700.6453999999999</v>
      </c>
      <c r="E1343">
        <v>2.3951199999999999</v>
      </c>
      <c r="F1343">
        <v>1187.7312099999999</v>
      </c>
      <c r="G1343">
        <v>2.2416100000000001</v>
      </c>
      <c r="H1343">
        <v>1085.5661</v>
      </c>
      <c r="I1343">
        <v>2.2426599999999999</v>
      </c>
      <c r="J1343">
        <v>949.35022000000004</v>
      </c>
    </row>
    <row r="1344" spans="1:10" x14ac:dyDescent="0.25">
      <c r="A1344">
        <v>2.2433700000000001</v>
      </c>
      <c r="B1344">
        <v>2562.0549900000001</v>
      </c>
      <c r="C1344">
        <v>2.2484299999999999</v>
      </c>
      <c r="D1344">
        <v>2701.45543</v>
      </c>
      <c r="E1344">
        <v>2.3966799999999999</v>
      </c>
      <c r="F1344">
        <v>1187.1965600000001</v>
      </c>
      <c r="G1344">
        <v>2.2433199999999998</v>
      </c>
      <c r="H1344">
        <v>1086.2407800000001</v>
      </c>
      <c r="I1344">
        <v>2.2444299999999999</v>
      </c>
      <c r="J1344">
        <v>949.63576999999998</v>
      </c>
    </row>
    <row r="1345" spans="1:10" x14ac:dyDescent="0.25">
      <c r="A1345">
        <v>2.2451399999999997</v>
      </c>
      <c r="B1345">
        <v>2563.1602899999998</v>
      </c>
      <c r="C1345">
        <v>2.2500299999999998</v>
      </c>
      <c r="D1345">
        <v>2702.4892</v>
      </c>
      <c r="E1345">
        <v>2.3983400000000001</v>
      </c>
      <c r="F1345">
        <v>1187.3981699999999</v>
      </c>
      <c r="G1345">
        <v>2.2450899999999998</v>
      </c>
      <c r="H1345">
        <v>1086.80081</v>
      </c>
      <c r="I1345">
        <v>2.2458199999999997</v>
      </c>
      <c r="J1345">
        <v>949.27701999999999</v>
      </c>
    </row>
    <row r="1346" spans="1:10" x14ac:dyDescent="0.25">
      <c r="A1346">
        <v>2.2466399999999997</v>
      </c>
      <c r="B1346">
        <v>2562.9823700000002</v>
      </c>
      <c r="C1346">
        <v>2.2517999999999998</v>
      </c>
      <c r="D1346">
        <v>2704.1906100000001</v>
      </c>
      <c r="E1346">
        <v>2.4000500000000002</v>
      </c>
      <c r="F1346">
        <v>1186.9577300000001</v>
      </c>
      <c r="G1346">
        <v>2.2466900000000001</v>
      </c>
      <c r="H1346">
        <v>1086.7873999999999</v>
      </c>
      <c r="I1346">
        <v>2.2475899999999998</v>
      </c>
      <c r="J1346">
        <v>950.04726000000005</v>
      </c>
    </row>
    <row r="1347" spans="1:10" x14ac:dyDescent="0.25">
      <c r="A1347">
        <v>2.2483</v>
      </c>
      <c r="B1347">
        <v>2564.2036600000001</v>
      </c>
      <c r="C1347">
        <v>2.2532999999999999</v>
      </c>
      <c r="D1347">
        <v>2703.1543900000001</v>
      </c>
      <c r="E1347">
        <v>2.40171</v>
      </c>
      <c r="F1347">
        <v>1186.8455300000001</v>
      </c>
      <c r="G1347">
        <v>2.2483</v>
      </c>
      <c r="H1347">
        <v>1087.3231699999999</v>
      </c>
      <c r="I1347">
        <v>2.2492999999999999</v>
      </c>
      <c r="J1347">
        <v>950.68529000000001</v>
      </c>
    </row>
    <row r="1348" spans="1:10" x14ac:dyDescent="0.25">
      <c r="A1348">
        <v>2.25007</v>
      </c>
      <c r="B1348">
        <v>2565.5143699999999</v>
      </c>
      <c r="C1348">
        <v>2.2549599999999996</v>
      </c>
      <c r="D1348">
        <v>2704.9867800000002</v>
      </c>
      <c r="E1348">
        <v>2.4033199999999999</v>
      </c>
      <c r="F1348">
        <v>1186.81636</v>
      </c>
      <c r="G1348">
        <v>2.2501199999999999</v>
      </c>
      <c r="H1348">
        <v>1087.4007300000001</v>
      </c>
      <c r="I1348">
        <v>2.2509099999999997</v>
      </c>
      <c r="J1348">
        <v>950.75658999999996</v>
      </c>
    </row>
    <row r="1349" spans="1:10" x14ac:dyDescent="0.25">
      <c r="A1349">
        <v>2.25162</v>
      </c>
      <c r="B1349">
        <v>2565.5255499999998</v>
      </c>
      <c r="C1349">
        <v>2.25678</v>
      </c>
      <c r="D1349">
        <v>2706.5972200000001</v>
      </c>
      <c r="E1349">
        <v>2.40509</v>
      </c>
      <c r="F1349">
        <v>1186.68884</v>
      </c>
      <c r="G1349">
        <v>2.25162</v>
      </c>
      <c r="H1349">
        <v>1087.2577900000001</v>
      </c>
      <c r="I1349">
        <v>2.2526799999999998</v>
      </c>
      <c r="J1349">
        <v>951.57892000000004</v>
      </c>
    </row>
    <row r="1350" spans="1:10" x14ac:dyDescent="0.25">
      <c r="A1350">
        <v>2.25339</v>
      </c>
      <c r="B1350">
        <v>2567.8834299999999</v>
      </c>
      <c r="C1350">
        <v>2.2583899999999999</v>
      </c>
      <c r="D1350">
        <v>2706.9859200000001</v>
      </c>
      <c r="E1350">
        <v>2.4066900000000002</v>
      </c>
      <c r="F1350">
        <v>1186.42922</v>
      </c>
      <c r="G1350">
        <v>2.2533399999999997</v>
      </c>
      <c r="H1350">
        <v>1088.1269400000001</v>
      </c>
      <c r="I1350">
        <v>2.2542799999999996</v>
      </c>
      <c r="J1350">
        <v>951.46324000000004</v>
      </c>
    </row>
    <row r="1351" spans="1:10" x14ac:dyDescent="0.25">
      <c r="A1351">
        <v>2.2551600000000001</v>
      </c>
      <c r="B1351">
        <v>2568.5092800000002</v>
      </c>
      <c r="C1351">
        <v>2.2599999999999998</v>
      </c>
      <c r="D1351">
        <v>2708.7215299999998</v>
      </c>
      <c r="E1351">
        <v>2.4084099999999999</v>
      </c>
      <c r="F1351">
        <v>1186.8745799999999</v>
      </c>
      <c r="G1351">
        <v>2.2551099999999997</v>
      </c>
      <c r="H1351">
        <v>1088.5543</v>
      </c>
      <c r="I1351">
        <v>2.2558399999999996</v>
      </c>
      <c r="J1351">
        <v>951.84334000000001</v>
      </c>
    </row>
    <row r="1352" spans="1:10" x14ac:dyDescent="0.25">
      <c r="A1352">
        <v>2.2566099999999998</v>
      </c>
      <c r="B1352">
        <v>2568.3988599999998</v>
      </c>
      <c r="C1352">
        <v>2.2617699999999998</v>
      </c>
      <c r="D1352">
        <v>2709.1207399999998</v>
      </c>
      <c r="E1352">
        <v>2.4100099999999998</v>
      </c>
      <c r="F1352">
        <v>1185.8556799999999</v>
      </c>
      <c r="G1352">
        <v>2.2566600000000001</v>
      </c>
      <c r="H1352">
        <v>1088.3477700000001</v>
      </c>
      <c r="I1352">
        <v>2.2576099999999997</v>
      </c>
      <c r="J1352">
        <v>952.54148999999995</v>
      </c>
    </row>
    <row r="1353" spans="1:10" x14ac:dyDescent="0.25">
      <c r="A1353">
        <v>2.2583199999999999</v>
      </c>
      <c r="B1353">
        <v>2569.36625</v>
      </c>
      <c r="C1353">
        <v>2.2632699999999999</v>
      </c>
      <c r="D1353">
        <v>2709.3194400000002</v>
      </c>
      <c r="E1353">
        <v>2.4116200000000001</v>
      </c>
      <c r="F1353">
        <v>1185.9029499999999</v>
      </c>
      <c r="G1353">
        <v>2.2583699999999998</v>
      </c>
      <c r="H1353">
        <v>1088.9811099999999</v>
      </c>
      <c r="I1353">
        <v>2.2593199999999998</v>
      </c>
      <c r="J1353">
        <v>952.80569000000003</v>
      </c>
    </row>
    <row r="1354" spans="1:10" x14ac:dyDescent="0.25">
      <c r="A1354">
        <v>2.2600899999999999</v>
      </c>
      <c r="B1354">
        <v>2570.9257299999999</v>
      </c>
      <c r="C1354">
        <v>2.26498</v>
      </c>
      <c r="D1354">
        <v>2710.7785600000002</v>
      </c>
      <c r="E1354">
        <v>2.4133399999999998</v>
      </c>
      <c r="F1354">
        <v>1186.00521</v>
      </c>
      <c r="G1354">
        <v>2.2600899999999999</v>
      </c>
      <c r="H1354">
        <v>1089.0022300000001</v>
      </c>
      <c r="I1354">
        <v>2.2609299999999997</v>
      </c>
      <c r="J1354">
        <v>953.30994999999996</v>
      </c>
    </row>
    <row r="1355" spans="1:10" x14ac:dyDescent="0.25">
      <c r="A1355">
        <v>2.2616399999999999</v>
      </c>
      <c r="B1355">
        <v>2571.36382</v>
      </c>
      <c r="C1355">
        <v>2.2667999999999999</v>
      </c>
      <c r="D1355">
        <v>2712.3796200000002</v>
      </c>
      <c r="E1355">
        <v>2.4150499999999999</v>
      </c>
      <c r="F1355">
        <v>1185.70883</v>
      </c>
      <c r="G1355">
        <v>2.26159</v>
      </c>
      <c r="H1355">
        <v>1089.1866299999999</v>
      </c>
      <c r="I1355">
        <v>2.2626399999999998</v>
      </c>
      <c r="J1355">
        <v>953.75665000000004</v>
      </c>
    </row>
    <row r="1356" spans="1:10" x14ac:dyDescent="0.25">
      <c r="A1356">
        <v>2.2634599999999998</v>
      </c>
      <c r="B1356">
        <v>2573.58313</v>
      </c>
      <c r="C1356">
        <v>2.2683</v>
      </c>
      <c r="D1356">
        <v>2712.0488099999998</v>
      </c>
      <c r="E1356">
        <v>2.4166600000000003</v>
      </c>
      <c r="F1356">
        <v>1185.72738</v>
      </c>
      <c r="G1356">
        <v>2.26336</v>
      </c>
      <c r="H1356">
        <v>1089.7010600000001</v>
      </c>
      <c r="I1356">
        <v>2.2642499999999997</v>
      </c>
      <c r="J1356">
        <v>953.72468000000003</v>
      </c>
    </row>
    <row r="1357" spans="1:10" x14ac:dyDescent="0.25">
      <c r="A1357">
        <v>2.26518</v>
      </c>
      <c r="B1357">
        <v>2573.6890699999999</v>
      </c>
      <c r="C1357">
        <v>2.2700199999999997</v>
      </c>
      <c r="D1357">
        <v>2714.3038799999999</v>
      </c>
      <c r="E1357">
        <v>2.4183699999999999</v>
      </c>
      <c r="F1357">
        <v>1185.9875500000001</v>
      </c>
      <c r="G1357">
        <v>2.26512</v>
      </c>
      <c r="H1357">
        <v>1090.0952299999999</v>
      </c>
      <c r="I1357">
        <v>2.26586</v>
      </c>
      <c r="J1357">
        <v>954.30840000000001</v>
      </c>
    </row>
    <row r="1358" spans="1:10" x14ac:dyDescent="0.25">
      <c r="A1358">
        <v>2.2666200000000001</v>
      </c>
      <c r="B1358">
        <v>2573.7342199999998</v>
      </c>
      <c r="C1358">
        <v>2.2717799999999997</v>
      </c>
      <c r="D1358">
        <v>2714.3300300000001</v>
      </c>
      <c r="E1358">
        <v>2.4199299999999999</v>
      </c>
      <c r="F1358">
        <v>1184.78928</v>
      </c>
      <c r="G1358">
        <v>2.2666200000000001</v>
      </c>
      <c r="H1358">
        <v>1090.01052</v>
      </c>
      <c r="I1358">
        <v>2.26762</v>
      </c>
      <c r="J1358">
        <v>954.61707999999999</v>
      </c>
    </row>
    <row r="1359" spans="1:10" x14ac:dyDescent="0.25">
      <c r="A1359">
        <v>2.2683399999999998</v>
      </c>
      <c r="B1359">
        <v>2574.4537300000002</v>
      </c>
      <c r="C1359">
        <v>2.2732799999999997</v>
      </c>
      <c r="D1359">
        <v>2714.8646899999999</v>
      </c>
      <c r="E1359">
        <v>2.4215900000000001</v>
      </c>
      <c r="F1359">
        <v>1184.9426100000001</v>
      </c>
      <c r="G1359">
        <v>2.2683899999999997</v>
      </c>
      <c r="H1359">
        <v>1090.8168599999999</v>
      </c>
      <c r="I1359">
        <v>2.2693399999999997</v>
      </c>
      <c r="J1359">
        <v>954.89724999999999</v>
      </c>
    </row>
    <row r="1360" spans="1:10" x14ac:dyDescent="0.25">
      <c r="A1360">
        <v>2.2700499999999999</v>
      </c>
      <c r="B1360">
        <v>2575.5927700000002</v>
      </c>
      <c r="C1360">
        <v>2.2749999999999999</v>
      </c>
      <c r="D1360">
        <v>2716.0482099999999</v>
      </c>
      <c r="E1360">
        <v>2.4233500000000001</v>
      </c>
      <c r="F1360">
        <v>1185.3209099999999</v>
      </c>
      <c r="G1360">
        <v>2.2701099999999999</v>
      </c>
      <c r="H1360">
        <v>1090.62977</v>
      </c>
      <c r="I1360">
        <v>2.27094</v>
      </c>
      <c r="J1360">
        <v>955.48108000000002</v>
      </c>
    </row>
    <row r="1361" spans="1:10" x14ac:dyDescent="0.25">
      <c r="A1361">
        <v>2.2716599999999998</v>
      </c>
      <c r="B1361">
        <v>2576.6267600000001</v>
      </c>
      <c r="C1361">
        <v>2.27677</v>
      </c>
      <c r="D1361">
        <v>2717.23866</v>
      </c>
      <c r="E1361">
        <v>2.4250699999999998</v>
      </c>
      <c r="F1361">
        <v>1184.7476999999999</v>
      </c>
      <c r="G1361">
        <v>2.2716599999999998</v>
      </c>
      <c r="H1361">
        <v>1090.97198</v>
      </c>
      <c r="I1361">
        <v>2.2726599999999997</v>
      </c>
      <c r="J1361">
        <v>955.54803000000004</v>
      </c>
    </row>
    <row r="1362" spans="1:10" x14ac:dyDescent="0.25">
      <c r="A1362">
        <v>2.2734799999999997</v>
      </c>
      <c r="B1362">
        <v>2578.4794999999999</v>
      </c>
      <c r="C1362">
        <v>2.2782699999999996</v>
      </c>
      <c r="D1362">
        <v>2717.37255</v>
      </c>
      <c r="E1362">
        <v>2.4266199999999998</v>
      </c>
      <c r="F1362">
        <v>1184.6382900000001</v>
      </c>
      <c r="G1362">
        <v>2.2734299999999998</v>
      </c>
      <c r="H1362">
        <v>1091.38671</v>
      </c>
      <c r="I1362">
        <v>2.2742699999999996</v>
      </c>
      <c r="J1362">
        <v>955.60703000000001</v>
      </c>
    </row>
    <row r="1363" spans="1:10" x14ac:dyDescent="0.25">
      <c r="A1363">
        <v>2.2750900000000001</v>
      </c>
      <c r="B1363">
        <v>2578.0999700000002</v>
      </c>
      <c r="C1363">
        <v>2.28003</v>
      </c>
      <c r="D1363">
        <v>2719.02837</v>
      </c>
      <c r="E1363">
        <v>2.4283900000000003</v>
      </c>
      <c r="F1363">
        <v>1184.76514</v>
      </c>
      <c r="G1363">
        <v>2.2750900000000001</v>
      </c>
      <c r="H1363">
        <v>1091.6002800000001</v>
      </c>
      <c r="I1363">
        <v>2.2759299999999998</v>
      </c>
      <c r="J1363">
        <v>956.42969000000005</v>
      </c>
    </row>
    <row r="1364" spans="1:10" x14ac:dyDescent="0.25">
      <c r="A1364">
        <v>2.27664</v>
      </c>
      <c r="B1364">
        <v>2579.0101300000001</v>
      </c>
      <c r="C1364">
        <v>2.2817499999999997</v>
      </c>
      <c r="D1364">
        <v>2719.14192</v>
      </c>
      <c r="E1364">
        <v>2.4299400000000002</v>
      </c>
      <c r="F1364">
        <v>1183.8812399999999</v>
      </c>
      <c r="G1364">
        <v>2.2766899999999999</v>
      </c>
      <c r="H1364">
        <v>1091.9012499999999</v>
      </c>
      <c r="I1364">
        <v>2.2776399999999999</v>
      </c>
      <c r="J1364">
        <v>956.36219000000006</v>
      </c>
    </row>
    <row r="1365" spans="1:10" x14ac:dyDescent="0.25">
      <c r="A1365">
        <v>2.2783599999999997</v>
      </c>
      <c r="B1365">
        <v>2579.4694599999998</v>
      </c>
      <c r="C1365">
        <v>2.2832999999999997</v>
      </c>
      <c r="D1365">
        <v>2719.8095600000001</v>
      </c>
      <c r="E1365">
        <v>2.4316</v>
      </c>
      <c r="F1365">
        <v>1184.0580399999999</v>
      </c>
      <c r="G1365">
        <v>2.2784599999999999</v>
      </c>
      <c r="H1365">
        <v>1092.18858</v>
      </c>
      <c r="I1365">
        <v>2.2793599999999996</v>
      </c>
      <c r="J1365">
        <v>956.78039000000001</v>
      </c>
    </row>
    <row r="1366" spans="1:10" x14ac:dyDescent="0.25">
      <c r="A1366">
        <v>2.2800699999999998</v>
      </c>
      <c r="B1366">
        <v>2580.3478799999998</v>
      </c>
      <c r="C1366">
        <v>2.2850199999999998</v>
      </c>
      <c r="D1366">
        <v>2720.6490899999999</v>
      </c>
      <c r="E1366">
        <v>2.43337</v>
      </c>
      <c r="F1366">
        <v>1184.2351799999999</v>
      </c>
      <c r="G1366">
        <v>2.2800699999999998</v>
      </c>
      <c r="H1366">
        <v>1092.0947000000001</v>
      </c>
      <c r="I1366">
        <v>2.2809599999999999</v>
      </c>
      <c r="J1366">
        <v>957.22574999999995</v>
      </c>
    </row>
    <row r="1367" spans="1:10" x14ac:dyDescent="0.25">
      <c r="A1367">
        <v>2.2816799999999997</v>
      </c>
      <c r="B1367">
        <v>2581.6675300000002</v>
      </c>
      <c r="C1367">
        <v>2.2867299999999999</v>
      </c>
      <c r="D1367">
        <v>2720.76935</v>
      </c>
      <c r="E1367">
        <v>2.4350300000000002</v>
      </c>
      <c r="F1367">
        <v>1183.8021100000001</v>
      </c>
      <c r="G1367">
        <v>2.2816799999999997</v>
      </c>
      <c r="H1367">
        <v>1092.8144299999999</v>
      </c>
      <c r="I1367">
        <v>2.2826799999999996</v>
      </c>
      <c r="J1367">
        <v>957.20943</v>
      </c>
    </row>
    <row r="1368" spans="1:10" x14ac:dyDescent="0.25">
      <c r="A1368">
        <v>2.2835000000000001</v>
      </c>
      <c r="B1368">
        <v>2583.16129</v>
      </c>
      <c r="C1368">
        <v>2.2882799999999999</v>
      </c>
      <c r="D1368">
        <v>2721.8415599999998</v>
      </c>
      <c r="E1368">
        <v>2.4366399999999997</v>
      </c>
      <c r="F1368">
        <v>1183.62375</v>
      </c>
      <c r="G1368">
        <v>2.2833899999999998</v>
      </c>
      <c r="H1368">
        <v>1092.9276400000001</v>
      </c>
      <c r="I1368">
        <v>2.28423</v>
      </c>
      <c r="J1368">
        <v>957.43629999999996</v>
      </c>
    </row>
    <row r="1369" spans="1:10" x14ac:dyDescent="0.25">
      <c r="A1369">
        <v>2.2849999999999997</v>
      </c>
      <c r="B1369">
        <v>2582.3255600000002</v>
      </c>
      <c r="C1369">
        <v>2.2901099999999999</v>
      </c>
      <c r="D1369">
        <v>2723.2796699999999</v>
      </c>
      <c r="E1369">
        <v>2.4384100000000002</v>
      </c>
      <c r="F1369">
        <v>1183.4923200000001</v>
      </c>
      <c r="G1369">
        <v>2.28505</v>
      </c>
      <c r="H1369">
        <v>1092.9934699999999</v>
      </c>
      <c r="I1369">
        <v>2.2859499999999997</v>
      </c>
      <c r="J1369">
        <v>958.19647999999995</v>
      </c>
    </row>
    <row r="1370" spans="1:10" x14ac:dyDescent="0.25">
      <c r="A1370">
        <v>2.2866599999999999</v>
      </c>
      <c r="B1370">
        <v>2583.9496399999998</v>
      </c>
      <c r="C1370">
        <v>2.2917099999999997</v>
      </c>
      <c r="D1370">
        <v>2723.0963900000002</v>
      </c>
      <c r="E1370">
        <v>2.4399100000000002</v>
      </c>
      <c r="F1370">
        <v>1182.78377</v>
      </c>
      <c r="G1370">
        <v>2.2866599999999999</v>
      </c>
      <c r="H1370">
        <v>1093.5807600000001</v>
      </c>
      <c r="I1370">
        <v>2.2876599999999998</v>
      </c>
      <c r="J1370">
        <v>957.84622999999999</v>
      </c>
    </row>
    <row r="1371" spans="1:10" x14ac:dyDescent="0.25">
      <c r="A1371">
        <v>2.28837</v>
      </c>
      <c r="B1371">
        <v>2583.6720300000002</v>
      </c>
      <c r="C1371">
        <v>2.2933199999999996</v>
      </c>
      <c r="D1371">
        <v>2724.24683</v>
      </c>
      <c r="E1371">
        <v>2.4416199999999999</v>
      </c>
      <c r="F1371">
        <v>1183.0226</v>
      </c>
      <c r="G1371">
        <v>2.2884799999999998</v>
      </c>
      <c r="H1371">
        <v>1093.8976</v>
      </c>
      <c r="I1371">
        <v>2.2893199999999996</v>
      </c>
      <c r="J1371">
        <v>958.53880000000004</v>
      </c>
    </row>
    <row r="1372" spans="1:10" x14ac:dyDescent="0.25">
      <c r="A1372">
        <v>2.2900299999999998</v>
      </c>
      <c r="B1372">
        <v>2584.3747699999999</v>
      </c>
      <c r="C1372">
        <v>2.2950299999999997</v>
      </c>
      <c r="D1372">
        <v>2724.5796500000001</v>
      </c>
      <c r="E1372">
        <v>2.4434399999999998</v>
      </c>
      <c r="F1372">
        <v>1183.0242699999999</v>
      </c>
      <c r="G1372">
        <v>2.2900299999999998</v>
      </c>
      <c r="H1372">
        <v>1093.7377799999999</v>
      </c>
      <c r="I1372">
        <v>2.2909799999999998</v>
      </c>
      <c r="J1372">
        <v>958.87117000000001</v>
      </c>
    </row>
    <row r="1373" spans="1:10" x14ac:dyDescent="0.25">
      <c r="A1373">
        <v>2.29169</v>
      </c>
      <c r="B1373">
        <v>2585.8265200000001</v>
      </c>
      <c r="C1373">
        <v>2.2966899999999999</v>
      </c>
      <c r="D1373">
        <v>2725.2106399999998</v>
      </c>
      <c r="E1373">
        <v>2.4450000000000003</v>
      </c>
      <c r="F1373">
        <v>1182.5943400000001</v>
      </c>
      <c r="G1373">
        <v>2.29169</v>
      </c>
      <c r="H1373">
        <v>1094.5054500000001</v>
      </c>
      <c r="I1373">
        <v>2.2926899999999999</v>
      </c>
      <c r="J1373">
        <v>958.86581000000001</v>
      </c>
    </row>
    <row r="1374" spans="1:10" x14ac:dyDescent="0.25">
      <c r="A1374">
        <v>2.2934600000000001</v>
      </c>
      <c r="B1374">
        <v>2586.2404700000002</v>
      </c>
      <c r="C1374">
        <v>2.2982999999999998</v>
      </c>
      <c r="D1374">
        <v>2726.0150800000001</v>
      </c>
      <c r="E1374">
        <v>2.4466600000000001</v>
      </c>
      <c r="F1374">
        <v>1182.35294</v>
      </c>
      <c r="G1374">
        <v>2.2933599999999998</v>
      </c>
      <c r="H1374">
        <v>1094.16157</v>
      </c>
      <c r="I1374">
        <v>2.2942499999999999</v>
      </c>
      <c r="J1374">
        <v>959.08384999999998</v>
      </c>
    </row>
    <row r="1375" spans="1:10" x14ac:dyDescent="0.25">
      <c r="A1375">
        <v>2.2950200000000001</v>
      </c>
      <c r="B1375">
        <v>2586.2543300000002</v>
      </c>
      <c r="C1375">
        <v>2.3001199999999997</v>
      </c>
      <c r="D1375">
        <v>2727.06315</v>
      </c>
      <c r="E1375">
        <v>2.4484300000000001</v>
      </c>
      <c r="F1375">
        <v>1182.00045</v>
      </c>
      <c r="G1375">
        <v>2.2950200000000001</v>
      </c>
      <c r="H1375">
        <v>1094.5278000000001</v>
      </c>
      <c r="I1375">
        <v>2.29596</v>
      </c>
      <c r="J1375">
        <v>959.86604999999997</v>
      </c>
    </row>
    <row r="1376" spans="1:10" x14ac:dyDescent="0.25">
      <c r="A1376">
        <v>2.2967299999999997</v>
      </c>
      <c r="B1376">
        <v>2587.86544</v>
      </c>
      <c r="C1376">
        <v>2.3017299999999996</v>
      </c>
      <c r="D1376">
        <v>2727.1194799999998</v>
      </c>
      <c r="E1376">
        <v>2.4499300000000002</v>
      </c>
      <c r="F1376">
        <v>1181.5615700000001</v>
      </c>
      <c r="G1376">
        <v>2.2966799999999998</v>
      </c>
      <c r="H1376">
        <v>1095.12012</v>
      </c>
      <c r="I1376">
        <v>2.2976199999999998</v>
      </c>
      <c r="J1376">
        <v>959.48316</v>
      </c>
    </row>
    <row r="1377" spans="1:10" x14ac:dyDescent="0.25">
      <c r="A1377">
        <v>2.29834</v>
      </c>
      <c r="B1377">
        <v>2587.1327500000002</v>
      </c>
      <c r="C1377">
        <v>2.3033899999999998</v>
      </c>
      <c r="D1377">
        <v>2728.4359899999999</v>
      </c>
      <c r="E1377">
        <v>2.4516400000000003</v>
      </c>
      <c r="F1377">
        <v>1181.63768</v>
      </c>
      <c r="G1377">
        <v>2.2984399999999998</v>
      </c>
      <c r="H1377">
        <v>1095.1717599999999</v>
      </c>
      <c r="I1377">
        <v>2.2992299999999997</v>
      </c>
      <c r="J1377">
        <v>959.84659999999997</v>
      </c>
    </row>
    <row r="1378" spans="1:10" x14ac:dyDescent="0.25">
      <c r="A1378">
        <v>2.2999999999999998</v>
      </c>
      <c r="B1378">
        <v>2587.8855600000002</v>
      </c>
      <c r="C1378">
        <v>2.3049999999999997</v>
      </c>
      <c r="D1378">
        <v>2728.02405</v>
      </c>
      <c r="E1378">
        <v>2.4534599999999998</v>
      </c>
      <c r="F1378">
        <v>1181.8013000000001</v>
      </c>
      <c r="G1378">
        <v>2.2999999999999998</v>
      </c>
      <c r="H1378">
        <v>1095.1552200000001</v>
      </c>
      <c r="I1378">
        <v>2.3009999999999997</v>
      </c>
      <c r="J1378">
        <v>960.50049999999999</v>
      </c>
    </row>
    <row r="1379" spans="1:10" x14ac:dyDescent="0.25">
      <c r="A1379">
        <v>2.3017099999999999</v>
      </c>
      <c r="B1379">
        <v>2589.1891099999998</v>
      </c>
      <c r="C1379">
        <v>2.3066599999999999</v>
      </c>
      <c r="D1379">
        <v>2728.2111300000001</v>
      </c>
      <c r="E1379">
        <v>2.4549599999999998</v>
      </c>
      <c r="F1379">
        <v>1180.94679</v>
      </c>
      <c r="G1379">
        <v>2.3017099999999999</v>
      </c>
      <c r="H1379">
        <v>1095.9060099999999</v>
      </c>
      <c r="I1379">
        <v>2.3026599999999999</v>
      </c>
      <c r="J1379">
        <v>960.58398</v>
      </c>
    </row>
    <row r="1380" spans="1:10" x14ac:dyDescent="0.25">
      <c r="A1380">
        <v>2.3034300000000001</v>
      </c>
      <c r="B1380">
        <v>2589.2662300000002</v>
      </c>
      <c r="C1380">
        <v>2.3083199999999997</v>
      </c>
      <c r="D1380">
        <v>2729.7735200000002</v>
      </c>
      <c r="E1380">
        <v>2.45668</v>
      </c>
      <c r="F1380">
        <v>1181.01306</v>
      </c>
      <c r="G1380">
        <v>2.3033199999999998</v>
      </c>
      <c r="H1380">
        <v>1095.2675300000001</v>
      </c>
      <c r="I1380">
        <v>2.3042699999999998</v>
      </c>
      <c r="J1380">
        <v>960.85857999999996</v>
      </c>
    </row>
    <row r="1381" spans="1:10" x14ac:dyDescent="0.25">
      <c r="A1381">
        <v>2.30498</v>
      </c>
      <c r="B1381">
        <v>2589.65157</v>
      </c>
      <c r="C1381">
        <v>2.3101399999999996</v>
      </c>
      <c r="D1381">
        <v>2730.1707099999999</v>
      </c>
      <c r="E1381">
        <v>2.4583900000000001</v>
      </c>
      <c r="F1381">
        <v>1180.5724</v>
      </c>
      <c r="G1381">
        <v>2.30498</v>
      </c>
      <c r="H1381">
        <v>1095.7877699999999</v>
      </c>
      <c r="I1381">
        <v>2.3060299999999998</v>
      </c>
      <c r="J1381">
        <v>961.62635999999998</v>
      </c>
    </row>
    <row r="1382" spans="1:10" x14ac:dyDescent="0.25">
      <c r="A1382">
        <v>2.3067500000000001</v>
      </c>
      <c r="B1382">
        <v>2591.50587</v>
      </c>
      <c r="C1382">
        <v>2.3116899999999996</v>
      </c>
      <c r="D1382">
        <v>2731.40922</v>
      </c>
      <c r="E1382">
        <v>2.45994</v>
      </c>
      <c r="F1382">
        <v>1180.1551999999999</v>
      </c>
      <c r="G1382">
        <v>2.3067500000000001</v>
      </c>
      <c r="H1382">
        <v>1096.56852</v>
      </c>
      <c r="I1382">
        <v>2.3075299999999999</v>
      </c>
      <c r="J1382">
        <v>961.06343000000004</v>
      </c>
    </row>
    <row r="1383" spans="1:10" x14ac:dyDescent="0.25">
      <c r="A1383">
        <v>2.30836</v>
      </c>
      <c r="B1383">
        <v>2590.8265999999999</v>
      </c>
      <c r="C1383">
        <v>2.3134099999999997</v>
      </c>
      <c r="D1383">
        <v>2732.2621600000002</v>
      </c>
      <c r="E1383">
        <v>2.4617100000000001</v>
      </c>
      <c r="F1383">
        <v>1180.03584</v>
      </c>
      <c r="G1383">
        <v>2.3084599999999997</v>
      </c>
      <c r="H1383">
        <v>1096.57981</v>
      </c>
      <c r="I1383">
        <v>2.3091899999999996</v>
      </c>
      <c r="J1383">
        <v>961.68133999999998</v>
      </c>
    </row>
    <row r="1384" spans="1:10" x14ac:dyDescent="0.25">
      <c r="A1384">
        <v>2.3099599999999998</v>
      </c>
      <c r="B1384">
        <v>2591.6037700000002</v>
      </c>
      <c r="C1384">
        <v>2.3149599999999997</v>
      </c>
      <c r="D1384">
        <v>2731.3553499999998</v>
      </c>
      <c r="E1384">
        <v>2.4634299999999998</v>
      </c>
      <c r="F1384">
        <v>1179.88329</v>
      </c>
      <c r="G1384">
        <v>2.3100199999999997</v>
      </c>
      <c r="H1384">
        <v>1096.58618</v>
      </c>
      <c r="I1384">
        <v>2.3110199999999996</v>
      </c>
      <c r="J1384">
        <v>962.26584000000003</v>
      </c>
    </row>
    <row r="1385" spans="1:10" x14ac:dyDescent="0.25">
      <c r="A1385">
        <v>2.31168</v>
      </c>
      <c r="B1385">
        <v>2592.6536299999998</v>
      </c>
      <c r="C1385">
        <v>2.3166799999999999</v>
      </c>
      <c r="D1385">
        <v>2732.3406199999999</v>
      </c>
      <c r="E1385">
        <v>2.4649799999999997</v>
      </c>
      <c r="F1385">
        <v>1179.3237200000001</v>
      </c>
      <c r="G1385">
        <v>2.3117299999999998</v>
      </c>
      <c r="H1385">
        <v>1097.0877499999999</v>
      </c>
      <c r="I1385">
        <v>2.3126199999999999</v>
      </c>
      <c r="J1385">
        <v>962.23332000000005</v>
      </c>
    </row>
    <row r="1386" spans="1:10" x14ac:dyDescent="0.25">
      <c r="A1386">
        <v>2.3133900000000001</v>
      </c>
      <c r="B1386">
        <v>2592.6540799999998</v>
      </c>
      <c r="C1386">
        <v>2.31839</v>
      </c>
      <c r="D1386">
        <v>2734.7850100000001</v>
      </c>
      <c r="E1386">
        <v>2.4667500000000002</v>
      </c>
      <c r="F1386">
        <v>1179.4966099999999</v>
      </c>
      <c r="G1386">
        <v>2.3133399999999997</v>
      </c>
      <c r="H1386">
        <v>1096.7071000000001</v>
      </c>
      <c r="I1386">
        <v>2.3142299999999998</v>
      </c>
      <c r="J1386">
        <v>962.89257999999995</v>
      </c>
    </row>
    <row r="1387" spans="1:10" x14ac:dyDescent="0.25">
      <c r="A1387">
        <v>2.3149999999999999</v>
      </c>
      <c r="B1387">
        <v>2593.8771700000002</v>
      </c>
      <c r="C1387">
        <v>2.3201099999999997</v>
      </c>
      <c r="D1387">
        <v>2733.47676</v>
      </c>
      <c r="E1387">
        <v>2.46841</v>
      </c>
      <c r="F1387">
        <v>1178.7893999999999</v>
      </c>
      <c r="G1387">
        <v>2.3149999999999999</v>
      </c>
      <c r="H1387">
        <v>1097.17671</v>
      </c>
      <c r="I1387">
        <v>2.3160499999999997</v>
      </c>
      <c r="J1387">
        <v>963.40890999999999</v>
      </c>
    </row>
    <row r="1388" spans="1:10" x14ac:dyDescent="0.25">
      <c r="A1388">
        <v>2.3168199999999999</v>
      </c>
      <c r="B1388">
        <v>2594.942</v>
      </c>
      <c r="C1388">
        <v>2.3216599999999996</v>
      </c>
      <c r="D1388">
        <v>2735.7472499999999</v>
      </c>
      <c r="E1388">
        <v>2.4699599999999999</v>
      </c>
      <c r="F1388">
        <v>1178.71597</v>
      </c>
      <c r="G1388">
        <v>2.31677</v>
      </c>
      <c r="H1388">
        <v>1097.9059299999999</v>
      </c>
      <c r="I1388">
        <v>2.3174999999999999</v>
      </c>
      <c r="J1388">
        <v>962.83447000000001</v>
      </c>
    </row>
    <row r="1389" spans="1:10" x14ac:dyDescent="0.25">
      <c r="A1389">
        <v>2.3183199999999999</v>
      </c>
      <c r="B1389">
        <v>2594.11454</v>
      </c>
      <c r="C1389">
        <v>2.3234299999999997</v>
      </c>
      <c r="D1389">
        <v>2736.24368</v>
      </c>
      <c r="E1389">
        <v>2.47173</v>
      </c>
      <c r="F1389">
        <v>1178.45379</v>
      </c>
      <c r="G1389">
        <v>2.3184299999999998</v>
      </c>
      <c r="H1389">
        <v>1097.61581</v>
      </c>
      <c r="I1389">
        <v>2.31921</v>
      </c>
      <c r="J1389">
        <v>963.54692999999997</v>
      </c>
    </row>
    <row r="1390" spans="1:10" x14ac:dyDescent="0.25">
      <c r="A1390">
        <v>2.3199799999999997</v>
      </c>
      <c r="B1390">
        <v>2595.1795999999999</v>
      </c>
      <c r="C1390">
        <v>2.3249799999999996</v>
      </c>
      <c r="D1390">
        <v>2736.3055899999999</v>
      </c>
      <c r="E1390">
        <v>2.4733900000000002</v>
      </c>
      <c r="F1390">
        <v>1177.7297000000001</v>
      </c>
      <c r="G1390">
        <v>2.3199799999999997</v>
      </c>
      <c r="H1390">
        <v>1097.7254399999999</v>
      </c>
      <c r="I1390">
        <v>2.3210299999999999</v>
      </c>
      <c r="J1390">
        <v>964.06224999999995</v>
      </c>
    </row>
    <row r="1391" spans="1:10" x14ac:dyDescent="0.25">
      <c r="A1391">
        <v>2.3217499999999998</v>
      </c>
      <c r="B1391">
        <v>2595.9598999999998</v>
      </c>
      <c r="C1391">
        <v>2.3266399999999998</v>
      </c>
      <c r="D1391">
        <v>2736.8422599999999</v>
      </c>
      <c r="E1391">
        <v>2.4750000000000001</v>
      </c>
      <c r="F1391">
        <v>1177.58844</v>
      </c>
      <c r="G1391">
        <v>2.3217499999999998</v>
      </c>
      <c r="H1391">
        <v>1098.1419699999999</v>
      </c>
      <c r="I1391">
        <v>2.3225899999999999</v>
      </c>
      <c r="J1391">
        <v>964.15557000000001</v>
      </c>
    </row>
    <row r="1392" spans="1:10" x14ac:dyDescent="0.25">
      <c r="A1392">
        <v>2.3233600000000001</v>
      </c>
      <c r="B1392">
        <v>2595.8137200000001</v>
      </c>
      <c r="C1392">
        <v>2.3284099999999999</v>
      </c>
      <c r="D1392">
        <v>2738.5041099999999</v>
      </c>
      <c r="E1392">
        <v>2.4767600000000001</v>
      </c>
      <c r="F1392">
        <v>1177.47299</v>
      </c>
      <c r="G1392">
        <v>2.3232999999999997</v>
      </c>
      <c r="H1392">
        <v>1097.78646</v>
      </c>
      <c r="I1392">
        <v>2.3242999999999996</v>
      </c>
      <c r="J1392">
        <v>964.93073000000004</v>
      </c>
    </row>
    <row r="1393" spans="1:10" x14ac:dyDescent="0.25">
      <c r="A1393">
        <v>2.3250199999999999</v>
      </c>
      <c r="B1393">
        <v>2597.2887099999998</v>
      </c>
      <c r="C1393">
        <v>2.3300699999999996</v>
      </c>
      <c r="D1393">
        <v>2737.4707899999999</v>
      </c>
      <c r="E1393">
        <v>2.47837</v>
      </c>
      <c r="F1393">
        <v>1176.6874399999999</v>
      </c>
      <c r="G1393">
        <v>2.3250199999999999</v>
      </c>
      <c r="H1393">
        <v>1098.5038400000001</v>
      </c>
      <c r="I1393">
        <v>2.3260199999999998</v>
      </c>
      <c r="J1393">
        <v>964.65490999999997</v>
      </c>
    </row>
    <row r="1394" spans="1:10" x14ac:dyDescent="0.25">
      <c r="A1394">
        <v>2.3268399999999998</v>
      </c>
      <c r="B1394">
        <v>2598.2073700000001</v>
      </c>
      <c r="C1394">
        <v>2.3316199999999996</v>
      </c>
      <c r="D1394">
        <v>2737.7249299999999</v>
      </c>
      <c r="E1394">
        <v>2.4799800000000003</v>
      </c>
      <c r="F1394">
        <v>1176.6906799999999</v>
      </c>
      <c r="G1394">
        <v>2.3268399999999998</v>
      </c>
      <c r="H1394">
        <v>1099.0782799999999</v>
      </c>
      <c r="I1394">
        <v>2.3275199999999998</v>
      </c>
      <c r="J1394">
        <v>964.79282000000001</v>
      </c>
    </row>
    <row r="1395" spans="1:10" x14ac:dyDescent="0.25">
      <c r="A1395">
        <v>2.3282799999999999</v>
      </c>
      <c r="B1395">
        <v>2597.0149000000001</v>
      </c>
      <c r="C1395">
        <v>2.3333899999999996</v>
      </c>
      <c r="D1395">
        <v>2742.8121900000001</v>
      </c>
      <c r="E1395">
        <v>2.48169</v>
      </c>
      <c r="F1395">
        <v>1175.78946</v>
      </c>
      <c r="G1395">
        <v>2.3283899999999997</v>
      </c>
      <c r="H1395">
        <v>1098.6061</v>
      </c>
      <c r="I1395">
        <v>2.3292299999999999</v>
      </c>
      <c r="J1395">
        <v>965.29516999999998</v>
      </c>
    </row>
    <row r="1396" spans="1:10" x14ac:dyDescent="0.25">
      <c r="A1396">
        <v>2.3299399999999997</v>
      </c>
      <c r="B1396">
        <v>2597.7791099999999</v>
      </c>
      <c r="C1396">
        <v>2.3349399999999996</v>
      </c>
      <c r="D1396">
        <v>2739.2162400000002</v>
      </c>
      <c r="E1396">
        <v>2.4832999999999998</v>
      </c>
      <c r="F1396">
        <v>1175.35952</v>
      </c>
      <c r="G1396">
        <v>2.33005</v>
      </c>
      <c r="H1396">
        <v>1099.33611</v>
      </c>
      <c r="I1396">
        <v>2.3310499999999998</v>
      </c>
      <c r="J1396">
        <v>965.76589999999999</v>
      </c>
    </row>
    <row r="1397" spans="1:10" x14ac:dyDescent="0.25">
      <c r="A1397">
        <v>2.3317699999999997</v>
      </c>
      <c r="B1397">
        <v>2598.7692900000002</v>
      </c>
      <c r="C1397">
        <v>2.3366599999999997</v>
      </c>
      <c r="D1397">
        <v>2741.2768500000002</v>
      </c>
      <c r="E1397">
        <v>2.4849600000000001</v>
      </c>
      <c r="F1397">
        <v>1175.26073</v>
      </c>
      <c r="G1397">
        <v>2.3317699999999997</v>
      </c>
      <c r="H1397">
        <v>1099.4323300000001</v>
      </c>
      <c r="I1397">
        <v>2.3326099999999999</v>
      </c>
      <c r="J1397">
        <v>965.87945000000002</v>
      </c>
    </row>
    <row r="1398" spans="1:10" x14ac:dyDescent="0.25">
      <c r="A1398">
        <v>2.3333200000000001</v>
      </c>
      <c r="B1398">
        <v>2598.1910499999999</v>
      </c>
      <c r="C1398">
        <v>2.3384799999999997</v>
      </c>
      <c r="D1398">
        <v>2742.1483400000002</v>
      </c>
      <c r="E1398">
        <v>2.48678</v>
      </c>
      <c r="F1398">
        <v>1174.9850200000001</v>
      </c>
      <c r="G1398">
        <v>2.3332699999999997</v>
      </c>
      <c r="H1398">
        <v>1099.1792</v>
      </c>
      <c r="I1398">
        <v>2.33432</v>
      </c>
      <c r="J1398">
        <v>966.69149000000004</v>
      </c>
    </row>
    <row r="1399" spans="1:10" x14ac:dyDescent="0.25">
      <c r="A1399">
        <v>2.3350299999999997</v>
      </c>
      <c r="B1399">
        <v>2599.6854899999998</v>
      </c>
      <c r="C1399">
        <v>2.3400299999999996</v>
      </c>
      <c r="D1399">
        <v>2742.2093599999998</v>
      </c>
      <c r="E1399">
        <v>2.48834</v>
      </c>
      <c r="F1399">
        <v>1174.0871500000001</v>
      </c>
      <c r="G1399">
        <v>2.3350299999999997</v>
      </c>
      <c r="H1399">
        <v>1099.7409</v>
      </c>
      <c r="I1399">
        <v>2.3359799999999997</v>
      </c>
      <c r="J1399">
        <v>966.27104999999995</v>
      </c>
    </row>
    <row r="1400" spans="1:10" x14ac:dyDescent="0.25">
      <c r="A1400">
        <v>2.3368599999999997</v>
      </c>
      <c r="B1400">
        <v>2599.8327899999999</v>
      </c>
      <c r="C1400">
        <v>2.3416399999999999</v>
      </c>
      <c r="D1400">
        <v>2743.1235499999998</v>
      </c>
      <c r="E1400">
        <v>2.4900000000000002</v>
      </c>
      <c r="F1400">
        <v>1174.0637899999999</v>
      </c>
      <c r="G1400">
        <v>2.3367999999999998</v>
      </c>
      <c r="H1400">
        <v>1100.29701</v>
      </c>
      <c r="I1400">
        <v>2.3375299999999997</v>
      </c>
      <c r="J1400">
        <v>966.72725000000003</v>
      </c>
    </row>
    <row r="1401" spans="1:10" x14ac:dyDescent="0.25">
      <c r="A1401">
        <v>2.3382499999999999</v>
      </c>
      <c r="B1401">
        <v>2598.8683099999998</v>
      </c>
      <c r="C1401">
        <v>2.34341</v>
      </c>
      <c r="D1401">
        <v>2743.7098299999998</v>
      </c>
      <c r="E1401">
        <v>2.49166</v>
      </c>
      <c r="F1401">
        <v>1172.9223999999999</v>
      </c>
      <c r="G1401">
        <v>2.3382999999999998</v>
      </c>
      <c r="H1401">
        <v>1099.7118399999999</v>
      </c>
      <c r="I1401">
        <v>2.3392999999999997</v>
      </c>
      <c r="J1401">
        <v>967.18870000000004</v>
      </c>
    </row>
    <row r="1402" spans="1:10" x14ac:dyDescent="0.25">
      <c r="A1402">
        <v>2.33996</v>
      </c>
      <c r="B1402">
        <v>2599.52612</v>
      </c>
      <c r="C1402">
        <v>2.3449099999999996</v>
      </c>
      <c r="D1402">
        <v>2744.12781</v>
      </c>
      <c r="E1402">
        <v>2.4933199999999998</v>
      </c>
      <c r="F1402">
        <v>1172.5064400000001</v>
      </c>
      <c r="G1402">
        <v>2.3400699999999999</v>
      </c>
      <c r="H1402">
        <v>1100.66302</v>
      </c>
      <c r="I1402">
        <v>2.3410199999999999</v>
      </c>
      <c r="J1402">
        <v>967.67016000000001</v>
      </c>
    </row>
    <row r="1403" spans="1:10" x14ac:dyDescent="0.25">
      <c r="A1403">
        <v>2.34178</v>
      </c>
      <c r="B1403">
        <v>2600.26127</v>
      </c>
      <c r="C1403">
        <v>2.3466799999999997</v>
      </c>
      <c r="D1403">
        <v>2745.1191100000001</v>
      </c>
      <c r="E1403">
        <v>2.4950299999999999</v>
      </c>
      <c r="F1403">
        <v>1172.60356</v>
      </c>
      <c r="G1403">
        <v>2.34178</v>
      </c>
      <c r="H1403">
        <v>1100.82429</v>
      </c>
      <c r="I1403">
        <v>2.3425699999999998</v>
      </c>
      <c r="J1403">
        <v>967.74883999999997</v>
      </c>
    </row>
    <row r="1404" spans="1:10" x14ac:dyDescent="0.25">
      <c r="A1404">
        <v>2.34334</v>
      </c>
      <c r="B1404">
        <v>2600.2695399999998</v>
      </c>
      <c r="C1404">
        <v>2.3484399999999996</v>
      </c>
      <c r="D1404">
        <v>2746.6142199999999</v>
      </c>
      <c r="E1404">
        <v>2.49675</v>
      </c>
      <c r="F1404">
        <v>1171.79375</v>
      </c>
      <c r="G1404">
        <v>2.34328</v>
      </c>
      <c r="H1404">
        <v>1100.7820400000001</v>
      </c>
      <c r="I1404">
        <v>2.3443399999999999</v>
      </c>
      <c r="J1404">
        <v>968.38251000000002</v>
      </c>
    </row>
    <row r="1405" spans="1:10" x14ac:dyDescent="0.25">
      <c r="A1405">
        <v>2.34511</v>
      </c>
      <c r="B1405">
        <v>2601.5710800000002</v>
      </c>
      <c r="C1405">
        <v>2.3499399999999997</v>
      </c>
      <c r="D1405">
        <v>2745.94076</v>
      </c>
      <c r="E1405">
        <v>2.4983</v>
      </c>
      <c r="F1405">
        <v>1171.165</v>
      </c>
      <c r="G1405">
        <v>2.3449999999999998</v>
      </c>
      <c r="H1405">
        <v>1100.98299</v>
      </c>
      <c r="I1405">
        <v>2.3459399999999997</v>
      </c>
      <c r="J1405">
        <v>968.32069999999999</v>
      </c>
    </row>
    <row r="1406" spans="1:10" x14ac:dyDescent="0.25">
      <c r="A1406">
        <v>2.3467699999999998</v>
      </c>
      <c r="B1406">
        <v>2600.6691900000001</v>
      </c>
      <c r="C1406">
        <v>2.3516599999999999</v>
      </c>
      <c r="D1406">
        <v>2747.8205400000002</v>
      </c>
      <c r="E1406">
        <v>2.5000100000000001</v>
      </c>
      <c r="F1406">
        <v>1170.7305899999999</v>
      </c>
      <c r="G1406">
        <v>2.3467099999999999</v>
      </c>
      <c r="H1406">
        <v>1101.3006</v>
      </c>
      <c r="I1406">
        <v>2.3474999999999997</v>
      </c>
      <c r="J1406">
        <v>968.73722999999995</v>
      </c>
    </row>
    <row r="1407" spans="1:10" x14ac:dyDescent="0.25">
      <c r="A1407">
        <v>2.3482699999999999</v>
      </c>
      <c r="B1407">
        <v>2600.4085700000001</v>
      </c>
      <c r="C1407">
        <v>2.3534299999999999</v>
      </c>
      <c r="D1407">
        <v>2748.43298</v>
      </c>
      <c r="E1407">
        <v>2.50162</v>
      </c>
      <c r="F1407">
        <v>1169.4784500000001</v>
      </c>
      <c r="G1407">
        <v>2.3482699999999999</v>
      </c>
      <c r="H1407">
        <v>1101.1292800000001</v>
      </c>
      <c r="I1407">
        <v>2.3492699999999997</v>
      </c>
      <c r="J1407">
        <v>969.03529000000003</v>
      </c>
    </row>
    <row r="1408" spans="1:10" x14ac:dyDescent="0.25">
      <c r="A1408">
        <v>2.3500299999999998</v>
      </c>
      <c r="B1408">
        <v>2600.60437</v>
      </c>
      <c r="C1408">
        <v>2.3549799999999999</v>
      </c>
      <c r="D1408">
        <v>2748.2713800000001</v>
      </c>
      <c r="E1408">
        <v>2.5032800000000002</v>
      </c>
      <c r="F1408">
        <v>1169.0739900000001</v>
      </c>
      <c r="G1408">
        <v>2.3500899999999998</v>
      </c>
      <c r="H1408">
        <v>1102.1598100000001</v>
      </c>
      <c r="I1408">
        <v>2.3510299999999997</v>
      </c>
      <c r="J1408">
        <v>969.49283000000003</v>
      </c>
    </row>
    <row r="1409" spans="1:10" x14ac:dyDescent="0.25">
      <c r="A1409">
        <v>2.35175</v>
      </c>
      <c r="B1409">
        <v>2600.7268600000002</v>
      </c>
      <c r="C1409">
        <v>2.35669</v>
      </c>
      <c r="D1409">
        <v>2750.8728999999998</v>
      </c>
      <c r="E1409">
        <v>2.5050499999999998</v>
      </c>
      <c r="F1409">
        <v>1168.9260200000001</v>
      </c>
      <c r="G1409">
        <v>2.35175</v>
      </c>
      <c r="H1409">
        <v>1101.8406199999999</v>
      </c>
      <c r="I1409">
        <v>2.3525299999999998</v>
      </c>
      <c r="J1409">
        <v>969.69935999999996</v>
      </c>
    </row>
    <row r="1410" spans="1:10" x14ac:dyDescent="0.25">
      <c r="A1410">
        <v>2.3533599999999999</v>
      </c>
      <c r="B1410">
        <v>2600.8611900000001</v>
      </c>
      <c r="C1410">
        <v>2.35846</v>
      </c>
      <c r="D1410">
        <v>2749.4008100000001</v>
      </c>
      <c r="E1410">
        <v>2.5067599999999999</v>
      </c>
      <c r="F1410">
        <v>1167.93003</v>
      </c>
      <c r="G1410">
        <v>2.3532999999999999</v>
      </c>
      <c r="H1410">
        <v>1101.8963900000001</v>
      </c>
      <c r="I1410">
        <v>2.3543599999999998</v>
      </c>
      <c r="J1410">
        <v>970.16718000000003</v>
      </c>
    </row>
    <row r="1411" spans="1:10" x14ac:dyDescent="0.25">
      <c r="A1411">
        <v>2.35507</v>
      </c>
      <c r="B1411">
        <v>2601.5464999999999</v>
      </c>
      <c r="C1411">
        <v>2.3599599999999996</v>
      </c>
      <c r="D1411">
        <v>2749.60421</v>
      </c>
      <c r="E1411">
        <v>2.5082599999999999</v>
      </c>
      <c r="F1411">
        <v>1167.1875</v>
      </c>
      <c r="G1411">
        <v>2.3550200000000001</v>
      </c>
      <c r="H1411">
        <v>1102.13868</v>
      </c>
      <c r="I1411">
        <v>2.3559599999999996</v>
      </c>
      <c r="J1411">
        <v>970.32119</v>
      </c>
    </row>
    <row r="1412" spans="1:10" x14ac:dyDescent="0.25">
      <c r="A1412">
        <v>2.3567299999999998</v>
      </c>
      <c r="B1412">
        <v>2600.1955600000001</v>
      </c>
      <c r="C1412">
        <v>2.3617299999999997</v>
      </c>
      <c r="D1412">
        <v>2751.7864100000002</v>
      </c>
      <c r="E1412">
        <v>2.5100899999999999</v>
      </c>
      <c r="F1412">
        <v>1166.7671800000001</v>
      </c>
      <c r="G1412">
        <v>2.3567299999999998</v>
      </c>
      <c r="H1412">
        <v>1102.23658</v>
      </c>
      <c r="I1412">
        <v>2.3575699999999999</v>
      </c>
      <c r="J1412">
        <v>970.80309</v>
      </c>
    </row>
    <row r="1413" spans="1:10" x14ac:dyDescent="0.25">
      <c r="A1413">
        <v>2.3582799999999997</v>
      </c>
      <c r="B1413">
        <v>2600.7961500000001</v>
      </c>
      <c r="C1413">
        <v>2.3634499999999998</v>
      </c>
      <c r="D1413">
        <v>2751.3867599999999</v>
      </c>
      <c r="E1413">
        <v>2.51159</v>
      </c>
      <c r="F1413">
        <v>1165.6327200000001</v>
      </c>
      <c r="G1413">
        <v>2.3582799999999997</v>
      </c>
      <c r="H1413">
        <v>1102.40344</v>
      </c>
      <c r="I1413">
        <v>2.3592799999999996</v>
      </c>
      <c r="J1413">
        <v>970.82465999999999</v>
      </c>
    </row>
    <row r="1414" spans="1:10" x14ac:dyDescent="0.25">
      <c r="A1414">
        <v>2.3600499999999998</v>
      </c>
      <c r="B1414">
        <v>2600.89248</v>
      </c>
      <c r="C1414">
        <v>2.3649999999999998</v>
      </c>
      <c r="D1414">
        <v>2754.1076400000002</v>
      </c>
      <c r="E1414">
        <v>2.51335</v>
      </c>
      <c r="F1414">
        <v>1165.3538799999999</v>
      </c>
      <c r="G1414">
        <v>2.3601099999999997</v>
      </c>
      <c r="H1414">
        <v>1103.1323299999999</v>
      </c>
      <c r="I1414">
        <v>2.3609399999999998</v>
      </c>
      <c r="J1414">
        <v>971.20833000000005</v>
      </c>
    </row>
    <row r="1415" spans="1:10" x14ac:dyDescent="0.25">
      <c r="A1415">
        <v>2.3617699999999999</v>
      </c>
      <c r="B1415">
        <v>2601.0847100000001</v>
      </c>
      <c r="C1415">
        <v>2.3667099999999999</v>
      </c>
      <c r="D1415">
        <v>2753.85439</v>
      </c>
      <c r="E1415">
        <v>2.51512</v>
      </c>
      <c r="F1415">
        <v>1164.99245</v>
      </c>
      <c r="G1415">
        <v>2.3617699999999999</v>
      </c>
      <c r="H1415">
        <v>1102.7914699999999</v>
      </c>
      <c r="I1415">
        <v>2.3625499999999997</v>
      </c>
      <c r="J1415">
        <v>971.75851</v>
      </c>
    </row>
    <row r="1416" spans="1:10" x14ac:dyDescent="0.25">
      <c r="A1416">
        <v>2.3633699999999997</v>
      </c>
      <c r="B1416">
        <v>2601.5429199999999</v>
      </c>
      <c r="C1416">
        <v>2.3683699999999996</v>
      </c>
      <c r="D1416">
        <v>2754.2343700000001</v>
      </c>
      <c r="E1416">
        <v>2.5167299999999999</v>
      </c>
      <c r="F1416">
        <v>1163.80692</v>
      </c>
      <c r="G1416">
        <v>2.3633699999999997</v>
      </c>
      <c r="H1416">
        <v>1103.09042</v>
      </c>
      <c r="I1416">
        <v>2.3643699999999996</v>
      </c>
      <c r="J1416">
        <v>972.16107</v>
      </c>
    </row>
    <row r="1417" spans="1:10" x14ac:dyDescent="0.25">
      <c r="A1417">
        <v>2.3650899999999999</v>
      </c>
      <c r="B1417">
        <v>2601.6920100000002</v>
      </c>
      <c r="C1417">
        <v>2.36998</v>
      </c>
      <c r="D1417">
        <v>2753.5522000000001</v>
      </c>
      <c r="E1417">
        <v>2.5183400000000002</v>
      </c>
      <c r="F1417">
        <v>1163.33105</v>
      </c>
      <c r="G1417">
        <v>2.3649800000000001</v>
      </c>
      <c r="H1417">
        <v>1103.02683</v>
      </c>
      <c r="I1417">
        <v>2.3659299999999996</v>
      </c>
      <c r="J1417">
        <v>972.23996999999997</v>
      </c>
    </row>
    <row r="1418" spans="1:10" x14ac:dyDescent="0.25">
      <c r="A1418">
        <v>2.3666899999999997</v>
      </c>
      <c r="B1418">
        <v>2601.03352</v>
      </c>
      <c r="C1418">
        <v>2.3717499999999996</v>
      </c>
      <c r="D1418">
        <v>2755.08419</v>
      </c>
      <c r="E1418">
        <v>2.5201000000000002</v>
      </c>
      <c r="F1418">
        <v>1162.5990300000001</v>
      </c>
      <c r="G1418">
        <v>2.3666899999999997</v>
      </c>
      <c r="H1418">
        <v>1103.21414</v>
      </c>
      <c r="I1418">
        <v>2.3676399999999997</v>
      </c>
      <c r="J1418">
        <v>972.96216000000004</v>
      </c>
    </row>
    <row r="1419" spans="1:10" x14ac:dyDescent="0.25">
      <c r="A1419">
        <v>2.3683000000000001</v>
      </c>
      <c r="B1419">
        <v>2601.99197</v>
      </c>
      <c r="C1419">
        <v>2.3734099999999998</v>
      </c>
      <c r="D1419">
        <v>2757.9595100000001</v>
      </c>
      <c r="E1419">
        <v>2.5216000000000003</v>
      </c>
      <c r="F1419">
        <v>1161.2849699999999</v>
      </c>
      <c r="G1419">
        <v>2.36836</v>
      </c>
      <c r="H1419">
        <v>1103.7844399999999</v>
      </c>
      <c r="I1419">
        <v>2.3693</v>
      </c>
      <c r="J1419">
        <v>972.81374000000005</v>
      </c>
    </row>
    <row r="1420" spans="1:10" x14ac:dyDescent="0.25">
      <c r="A1420">
        <v>2.3700699999999997</v>
      </c>
      <c r="B1420">
        <v>2601.7275500000001</v>
      </c>
      <c r="C1420">
        <v>2.3750199999999997</v>
      </c>
      <c r="D1420">
        <v>2758.1246900000001</v>
      </c>
      <c r="E1420">
        <v>2.52332</v>
      </c>
      <c r="F1420">
        <v>1161.00792</v>
      </c>
      <c r="G1420">
        <v>2.37018</v>
      </c>
      <c r="H1420">
        <v>1104.1382699999999</v>
      </c>
      <c r="I1420">
        <v>2.3709099999999999</v>
      </c>
      <c r="J1420">
        <v>973.13449000000003</v>
      </c>
    </row>
    <row r="1421" spans="1:10" x14ac:dyDescent="0.25">
      <c r="A1421">
        <v>2.3717799999999998</v>
      </c>
      <c r="B1421">
        <v>2602.2613000000001</v>
      </c>
      <c r="C1421">
        <v>2.3766799999999999</v>
      </c>
      <c r="D1421">
        <v>2757.6816800000001</v>
      </c>
      <c r="E1421">
        <v>2.5251399999999999</v>
      </c>
      <c r="F1421">
        <v>1160.6199999999999</v>
      </c>
      <c r="G1421">
        <v>2.3717299999999999</v>
      </c>
      <c r="H1421">
        <v>1103.8721700000001</v>
      </c>
      <c r="I1421">
        <v>2.3725699999999996</v>
      </c>
      <c r="J1421">
        <v>973.87041999999997</v>
      </c>
    </row>
    <row r="1422" spans="1:10" x14ac:dyDescent="0.25">
      <c r="A1422">
        <v>2.3733399999999998</v>
      </c>
      <c r="B1422">
        <v>2602.90101</v>
      </c>
      <c r="C1422">
        <v>2.37839</v>
      </c>
      <c r="D1422">
        <v>2757.6774399999999</v>
      </c>
      <c r="E1422">
        <v>2.52664</v>
      </c>
      <c r="F1422">
        <v>1159.0009600000001</v>
      </c>
      <c r="G1422">
        <v>2.3733399999999998</v>
      </c>
      <c r="H1422">
        <v>1104.3686</v>
      </c>
      <c r="I1422">
        <v>2.37439</v>
      </c>
      <c r="J1422">
        <v>973.98531000000003</v>
      </c>
    </row>
    <row r="1423" spans="1:10" x14ac:dyDescent="0.25">
      <c r="A1423">
        <v>2.3750499999999999</v>
      </c>
      <c r="B1423">
        <v>2602.7179500000002</v>
      </c>
      <c r="C1423">
        <v>2.38</v>
      </c>
      <c r="D1423">
        <v>2758.74071</v>
      </c>
      <c r="E1423">
        <v>2.5283499999999997</v>
      </c>
      <c r="F1423">
        <v>1158.67741</v>
      </c>
      <c r="G1423">
        <v>2.375</v>
      </c>
      <c r="H1423">
        <v>1103.8434500000001</v>
      </c>
      <c r="I1423">
        <v>2.3759399999999999</v>
      </c>
      <c r="J1423">
        <v>974.28057000000001</v>
      </c>
    </row>
    <row r="1424" spans="1:10" x14ac:dyDescent="0.25">
      <c r="A1424">
        <v>2.3766599999999998</v>
      </c>
      <c r="B1424">
        <v>2602.6379299999999</v>
      </c>
      <c r="C1424">
        <v>2.3817699999999999</v>
      </c>
      <c r="D1424">
        <v>2762.4321</v>
      </c>
      <c r="E1424">
        <v>2.5301200000000001</v>
      </c>
      <c r="F1424">
        <v>1157.82447</v>
      </c>
      <c r="G1424">
        <v>2.3766599999999998</v>
      </c>
      <c r="H1424">
        <v>1104.4359999999999</v>
      </c>
      <c r="I1424">
        <v>2.37771</v>
      </c>
      <c r="J1424">
        <v>974.93894</v>
      </c>
    </row>
    <row r="1425" spans="1:10" x14ac:dyDescent="0.25">
      <c r="A1425">
        <v>2.3783699999999999</v>
      </c>
      <c r="B1425">
        <v>2604.10599</v>
      </c>
      <c r="C1425">
        <v>2.3833699999999998</v>
      </c>
      <c r="D1425">
        <v>2761.8189900000002</v>
      </c>
      <c r="E1425">
        <v>2.5316200000000002</v>
      </c>
      <c r="F1425">
        <v>1156.76187</v>
      </c>
      <c r="G1425">
        <v>2.3783699999999999</v>
      </c>
      <c r="H1425">
        <v>1104.8724099999999</v>
      </c>
      <c r="I1425">
        <v>2.3792099999999996</v>
      </c>
      <c r="J1425">
        <v>974.45502999999997</v>
      </c>
    </row>
    <row r="1426" spans="1:10" x14ac:dyDescent="0.25">
      <c r="A1426">
        <v>2.38009</v>
      </c>
      <c r="B1426">
        <v>2603.5107699999999</v>
      </c>
      <c r="C1426">
        <v>2.3849799999999997</v>
      </c>
      <c r="D1426">
        <v>2762.2058999999999</v>
      </c>
      <c r="E1426">
        <v>2.5333399999999999</v>
      </c>
      <c r="F1426">
        <v>1156.2885699999999</v>
      </c>
      <c r="G1426">
        <v>2.3801399999999999</v>
      </c>
      <c r="H1426">
        <v>1105.1288999999999</v>
      </c>
      <c r="I1426">
        <v>2.3808699999999998</v>
      </c>
      <c r="J1426">
        <v>974.86920999999995</v>
      </c>
    </row>
    <row r="1427" spans="1:10" x14ac:dyDescent="0.25">
      <c r="A1427">
        <v>2.3817499999999998</v>
      </c>
      <c r="B1427">
        <v>2604.14131</v>
      </c>
      <c r="C1427">
        <v>2.3866899999999998</v>
      </c>
      <c r="D1427">
        <v>2761.8107199999999</v>
      </c>
      <c r="E1427">
        <v>2.53505</v>
      </c>
      <c r="F1427">
        <v>1155.5293899999999</v>
      </c>
      <c r="G1427">
        <v>2.3817499999999998</v>
      </c>
      <c r="H1427">
        <v>1105.2028800000001</v>
      </c>
      <c r="I1427">
        <v>2.3826399999999999</v>
      </c>
      <c r="J1427">
        <v>975.70159000000001</v>
      </c>
    </row>
    <row r="1428" spans="1:10" x14ac:dyDescent="0.25">
      <c r="A1428">
        <v>2.38341</v>
      </c>
      <c r="B1428">
        <v>2604.7982299999999</v>
      </c>
      <c r="C1428">
        <v>2.3883599999999996</v>
      </c>
      <c r="D1428">
        <v>2761.7548400000001</v>
      </c>
      <c r="E1428">
        <v>2.5366</v>
      </c>
      <c r="F1428">
        <v>1154.38454</v>
      </c>
      <c r="G1428">
        <v>2.38341</v>
      </c>
      <c r="H1428">
        <v>1105.6487999999999</v>
      </c>
      <c r="I1428">
        <v>2.3843599999999996</v>
      </c>
      <c r="J1428">
        <v>975.80417999999997</v>
      </c>
    </row>
    <row r="1429" spans="1:10" x14ac:dyDescent="0.25">
      <c r="A1429">
        <v>2.3851199999999997</v>
      </c>
      <c r="B1429">
        <v>2604.3793599999999</v>
      </c>
      <c r="C1429">
        <v>2.3900199999999998</v>
      </c>
      <c r="D1429">
        <v>2766.8566300000002</v>
      </c>
      <c r="E1429">
        <v>2.53837</v>
      </c>
      <c r="F1429">
        <v>1154.3635300000001</v>
      </c>
      <c r="G1429">
        <v>2.38496</v>
      </c>
      <c r="H1429">
        <v>1104.99389</v>
      </c>
      <c r="I1429">
        <v>2.38591</v>
      </c>
      <c r="J1429">
        <v>976.20672999999999</v>
      </c>
    </row>
    <row r="1430" spans="1:10" x14ac:dyDescent="0.25">
      <c r="A1430">
        <v>2.3866799999999997</v>
      </c>
      <c r="B1430">
        <v>2604.5358200000001</v>
      </c>
      <c r="C1430">
        <v>2.3917799999999998</v>
      </c>
      <c r="D1430">
        <v>2766.6912200000002</v>
      </c>
      <c r="E1430">
        <v>2.5400900000000002</v>
      </c>
      <c r="F1430">
        <v>1153.2595799999999</v>
      </c>
      <c r="G1430">
        <v>2.3866799999999997</v>
      </c>
      <c r="H1430">
        <v>1105.4202499999999</v>
      </c>
      <c r="I1430">
        <v>2.3877299999999999</v>
      </c>
      <c r="J1430">
        <v>976.92523000000006</v>
      </c>
    </row>
    <row r="1431" spans="1:10" x14ac:dyDescent="0.25">
      <c r="A1431">
        <v>2.3884399999999997</v>
      </c>
      <c r="B1431">
        <v>2605.84809</v>
      </c>
      <c r="C1431">
        <v>2.3933399999999998</v>
      </c>
      <c r="D1431">
        <v>2766.27369</v>
      </c>
      <c r="E1431">
        <v>2.5415900000000002</v>
      </c>
      <c r="F1431">
        <v>1152.2012199999999</v>
      </c>
      <c r="G1431">
        <v>2.3883899999999998</v>
      </c>
      <c r="H1431">
        <v>1106.21721</v>
      </c>
      <c r="I1431">
        <v>2.3891799999999996</v>
      </c>
      <c r="J1431">
        <v>976.32240999999999</v>
      </c>
    </row>
    <row r="1432" spans="1:10" x14ac:dyDescent="0.25">
      <c r="A1432">
        <v>2.39005</v>
      </c>
      <c r="B1432">
        <v>2604.6882599999999</v>
      </c>
      <c r="C1432">
        <v>2.3949999999999996</v>
      </c>
      <c r="D1432">
        <v>2768.2889300000002</v>
      </c>
      <c r="E1432">
        <v>2.5432999999999999</v>
      </c>
      <c r="F1432">
        <v>1151.6924899999999</v>
      </c>
      <c r="G1432">
        <v>2.3901599999999998</v>
      </c>
      <c r="H1432">
        <v>1106.06387</v>
      </c>
      <c r="I1432">
        <v>2.3908399999999999</v>
      </c>
      <c r="J1432">
        <v>976.90544999999997</v>
      </c>
    </row>
    <row r="1433" spans="1:10" x14ac:dyDescent="0.25">
      <c r="A1433">
        <v>2.3916599999999999</v>
      </c>
      <c r="B1433">
        <v>2605.4499999999998</v>
      </c>
      <c r="C1433">
        <v>2.3966599999999998</v>
      </c>
      <c r="D1433">
        <v>2767.41743</v>
      </c>
      <c r="E1433">
        <v>2.54501</v>
      </c>
      <c r="F1433">
        <v>1150.77171</v>
      </c>
      <c r="G1433">
        <v>2.3916599999999999</v>
      </c>
      <c r="H1433">
        <v>1105.92473</v>
      </c>
      <c r="I1433">
        <v>2.3926599999999998</v>
      </c>
      <c r="J1433">
        <v>977.77650000000006</v>
      </c>
    </row>
    <row r="1434" spans="1:10" x14ac:dyDescent="0.25">
      <c r="A1434">
        <v>2.3934299999999999</v>
      </c>
      <c r="B1434">
        <v>2606.2070600000002</v>
      </c>
      <c r="C1434">
        <v>2.3983699999999999</v>
      </c>
      <c r="D1434">
        <v>2769.31711</v>
      </c>
      <c r="E1434">
        <v>2.54657</v>
      </c>
      <c r="F1434">
        <v>1149.9426900000001</v>
      </c>
      <c r="G1434">
        <v>2.3934299999999999</v>
      </c>
      <c r="H1434">
        <v>1106.6794400000001</v>
      </c>
      <c r="I1434">
        <v>2.39432</v>
      </c>
      <c r="J1434">
        <v>977.65759000000003</v>
      </c>
    </row>
    <row r="1435" spans="1:10" x14ac:dyDescent="0.25">
      <c r="A1435">
        <v>2.3950899999999997</v>
      </c>
      <c r="B1435">
        <v>2606.0213100000001</v>
      </c>
      <c r="C1435">
        <v>2.4000299999999997</v>
      </c>
      <c r="D1435">
        <v>2771.50333</v>
      </c>
      <c r="E1435">
        <v>2.5483899999999999</v>
      </c>
      <c r="F1435">
        <v>1149.7612999999999</v>
      </c>
      <c r="G1435">
        <v>2.3949799999999999</v>
      </c>
      <c r="H1435">
        <v>1105.9647399999999</v>
      </c>
      <c r="I1435">
        <v>2.3959299999999999</v>
      </c>
      <c r="J1435">
        <v>978.34735999999998</v>
      </c>
    </row>
    <row r="1436" spans="1:10" x14ac:dyDescent="0.25">
      <c r="A1436">
        <v>2.39669</v>
      </c>
      <c r="B1436">
        <v>2606.6572200000001</v>
      </c>
      <c r="C1436">
        <v>2.4017999999999997</v>
      </c>
      <c r="D1436">
        <v>2772.3779500000001</v>
      </c>
      <c r="E1436">
        <v>2.5501</v>
      </c>
      <c r="F1436">
        <v>1148.4153899999999</v>
      </c>
      <c r="G1436">
        <v>2.3966400000000001</v>
      </c>
      <c r="H1436">
        <v>1106.4448600000001</v>
      </c>
      <c r="I1436">
        <v>2.3977499999999998</v>
      </c>
      <c r="J1436">
        <v>978.53377</v>
      </c>
    </row>
    <row r="1437" spans="1:10" x14ac:dyDescent="0.25">
      <c r="A1437">
        <v>2.39846</v>
      </c>
      <c r="B1437">
        <v>2607.87338</v>
      </c>
      <c r="C1437">
        <v>2.4032999999999998</v>
      </c>
      <c r="D1437">
        <v>2772.3111199999998</v>
      </c>
      <c r="E1437">
        <v>2.5516000000000001</v>
      </c>
      <c r="F1437">
        <v>1147.65957</v>
      </c>
      <c r="G1437">
        <v>2.3984099999999997</v>
      </c>
      <c r="H1437">
        <v>1106.8913299999999</v>
      </c>
      <c r="I1437">
        <v>2.3992</v>
      </c>
      <c r="J1437">
        <v>978.09568000000002</v>
      </c>
    </row>
    <row r="1438" spans="1:10" x14ac:dyDescent="0.25">
      <c r="A1438">
        <v>2.3999600000000001</v>
      </c>
      <c r="B1438">
        <v>2606.33536</v>
      </c>
      <c r="C1438">
        <v>2.4050699999999998</v>
      </c>
      <c r="D1438">
        <v>2774.1765999999998</v>
      </c>
      <c r="E1438">
        <v>2.5532599999999999</v>
      </c>
      <c r="F1438">
        <v>1146.55036</v>
      </c>
      <c r="G1438">
        <v>2.4001199999999998</v>
      </c>
      <c r="H1438">
        <v>1106.85356</v>
      </c>
      <c r="I1438">
        <v>2.4008599999999998</v>
      </c>
      <c r="J1438">
        <v>978.48572000000001</v>
      </c>
    </row>
    <row r="1439" spans="1:10" x14ac:dyDescent="0.25">
      <c r="A1439">
        <v>2.4016199999999999</v>
      </c>
      <c r="B1439">
        <v>2606.99496</v>
      </c>
      <c r="C1439">
        <v>2.4066199999999998</v>
      </c>
      <c r="D1439">
        <v>2774.3420000000001</v>
      </c>
      <c r="E1439">
        <v>2.5550299999999999</v>
      </c>
      <c r="F1439">
        <v>1145.6814400000001</v>
      </c>
      <c r="G1439">
        <v>2.4016799999999998</v>
      </c>
      <c r="H1439">
        <v>1107.0077900000001</v>
      </c>
      <c r="I1439">
        <v>2.4026799999999997</v>
      </c>
      <c r="J1439">
        <v>979.17984999999999</v>
      </c>
    </row>
    <row r="1440" spans="1:10" x14ac:dyDescent="0.25">
      <c r="A1440">
        <v>2.4033899999999999</v>
      </c>
      <c r="B1440">
        <v>2607.8347100000001</v>
      </c>
      <c r="C1440">
        <v>2.4083399999999999</v>
      </c>
      <c r="D1440">
        <v>2775.9025999999999</v>
      </c>
      <c r="E1440">
        <v>2.5565899999999999</v>
      </c>
      <c r="F1440">
        <v>1145.04285</v>
      </c>
      <c r="G1440">
        <v>2.4034399999999998</v>
      </c>
      <c r="H1440">
        <v>1107.42118</v>
      </c>
      <c r="I1440">
        <v>2.40428</v>
      </c>
      <c r="J1440">
        <v>979.04876000000002</v>
      </c>
    </row>
    <row r="1441" spans="1:10" x14ac:dyDescent="0.25">
      <c r="A1441">
        <v>2.4050499999999997</v>
      </c>
      <c r="B1441">
        <v>2607.4942900000001</v>
      </c>
      <c r="C1441">
        <v>2.41011</v>
      </c>
      <c r="D1441">
        <v>2777.48711</v>
      </c>
      <c r="E1441">
        <v>2.5584600000000002</v>
      </c>
      <c r="F1441">
        <v>1144.4293</v>
      </c>
      <c r="G1441">
        <v>2.4049399999999999</v>
      </c>
      <c r="H1441">
        <v>1106.7795799999999</v>
      </c>
      <c r="I1441">
        <v>2.4059399999999997</v>
      </c>
      <c r="J1441">
        <v>979.75228000000004</v>
      </c>
    </row>
    <row r="1442" spans="1:10" x14ac:dyDescent="0.25">
      <c r="A1442">
        <v>2.40666</v>
      </c>
      <c r="B1442">
        <v>2608.4408899999999</v>
      </c>
      <c r="C1442">
        <v>2.4117699999999997</v>
      </c>
      <c r="D1442">
        <v>2777.3775900000001</v>
      </c>
      <c r="E1442">
        <v>2.5600700000000001</v>
      </c>
      <c r="F1442">
        <v>1143.11825</v>
      </c>
      <c r="G1442">
        <v>2.40666</v>
      </c>
      <c r="H1442">
        <v>1107.2897499999999</v>
      </c>
      <c r="I1442">
        <v>2.4077099999999998</v>
      </c>
      <c r="J1442">
        <v>979.79542000000004</v>
      </c>
    </row>
    <row r="1443" spans="1:10" x14ac:dyDescent="0.25">
      <c r="A1443">
        <v>2.40848</v>
      </c>
      <c r="B1443">
        <v>2608.95453</v>
      </c>
      <c r="C1443">
        <v>2.4133199999999997</v>
      </c>
      <c r="D1443">
        <v>2778.7131100000001</v>
      </c>
      <c r="E1443">
        <v>2.56162</v>
      </c>
      <c r="F1443">
        <v>1142.22072</v>
      </c>
      <c r="G1443">
        <v>2.4084300000000001</v>
      </c>
      <c r="H1443">
        <v>1107.7928899999999</v>
      </c>
      <c r="I1443">
        <v>2.4092099999999999</v>
      </c>
      <c r="J1443">
        <v>979.55871000000002</v>
      </c>
    </row>
    <row r="1444" spans="1:10" x14ac:dyDescent="0.25">
      <c r="A1444">
        <v>2.4099299999999997</v>
      </c>
      <c r="B1444">
        <v>2607.7909</v>
      </c>
      <c r="C1444">
        <v>2.4150899999999997</v>
      </c>
      <c r="D1444">
        <v>2779.9733000000001</v>
      </c>
      <c r="E1444">
        <v>2.5632799999999998</v>
      </c>
      <c r="F1444">
        <v>1140.70505</v>
      </c>
      <c r="G1444">
        <v>2.4100299999999999</v>
      </c>
      <c r="H1444">
        <v>1107.26874</v>
      </c>
      <c r="I1444">
        <v>2.4108699999999996</v>
      </c>
      <c r="J1444">
        <v>980.15517</v>
      </c>
    </row>
    <row r="1445" spans="1:10" x14ac:dyDescent="0.25">
      <c r="A1445">
        <v>2.4116399999999998</v>
      </c>
      <c r="B1445">
        <v>2608.7976199999998</v>
      </c>
      <c r="C1445">
        <v>2.4166399999999997</v>
      </c>
      <c r="D1445">
        <v>2780.58439</v>
      </c>
      <c r="E1445">
        <v>2.5649999999999999</v>
      </c>
      <c r="F1445">
        <v>1139.7383400000001</v>
      </c>
      <c r="G1445">
        <v>2.4116399999999998</v>
      </c>
      <c r="H1445">
        <v>1107.91706</v>
      </c>
      <c r="I1445">
        <v>2.41269</v>
      </c>
      <c r="J1445">
        <v>980.52520000000004</v>
      </c>
    </row>
    <row r="1446" spans="1:10" x14ac:dyDescent="0.25">
      <c r="A1446">
        <v>2.4134099999999998</v>
      </c>
      <c r="B1446">
        <v>2609.7882500000001</v>
      </c>
      <c r="C1446">
        <v>2.4183599999999998</v>
      </c>
      <c r="D1446">
        <v>2781.4451600000002</v>
      </c>
      <c r="E1446">
        <v>2.5666599999999997</v>
      </c>
      <c r="F1446">
        <v>1138.9949200000001</v>
      </c>
      <c r="G1446">
        <v>2.4134599999999997</v>
      </c>
      <c r="H1446">
        <v>1108.1177700000001</v>
      </c>
      <c r="I1446">
        <v>2.4142499999999996</v>
      </c>
      <c r="J1446">
        <v>980.32827999999995</v>
      </c>
    </row>
    <row r="1447" spans="1:10" x14ac:dyDescent="0.25">
      <c r="A1447">
        <v>2.4150199999999997</v>
      </c>
      <c r="B1447">
        <v>2609.5904399999999</v>
      </c>
      <c r="C1447">
        <v>2.4201199999999998</v>
      </c>
      <c r="D1447">
        <v>2783.7661699999999</v>
      </c>
      <c r="E1447">
        <v>2.5684800000000001</v>
      </c>
      <c r="F1447">
        <v>1137.8933099999999</v>
      </c>
      <c r="G1447">
        <v>2.4149599999999998</v>
      </c>
      <c r="H1447">
        <v>1107.64951</v>
      </c>
      <c r="I1447">
        <v>2.4159599999999997</v>
      </c>
      <c r="J1447">
        <v>981.12792000000002</v>
      </c>
    </row>
    <row r="1448" spans="1:10" x14ac:dyDescent="0.25">
      <c r="A1448">
        <v>2.4167299999999998</v>
      </c>
      <c r="B1448">
        <v>2610.8604700000001</v>
      </c>
      <c r="C1448">
        <v>2.4216799999999998</v>
      </c>
      <c r="D1448">
        <v>2782.1841100000001</v>
      </c>
      <c r="E1448">
        <v>2.57003</v>
      </c>
      <c r="F1448">
        <v>1136.1941300000001</v>
      </c>
      <c r="G1448">
        <v>2.4166799999999999</v>
      </c>
      <c r="H1448">
        <v>1108.0430100000001</v>
      </c>
      <c r="I1448">
        <v>2.4176799999999998</v>
      </c>
      <c r="J1448">
        <v>981.00297</v>
      </c>
    </row>
    <row r="1449" spans="1:10" x14ac:dyDescent="0.25">
      <c r="A1449">
        <v>2.41839</v>
      </c>
      <c r="B1449">
        <v>2610.22255</v>
      </c>
      <c r="C1449">
        <v>2.4233399999999996</v>
      </c>
      <c r="D1449">
        <v>2785.3343599999998</v>
      </c>
      <c r="E1449">
        <v>2.5716900000000003</v>
      </c>
      <c r="F1449">
        <v>1135.01217</v>
      </c>
      <c r="G1449">
        <v>2.41839</v>
      </c>
      <c r="H1449">
        <v>1108.2441699999999</v>
      </c>
      <c r="I1449">
        <v>2.4191799999999999</v>
      </c>
      <c r="J1449">
        <v>980.95145000000002</v>
      </c>
    </row>
    <row r="1450" spans="1:10" x14ac:dyDescent="0.25">
      <c r="A1450">
        <v>2.4198900000000001</v>
      </c>
      <c r="B1450">
        <v>2609.9596900000001</v>
      </c>
      <c r="C1450">
        <v>2.4251099999999997</v>
      </c>
      <c r="D1450">
        <v>2783.8870900000002</v>
      </c>
      <c r="E1450">
        <v>2.5732999999999997</v>
      </c>
      <c r="F1450">
        <v>1133.1772100000001</v>
      </c>
      <c r="G1450">
        <v>2.41994</v>
      </c>
      <c r="H1450">
        <v>1107.89247</v>
      </c>
      <c r="I1450">
        <v>2.42089</v>
      </c>
      <c r="J1450">
        <v>981.14904000000001</v>
      </c>
    </row>
    <row r="1451" spans="1:10" x14ac:dyDescent="0.25">
      <c r="A1451">
        <v>2.4216599999999997</v>
      </c>
      <c r="B1451">
        <v>2611.1559600000001</v>
      </c>
      <c r="C1451">
        <v>2.4266099999999997</v>
      </c>
      <c r="D1451">
        <v>2786.76242</v>
      </c>
      <c r="E1451">
        <v>2.5749599999999999</v>
      </c>
      <c r="F1451">
        <v>1131.84996</v>
      </c>
      <c r="G1451">
        <v>2.42171</v>
      </c>
      <c r="H1451">
        <v>1108.76296</v>
      </c>
      <c r="I1451">
        <v>2.4226599999999996</v>
      </c>
      <c r="J1451">
        <v>981.52990999999997</v>
      </c>
    </row>
    <row r="1452" spans="1:10" x14ac:dyDescent="0.25">
      <c r="A1452">
        <v>2.4234299999999998</v>
      </c>
      <c r="B1452">
        <v>2611.9241900000002</v>
      </c>
      <c r="C1452">
        <v>2.4283199999999998</v>
      </c>
      <c r="D1452">
        <v>2786.92938</v>
      </c>
      <c r="E1452">
        <v>2.5766800000000001</v>
      </c>
      <c r="F1452">
        <v>1130.8382099999999</v>
      </c>
      <c r="G1452">
        <v>2.4234800000000001</v>
      </c>
      <c r="H1452">
        <v>1108.74161</v>
      </c>
      <c r="I1452">
        <v>2.42421</v>
      </c>
      <c r="J1452">
        <v>981.46006</v>
      </c>
    </row>
    <row r="1453" spans="1:10" x14ac:dyDescent="0.25">
      <c r="A1453">
        <v>2.42503</v>
      </c>
      <c r="B1453">
        <v>2611.8969200000001</v>
      </c>
      <c r="C1453">
        <v>2.4300899999999999</v>
      </c>
      <c r="D1453">
        <v>2789.52621</v>
      </c>
      <c r="E1453">
        <v>2.5785</v>
      </c>
      <c r="F1453">
        <v>1129.0193300000001</v>
      </c>
      <c r="G1453">
        <v>2.4249299999999998</v>
      </c>
      <c r="H1453">
        <v>1108.6309699999999</v>
      </c>
      <c r="I1453">
        <v>2.4259799999999996</v>
      </c>
      <c r="J1453">
        <v>982.17253000000005</v>
      </c>
    </row>
    <row r="1454" spans="1:10" x14ac:dyDescent="0.25">
      <c r="A1454">
        <v>2.4267499999999997</v>
      </c>
      <c r="B1454">
        <v>2613.2894299999998</v>
      </c>
      <c r="C1454">
        <v>2.4316399999999998</v>
      </c>
      <c r="D1454">
        <v>2789.0561499999999</v>
      </c>
      <c r="E1454">
        <v>2.5799399999999997</v>
      </c>
      <c r="F1454">
        <v>1126.6591000000001</v>
      </c>
      <c r="G1454">
        <v>2.4267499999999997</v>
      </c>
      <c r="H1454">
        <v>1109.0643700000001</v>
      </c>
      <c r="I1454">
        <v>2.4276399999999998</v>
      </c>
      <c r="J1454">
        <v>981.89179000000001</v>
      </c>
    </row>
    <row r="1455" spans="1:10" x14ac:dyDescent="0.25">
      <c r="A1455">
        <v>2.42841</v>
      </c>
      <c r="B1455">
        <v>2612.6566499999999</v>
      </c>
      <c r="C1455">
        <v>2.43336</v>
      </c>
      <c r="D1455">
        <v>2790.6422299999999</v>
      </c>
      <c r="E1455">
        <v>2.5817100000000002</v>
      </c>
      <c r="F1455">
        <v>1125.60969</v>
      </c>
      <c r="G1455">
        <v>2.42841</v>
      </c>
      <c r="H1455">
        <v>1108.9660200000001</v>
      </c>
      <c r="I1455">
        <v>2.4291899999999997</v>
      </c>
      <c r="J1455">
        <v>982.23522000000003</v>
      </c>
    </row>
    <row r="1456" spans="1:10" x14ac:dyDescent="0.25">
      <c r="A1456">
        <v>2.4299599999999999</v>
      </c>
      <c r="B1456">
        <v>2613.1727500000002</v>
      </c>
      <c r="C1456">
        <v>2.43512</v>
      </c>
      <c r="D1456">
        <v>2790.1618899999999</v>
      </c>
      <c r="E1456">
        <v>2.5832600000000001</v>
      </c>
      <c r="F1456">
        <v>1123.2844399999999</v>
      </c>
      <c r="G1456">
        <v>2.4299599999999999</v>
      </c>
      <c r="H1456">
        <v>1108.8071</v>
      </c>
      <c r="I1456">
        <v>2.4309599999999998</v>
      </c>
      <c r="J1456">
        <v>982.39626999999996</v>
      </c>
    </row>
    <row r="1457" spans="1:10" x14ac:dyDescent="0.25">
      <c r="A1457">
        <v>2.4316800000000001</v>
      </c>
      <c r="B1457">
        <v>2614.1247199999998</v>
      </c>
      <c r="C1457">
        <v>2.43662</v>
      </c>
      <c r="D1457">
        <v>2790.8203800000001</v>
      </c>
      <c r="E1457">
        <v>2.5849799999999998</v>
      </c>
      <c r="F1457">
        <v>1121.8500100000001</v>
      </c>
      <c r="G1457">
        <v>2.4317799999999998</v>
      </c>
      <c r="H1457">
        <v>1109.6617200000001</v>
      </c>
      <c r="I1457">
        <v>2.43262</v>
      </c>
      <c r="J1457">
        <v>982.59486000000004</v>
      </c>
    </row>
    <row r="1458" spans="1:10" x14ac:dyDescent="0.25">
      <c r="A1458">
        <v>2.4335</v>
      </c>
      <c r="B1458">
        <v>2615.2300100000002</v>
      </c>
      <c r="C1458">
        <v>2.4383399999999997</v>
      </c>
      <c r="D1458">
        <v>2792.7582699999998</v>
      </c>
      <c r="E1458">
        <v>2.5866899999999999</v>
      </c>
      <c r="F1458">
        <v>1120.5459000000001</v>
      </c>
      <c r="G1458">
        <v>2.4335</v>
      </c>
      <c r="H1458">
        <v>1109.4602199999999</v>
      </c>
      <c r="I1458">
        <v>2.4341799999999996</v>
      </c>
      <c r="J1458">
        <v>982.56781999999998</v>
      </c>
    </row>
    <row r="1459" spans="1:10" x14ac:dyDescent="0.25">
      <c r="A1459">
        <v>2.4350000000000001</v>
      </c>
      <c r="B1459">
        <v>2615.2324699999999</v>
      </c>
      <c r="C1459">
        <v>2.4400499999999998</v>
      </c>
      <c r="D1459">
        <v>2793.1807199999998</v>
      </c>
      <c r="E1459">
        <v>2.5884099999999997</v>
      </c>
      <c r="F1459">
        <v>1118.6665700000001</v>
      </c>
      <c r="G1459">
        <v>2.4350000000000001</v>
      </c>
      <c r="H1459">
        <v>1109.3917100000001</v>
      </c>
      <c r="I1459">
        <v>2.4360499999999998</v>
      </c>
      <c r="J1459">
        <v>983.33672000000001</v>
      </c>
    </row>
    <row r="1460" spans="1:10" x14ac:dyDescent="0.25">
      <c r="A1460">
        <v>2.4367700000000001</v>
      </c>
      <c r="B1460">
        <v>2616.5796099999998</v>
      </c>
      <c r="C1460">
        <v>2.4416099999999998</v>
      </c>
      <c r="D1460">
        <v>2794.9094</v>
      </c>
      <c r="E1460">
        <v>2.58996</v>
      </c>
      <c r="F1460">
        <v>1116.77136</v>
      </c>
      <c r="G1460">
        <v>2.4366599999999998</v>
      </c>
      <c r="H1460">
        <v>1109.23804</v>
      </c>
      <c r="I1460">
        <v>2.4376099999999998</v>
      </c>
      <c r="J1460">
        <v>982.89616000000001</v>
      </c>
    </row>
    <row r="1461" spans="1:10" x14ac:dyDescent="0.25">
      <c r="A1461">
        <v>2.4384299999999999</v>
      </c>
      <c r="B1461">
        <v>2616.3192100000001</v>
      </c>
      <c r="C1461">
        <v>2.4434299999999998</v>
      </c>
      <c r="D1461">
        <v>2795.5909099999999</v>
      </c>
      <c r="E1461">
        <v>2.5917300000000001</v>
      </c>
      <c r="F1461">
        <v>1115.3329200000001</v>
      </c>
      <c r="G1461">
        <v>2.4383699999999999</v>
      </c>
      <c r="H1461">
        <v>1109.34645</v>
      </c>
      <c r="I1461">
        <v>2.4392699999999996</v>
      </c>
      <c r="J1461">
        <v>983.27111000000002</v>
      </c>
    </row>
    <row r="1462" spans="1:10" x14ac:dyDescent="0.25">
      <c r="A1462">
        <v>2.4399299999999999</v>
      </c>
      <c r="B1462">
        <v>2617.0076399999998</v>
      </c>
      <c r="C1462">
        <v>2.4451399999999999</v>
      </c>
      <c r="D1462">
        <v>2796.0902500000002</v>
      </c>
      <c r="E1462">
        <v>2.59328</v>
      </c>
      <c r="F1462">
        <v>1112.30358</v>
      </c>
      <c r="G1462">
        <v>2.4399799999999998</v>
      </c>
      <c r="H1462">
        <v>1109.5461600000001</v>
      </c>
      <c r="I1462">
        <v>2.4409799999999997</v>
      </c>
      <c r="J1462">
        <v>983.03552999999999</v>
      </c>
    </row>
    <row r="1463" spans="1:10" x14ac:dyDescent="0.25">
      <c r="A1463">
        <v>2.4416899999999999</v>
      </c>
      <c r="B1463">
        <v>2617.7982200000001</v>
      </c>
      <c r="C1463">
        <v>2.4466399999999999</v>
      </c>
      <c r="D1463">
        <v>2797.0180700000001</v>
      </c>
      <c r="E1463">
        <v>2.5949400000000002</v>
      </c>
      <c r="F1463">
        <v>1110.5516600000001</v>
      </c>
      <c r="G1463">
        <v>2.4417999999999997</v>
      </c>
      <c r="H1463">
        <v>1110.2305699999999</v>
      </c>
      <c r="I1463">
        <v>2.4425899999999996</v>
      </c>
      <c r="J1463">
        <v>982.62135000000001</v>
      </c>
    </row>
    <row r="1464" spans="1:10" x14ac:dyDescent="0.25">
      <c r="A1464">
        <v>2.44346</v>
      </c>
      <c r="B1464">
        <v>2618.94956</v>
      </c>
      <c r="C1464">
        <v>2.4482999999999997</v>
      </c>
      <c r="D1464">
        <v>2796.4536800000001</v>
      </c>
      <c r="E1464">
        <v>2.5967099999999999</v>
      </c>
      <c r="F1464">
        <v>1109.0531900000001</v>
      </c>
      <c r="G1464">
        <v>2.44346</v>
      </c>
      <c r="H1464">
        <v>1109.92156</v>
      </c>
      <c r="I1464">
        <v>2.4442499999999998</v>
      </c>
      <c r="J1464">
        <v>982.97004000000004</v>
      </c>
    </row>
    <row r="1465" spans="1:10" x14ac:dyDescent="0.25">
      <c r="A1465">
        <v>2.44496</v>
      </c>
      <c r="B1465">
        <v>2619.2971299999999</v>
      </c>
      <c r="C1465">
        <v>2.4500699999999997</v>
      </c>
      <c r="D1465">
        <v>2799.9852599999999</v>
      </c>
      <c r="E1465">
        <v>2.5983200000000002</v>
      </c>
      <c r="F1465">
        <v>1106.3859600000001</v>
      </c>
      <c r="G1465">
        <v>2.44496</v>
      </c>
      <c r="H1465">
        <v>1109.93497</v>
      </c>
      <c r="I1465">
        <v>2.4460699999999997</v>
      </c>
      <c r="J1465">
        <v>983.12861999999996</v>
      </c>
    </row>
    <row r="1466" spans="1:10" x14ac:dyDescent="0.25">
      <c r="A1466">
        <v>2.44678</v>
      </c>
      <c r="B1466">
        <v>2620.4473499999999</v>
      </c>
      <c r="C1466">
        <v>2.4516199999999997</v>
      </c>
      <c r="D1466">
        <v>2799.9213300000001</v>
      </c>
      <c r="E1466">
        <v>2.59992</v>
      </c>
      <c r="F1466">
        <v>1104.8034600000001</v>
      </c>
      <c r="G1466">
        <v>2.4466799999999997</v>
      </c>
      <c r="H1466">
        <v>1109.70352</v>
      </c>
      <c r="I1466">
        <v>2.4476799999999996</v>
      </c>
      <c r="J1466">
        <v>983.08627000000001</v>
      </c>
    </row>
    <row r="1467" spans="1:10" x14ac:dyDescent="0.25">
      <c r="A1467">
        <v>2.4483899999999998</v>
      </c>
      <c r="B1467">
        <v>2620.5490500000001</v>
      </c>
      <c r="C1467">
        <v>2.4534399999999996</v>
      </c>
      <c r="D1467">
        <v>2802.0641999999998</v>
      </c>
      <c r="E1467">
        <v>2.60175</v>
      </c>
      <c r="F1467">
        <v>1102.7134599999999</v>
      </c>
      <c r="G1467">
        <v>2.4483899999999998</v>
      </c>
      <c r="H1467">
        <v>1110.00728</v>
      </c>
      <c r="I1467">
        <v>2.4492799999999999</v>
      </c>
      <c r="J1467">
        <v>983.56392000000005</v>
      </c>
    </row>
    <row r="1468" spans="1:10" x14ac:dyDescent="0.25">
      <c r="A1468">
        <v>2.4499999999999997</v>
      </c>
      <c r="B1468">
        <v>2621.8633399999999</v>
      </c>
      <c r="C1468">
        <v>2.4551599999999998</v>
      </c>
      <c r="D1468">
        <v>2801.7508200000002</v>
      </c>
      <c r="E1468">
        <v>2.6032500000000001</v>
      </c>
      <c r="F1468">
        <v>1099.80114</v>
      </c>
      <c r="G1468">
        <v>2.4499999999999997</v>
      </c>
      <c r="H1468">
        <v>1110.4147499999999</v>
      </c>
      <c r="I1468">
        <v>2.4509399999999997</v>
      </c>
      <c r="J1468">
        <v>982.90085999999997</v>
      </c>
    </row>
    <row r="1469" spans="1:10" x14ac:dyDescent="0.25">
      <c r="A1469">
        <v>2.4517099999999998</v>
      </c>
      <c r="B1469">
        <v>2621.7218499999999</v>
      </c>
      <c r="C1469">
        <v>2.4566599999999998</v>
      </c>
      <c r="D1469">
        <v>2800.8386500000001</v>
      </c>
      <c r="E1469">
        <v>2.6049600000000002</v>
      </c>
      <c r="F1469">
        <v>1098.1535899999999</v>
      </c>
      <c r="G1469">
        <v>2.4518200000000001</v>
      </c>
      <c r="H1469">
        <v>1110.6747</v>
      </c>
      <c r="I1469">
        <v>2.4525499999999996</v>
      </c>
      <c r="J1469">
        <v>982.96142999999995</v>
      </c>
    </row>
    <row r="1470" spans="1:10" x14ac:dyDescent="0.25">
      <c r="A1470">
        <v>2.4533700000000001</v>
      </c>
      <c r="B1470">
        <v>2622.6865499999999</v>
      </c>
      <c r="C1470">
        <v>2.4583199999999996</v>
      </c>
      <c r="D1470">
        <v>2802.3435899999999</v>
      </c>
      <c r="E1470">
        <v>2.6067299999999998</v>
      </c>
      <c r="F1470">
        <v>1096.2177099999999</v>
      </c>
      <c r="G1470">
        <v>2.4533700000000001</v>
      </c>
      <c r="H1470">
        <v>1110.3636799999999</v>
      </c>
      <c r="I1470">
        <v>2.4542699999999997</v>
      </c>
      <c r="J1470">
        <v>983.59822999999994</v>
      </c>
    </row>
    <row r="1471" spans="1:10" x14ac:dyDescent="0.25">
      <c r="A1471">
        <v>2.4549799999999999</v>
      </c>
      <c r="B1471">
        <v>2623.88751</v>
      </c>
      <c r="C1471">
        <v>2.4600299999999997</v>
      </c>
      <c r="D1471">
        <v>2803.30762</v>
      </c>
      <c r="E1471">
        <v>2.6082800000000002</v>
      </c>
      <c r="F1471">
        <v>1093.56321</v>
      </c>
      <c r="G1471">
        <v>2.4549799999999999</v>
      </c>
      <c r="H1471">
        <v>1110.84033</v>
      </c>
      <c r="I1471">
        <v>2.4560299999999997</v>
      </c>
      <c r="J1471">
        <v>983.41751999999997</v>
      </c>
    </row>
    <row r="1472" spans="1:10" x14ac:dyDescent="0.25">
      <c r="A1472">
        <v>2.4567999999999999</v>
      </c>
      <c r="B1472">
        <v>2624.6684799999998</v>
      </c>
      <c r="C1472">
        <v>2.4616399999999996</v>
      </c>
      <c r="D1472">
        <v>2804.9663500000001</v>
      </c>
      <c r="E1472">
        <v>2.61</v>
      </c>
      <c r="F1472">
        <v>1092.18959</v>
      </c>
      <c r="G1472">
        <v>2.45669</v>
      </c>
      <c r="H1472">
        <v>1110.4486099999999</v>
      </c>
      <c r="I1472">
        <v>2.4575899999999997</v>
      </c>
      <c r="J1472">
        <v>983.5181</v>
      </c>
    </row>
    <row r="1473" spans="1:10" x14ac:dyDescent="0.25">
      <c r="A1473">
        <v>2.4583599999999999</v>
      </c>
      <c r="B1473">
        <v>2625.0571799999998</v>
      </c>
      <c r="C1473">
        <v>2.4635199999999999</v>
      </c>
      <c r="D1473">
        <v>2806.7915899999998</v>
      </c>
      <c r="E1473">
        <v>2.6118199999999998</v>
      </c>
      <c r="F1473">
        <v>1089.8898200000001</v>
      </c>
      <c r="G1473">
        <v>2.4583599999999999</v>
      </c>
      <c r="H1473">
        <v>1110.6488899999999</v>
      </c>
      <c r="I1473">
        <v>2.4593599999999998</v>
      </c>
      <c r="J1473">
        <v>983.63689999999997</v>
      </c>
    </row>
    <row r="1474" spans="1:10" x14ac:dyDescent="0.25">
      <c r="A1474">
        <v>2.4600200000000001</v>
      </c>
      <c r="B1474">
        <v>2626.86789</v>
      </c>
      <c r="C1474">
        <v>2.4651199999999998</v>
      </c>
      <c r="D1474">
        <v>2803.7428100000002</v>
      </c>
      <c r="E1474">
        <v>2.6132599999999999</v>
      </c>
      <c r="F1474">
        <v>1087.1515099999999</v>
      </c>
      <c r="G1474">
        <v>2.4600200000000001</v>
      </c>
      <c r="H1474">
        <v>1111.1221800000001</v>
      </c>
      <c r="I1474">
        <v>2.4609099999999997</v>
      </c>
      <c r="J1474">
        <v>983.10604999999998</v>
      </c>
    </row>
    <row r="1475" spans="1:10" x14ac:dyDescent="0.25">
      <c r="A1475">
        <v>2.4617299999999998</v>
      </c>
      <c r="B1475">
        <v>2626.7733400000002</v>
      </c>
      <c r="C1475">
        <v>2.4666799999999998</v>
      </c>
      <c r="D1475">
        <v>2807.1912400000001</v>
      </c>
      <c r="E1475">
        <v>2.6149800000000001</v>
      </c>
      <c r="F1475">
        <v>1085.0936899999999</v>
      </c>
      <c r="G1475">
        <v>2.4617800000000001</v>
      </c>
      <c r="H1475">
        <v>1111.4449400000001</v>
      </c>
      <c r="I1475">
        <v>2.4625699999999999</v>
      </c>
      <c r="J1475">
        <v>983.37639000000001</v>
      </c>
    </row>
    <row r="1476" spans="1:10" x14ac:dyDescent="0.25">
      <c r="A1476">
        <v>2.4633400000000001</v>
      </c>
      <c r="B1476">
        <v>2627.7277600000002</v>
      </c>
      <c r="C1476">
        <v>2.46834</v>
      </c>
      <c r="D1476">
        <v>2806.6058499999999</v>
      </c>
      <c r="E1476">
        <v>2.6166900000000002</v>
      </c>
      <c r="F1476">
        <v>1082.4252300000001</v>
      </c>
      <c r="G1476">
        <v>2.4632799999999997</v>
      </c>
      <c r="H1476">
        <v>1110.9876300000001</v>
      </c>
      <c r="I1476">
        <v>2.46434</v>
      </c>
      <c r="J1476">
        <v>984.06069000000002</v>
      </c>
    </row>
    <row r="1477" spans="1:10" x14ac:dyDescent="0.25">
      <c r="A1477">
        <v>2.4649999999999999</v>
      </c>
      <c r="B1477">
        <v>2629.34402</v>
      </c>
      <c r="C1477">
        <v>2.4699999999999998</v>
      </c>
      <c r="D1477">
        <v>2808.2478000000001</v>
      </c>
      <c r="E1477">
        <v>2.6183000000000001</v>
      </c>
      <c r="F1477">
        <v>1079.38193</v>
      </c>
      <c r="G1477">
        <v>2.4649999999999999</v>
      </c>
      <c r="H1477">
        <v>1111.78424</v>
      </c>
      <c r="I1477">
        <v>2.4659999999999997</v>
      </c>
      <c r="J1477">
        <v>983.80241999999998</v>
      </c>
    </row>
    <row r="1478" spans="1:10" x14ac:dyDescent="0.25">
      <c r="A1478">
        <v>2.4667699999999999</v>
      </c>
      <c r="B1478">
        <v>2629.8308400000001</v>
      </c>
      <c r="C1478">
        <v>2.47166</v>
      </c>
      <c r="D1478">
        <v>2810.1917400000002</v>
      </c>
      <c r="E1478">
        <v>2.6200700000000001</v>
      </c>
      <c r="F1478">
        <v>1077.1235099999999</v>
      </c>
      <c r="G1478">
        <v>2.4666600000000001</v>
      </c>
      <c r="H1478">
        <v>1111.20153</v>
      </c>
      <c r="I1478">
        <v>2.4675499999999997</v>
      </c>
      <c r="J1478">
        <v>983.90512000000001</v>
      </c>
    </row>
    <row r="1479" spans="1:10" x14ac:dyDescent="0.25">
      <c r="A1479">
        <v>2.4683699999999997</v>
      </c>
      <c r="B1479">
        <v>2630.8900899999999</v>
      </c>
      <c r="C1479">
        <v>2.4735299999999998</v>
      </c>
      <c r="D1479">
        <v>2809.7198899999999</v>
      </c>
      <c r="E1479">
        <v>2.6218400000000002</v>
      </c>
      <c r="F1479">
        <v>1074.0307</v>
      </c>
      <c r="G1479">
        <v>2.4683699999999997</v>
      </c>
      <c r="H1479">
        <v>1111.6072200000001</v>
      </c>
      <c r="I1479">
        <v>2.4693199999999997</v>
      </c>
      <c r="J1479">
        <v>984.20888000000002</v>
      </c>
    </row>
    <row r="1480" spans="1:10" x14ac:dyDescent="0.25">
      <c r="A1480">
        <v>2.4700899999999999</v>
      </c>
      <c r="B1480">
        <v>2632.8615100000002</v>
      </c>
      <c r="C1480">
        <v>2.47498</v>
      </c>
      <c r="D1480">
        <v>2809.52387</v>
      </c>
      <c r="E1480">
        <v>2.6232799999999998</v>
      </c>
      <c r="F1480">
        <v>1070.3924999999999</v>
      </c>
      <c r="G1480">
        <v>2.4700899999999999</v>
      </c>
      <c r="H1480">
        <v>1112.02955</v>
      </c>
      <c r="I1480">
        <v>2.4708699999999997</v>
      </c>
      <c r="J1480">
        <v>983.71837000000005</v>
      </c>
    </row>
    <row r="1481" spans="1:10" x14ac:dyDescent="0.25">
      <c r="A1481">
        <v>2.4716399999999998</v>
      </c>
      <c r="B1481">
        <v>2632.2537699999998</v>
      </c>
      <c r="C1481">
        <v>2.4766899999999996</v>
      </c>
      <c r="D1481">
        <v>2811.6334200000001</v>
      </c>
      <c r="E1481">
        <v>2.625</v>
      </c>
      <c r="F1481">
        <v>1067.4247499999999</v>
      </c>
      <c r="G1481">
        <v>2.4718</v>
      </c>
      <c r="H1481">
        <v>1111.9259500000001</v>
      </c>
      <c r="I1481">
        <v>2.4725299999999999</v>
      </c>
      <c r="J1481">
        <v>984.10862999999995</v>
      </c>
    </row>
    <row r="1482" spans="1:10" x14ac:dyDescent="0.25">
      <c r="A1482">
        <v>2.4733000000000001</v>
      </c>
      <c r="B1482">
        <v>2633.5684999999999</v>
      </c>
      <c r="C1482">
        <v>2.4783599999999999</v>
      </c>
      <c r="D1482">
        <v>2811.8846600000002</v>
      </c>
      <c r="E1482">
        <v>2.6267100000000001</v>
      </c>
      <c r="F1482">
        <v>1064.22264</v>
      </c>
      <c r="G1482">
        <v>2.4733000000000001</v>
      </c>
      <c r="H1482">
        <v>1111.75127</v>
      </c>
      <c r="I1482">
        <v>2.4742999999999999</v>
      </c>
      <c r="J1482">
        <v>984.40535</v>
      </c>
    </row>
    <row r="1483" spans="1:10" x14ac:dyDescent="0.25">
      <c r="A1483">
        <v>2.4750700000000001</v>
      </c>
      <c r="B1483">
        <v>2635.78512</v>
      </c>
      <c r="C1483">
        <v>2.4799599999999997</v>
      </c>
      <c r="D1483">
        <v>2814.1638600000001</v>
      </c>
      <c r="E1483">
        <v>2.62826</v>
      </c>
      <c r="F1483">
        <v>1061.0987600000001</v>
      </c>
      <c r="G1483">
        <v>2.4750700000000001</v>
      </c>
      <c r="H1483">
        <v>1112.46362</v>
      </c>
      <c r="I1483">
        <v>2.4759599999999997</v>
      </c>
      <c r="J1483">
        <v>984.28923999999995</v>
      </c>
    </row>
    <row r="1484" spans="1:10" x14ac:dyDescent="0.25">
      <c r="A1484">
        <v>2.4767799999999998</v>
      </c>
      <c r="B1484">
        <v>2636.3141799999999</v>
      </c>
      <c r="C1484">
        <v>2.4816799999999999</v>
      </c>
      <c r="D1484">
        <v>2812.0654800000002</v>
      </c>
      <c r="E1484">
        <v>2.63009</v>
      </c>
      <c r="F1484">
        <v>1058.3498300000001</v>
      </c>
      <c r="G1484">
        <v>2.47668</v>
      </c>
      <c r="H1484">
        <v>1111.8302900000001</v>
      </c>
      <c r="I1484">
        <v>2.4775199999999997</v>
      </c>
      <c r="J1484">
        <v>984.55745999999999</v>
      </c>
    </row>
    <row r="1485" spans="1:10" x14ac:dyDescent="0.25">
      <c r="A1485">
        <v>2.4783399999999998</v>
      </c>
      <c r="B1485">
        <v>2637.6085699999999</v>
      </c>
      <c r="C1485">
        <v>2.4834399999999999</v>
      </c>
      <c r="D1485">
        <v>2813.7695800000001</v>
      </c>
      <c r="E1485">
        <v>2.6318000000000001</v>
      </c>
      <c r="F1485">
        <v>1054.48242</v>
      </c>
      <c r="G1485">
        <v>2.4783399999999998</v>
      </c>
      <c r="H1485">
        <v>1112.03682</v>
      </c>
      <c r="I1485">
        <v>2.4793399999999997</v>
      </c>
      <c r="J1485">
        <v>984.67570000000001</v>
      </c>
    </row>
    <row r="1486" spans="1:10" x14ac:dyDescent="0.25">
      <c r="A1486">
        <v>2.4801599999999997</v>
      </c>
      <c r="B1486">
        <v>2639.5433400000002</v>
      </c>
      <c r="C1486">
        <v>2.4849399999999999</v>
      </c>
      <c r="D1486">
        <v>2814.4119700000001</v>
      </c>
      <c r="E1486">
        <v>2.6332499999999999</v>
      </c>
      <c r="F1486">
        <v>1049.4862499999999</v>
      </c>
      <c r="G1486">
        <v>2.4801099999999998</v>
      </c>
      <c r="H1486">
        <v>1112.7698399999999</v>
      </c>
      <c r="I1486">
        <v>2.4808399999999997</v>
      </c>
      <c r="J1486">
        <v>984.18865000000005</v>
      </c>
    </row>
    <row r="1487" spans="1:10" x14ac:dyDescent="0.25">
      <c r="A1487">
        <v>2.4816099999999999</v>
      </c>
      <c r="B1487">
        <v>2638.5466799999999</v>
      </c>
      <c r="C1487">
        <v>2.48671</v>
      </c>
      <c r="D1487">
        <v>2816.0903600000001</v>
      </c>
      <c r="E1487">
        <v>2.63496</v>
      </c>
      <c r="F1487">
        <v>1044.4418000000001</v>
      </c>
      <c r="G1487">
        <v>2.4817100000000001</v>
      </c>
      <c r="H1487">
        <v>1112.0511200000001</v>
      </c>
      <c r="I1487">
        <v>2.4825499999999998</v>
      </c>
      <c r="J1487">
        <v>984.62707999999998</v>
      </c>
    </row>
    <row r="1488" spans="1:10" x14ac:dyDescent="0.25">
      <c r="A1488">
        <v>2.48332</v>
      </c>
      <c r="B1488">
        <v>2640.09699</v>
      </c>
      <c r="C1488">
        <v>2.4883199999999999</v>
      </c>
      <c r="D1488">
        <v>2815.88987</v>
      </c>
      <c r="E1488">
        <v>2.6366700000000001</v>
      </c>
      <c r="F1488">
        <v>1038.6917000000001</v>
      </c>
      <c r="G1488">
        <v>2.48332</v>
      </c>
      <c r="H1488">
        <v>1112.26503</v>
      </c>
      <c r="I1488">
        <v>2.4843699999999997</v>
      </c>
      <c r="J1488">
        <v>984.74878999999999</v>
      </c>
    </row>
    <row r="1489" spans="1:10" x14ac:dyDescent="0.25">
      <c r="A1489">
        <v>2.48509</v>
      </c>
      <c r="B1489">
        <v>2642.48461</v>
      </c>
      <c r="C1489">
        <v>2.4899799999999996</v>
      </c>
      <c r="D1489">
        <v>2816.3668499999999</v>
      </c>
      <c r="E1489">
        <v>2.63828</v>
      </c>
      <c r="F1489">
        <v>1032.2324900000001</v>
      </c>
      <c r="G1489">
        <v>2.4851399999999999</v>
      </c>
      <c r="H1489">
        <v>1112.6818900000001</v>
      </c>
      <c r="I1489">
        <v>2.4859299999999998</v>
      </c>
      <c r="J1489">
        <v>984.38657999999998</v>
      </c>
    </row>
    <row r="1490" spans="1:10" x14ac:dyDescent="0.25">
      <c r="A1490">
        <v>2.4867499999999998</v>
      </c>
      <c r="B1490">
        <v>2642.7760699999999</v>
      </c>
      <c r="C1490">
        <v>2.4917499999999997</v>
      </c>
      <c r="D1490">
        <v>2817.73992</v>
      </c>
      <c r="E1490">
        <v>2.6400999999999999</v>
      </c>
      <c r="F1490">
        <v>1025.79117</v>
      </c>
      <c r="G1490">
        <v>2.48664</v>
      </c>
      <c r="H1490">
        <v>1112.0804000000001</v>
      </c>
      <c r="I1490">
        <v>2.48759</v>
      </c>
      <c r="J1490">
        <v>984.82164999999998</v>
      </c>
    </row>
    <row r="1491" spans="1:10" x14ac:dyDescent="0.25">
      <c r="A1491">
        <v>2.48841</v>
      </c>
      <c r="B1491">
        <v>2644.6001999999999</v>
      </c>
      <c r="C1491">
        <v>2.4933599999999996</v>
      </c>
      <c r="D1491">
        <v>2817.6905200000001</v>
      </c>
      <c r="E1491">
        <v>2.6416599999999999</v>
      </c>
      <c r="F1491">
        <v>1018.25818</v>
      </c>
      <c r="G1491">
        <v>2.48841</v>
      </c>
      <c r="H1491">
        <v>1112.50263</v>
      </c>
      <c r="I1491">
        <v>2.4893599999999996</v>
      </c>
      <c r="J1491">
        <v>984.54349000000002</v>
      </c>
    </row>
    <row r="1492" spans="1:10" x14ac:dyDescent="0.25">
      <c r="A1492">
        <v>2.4901800000000001</v>
      </c>
      <c r="B1492">
        <v>2646.1927599999999</v>
      </c>
      <c r="C1492">
        <v>2.4949599999999998</v>
      </c>
      <c r="D1492">
        <v>2816.77477</v>
      </c>
      <c r="E1492">
        <v>2.6432600000000002</v>
      </c>
      <c r="F1492">
        <v>1011.25035</v>
      </c>
      <c r="G1492">
        <v>2.4901200000000001</v>
      </c>
      <c r="H1492">
        <v>1112.81041</v>
      </c>
      <c r="I1492">
        <v>2.4908599999999996</v>
      </c>
      <c r="J1492">
        <v>984.17624999999998</v>
      </c>
    </row>
    <row r="1493" spans="1:10" x14ac:dyDescent="0.25">
      <c r="A1493">
        <v>2.4915699999999998</v>
      </c>
      <c r="B1493">
        <v>2645.6534099999999</v>
      </c>
      <c r="C1493">
        <v>2.4967799999999998</v>
      </c>
      <c r="D1493">
        <v>2819.9013300000001</v>
      </c>
      <c r="E1493">
        <v>2.6449799999999999</v>
      </c>
      <c r="F1493">
        <v>1003.89663</v>
      </c>
      <c r="G1493">
        <v>2.49173</v>
      </c>
      <c r="H1493">
        <v>1112.3482899999999</v>
      </c>
      <c r="I1493">
        <v>2.4925699999999997</v>
      </c>
      <c r="J1493">
        <v>984.64540999999997</v>
      </c>
    </row>
    <row r="1494" spans="1:10" x14ac:dyDescent="0.25">
      <c r="A1494">
        <v>2.4932799999999999</v>
      </c>
      <c r="B1494">
        <v>2647.4779800000001</v>
      </c>
      <c r="C1494">
        <v>2.4983399999999998</v>
      </c>
      <c r="D1494">
        <v>2818.7073</v>
      </c>
      <c r="E1494">
        <v>2.64669</v>
      </c>
      <c r="F1494">
        <v>996.64863000000003</v>
      </c>
      <c r="G1494">
        <v>2.4933399999999999</v>
      </c>
      <c r="H1494">
        <v>1112.45289</v>
      </c>
      <c r="I1494">
        <v>2.4943899999999997</v>
      </c>
      <c r="J1494">
        <v>985.09713999999997</v>
      </c>
    </row>
    <row r="1495" spans="1:10" x14ac:dyDescent="0.25">
      <c r="A1495">
        <v>2.4951099999999999</v>
      </c>
      <c r="B1495">
        <v>2649.3336300000001</v>
      </c>
      <c r="C1495">
        <v>2.5</v>
      </c>
      <c r="D1495">
        <v>2819.87473</v>
      </c>
      <c r="E1495">
        <v>2.6482999999999999</v>
      </c>
      <c r="F1495">
        <v>988.98400000000004</v>
      </c>
      <c r="G1495">
        <v>2.4951599999999998</v>
      </c>
      <c r="H1495">
        <v>1112.62031</v>
      </c>
      <c r="I1495">
        <v>2.4958899999999997</v>
      </c>
      <c r="J1495">
        <v>984.58628999999996</v>
      </c>
    </row>
    <row r="1496" spans="1:10" x14ac:dyDescent="0.25">
      <c r="A1496">
        <v>2.4967099999999998</v>
      </c>
      <c r="B1496">
        <v>2650.0189300000002</v>
      </c>
      <c r="C1496">
        <v>2.5017099999999997</v>
      </c>
      <c r="D1496">
        <v>2821.84303</v>
      </c>
      <c r="E1496">
        <v>2.6500699999999999</v>
      </c>
      <c r="F1496">
        <v>980.58465999999999</v>
      </c>
      <c r="G1496">
        <v>2.4966599999999999</v>
      </c>
      <c r="H1496">
        <v>1111.89455</v>
      </c>
      <c r="I1496">
        <v>2.4976099999999999</v>
      </c>
      <c r="J1496">
        <v>985.00427000000002</v>
      </c>
    </row>
    <row r="1497" spans="1:10" x14ac:dyDescent="0.25">
      <c r="A1497">
        <v>2.49837</v>
      </c>
      <c r="B1497">
        <v>2652.05249</v>
      </c>
      <c r="C1497">
        <v>2.50332</v>
      </c>
      <c r="D1497">
        <v>2820.2298999999998</v>
      </c>
      <c r="E1497">
        <v>2.6516199999999999</v>
      </c>
      <c r="F1497">
        <v>970.56884000000002</v>
      </c>
      <c r="G1497">
        <v>2.49837</v>
      </c>
      <c r="H1497">
        <v>1112.45893</v>
      </c>
      <c r="I1497">
        <v>2.4993699999999999</v>
      </c>
      <c r="J1497">
        <v>984.90346</v>
      </c>
    </row>
    <row r="1498" spans="1:10" x14ac:dyDescent="0.25">
      <c r="A1498">
        <v>2.50014</v>
      </c>
      <c r="B1498">
        <v>2652.83592</v>
      </c>
      <c r="C1498">
        <v>2.5049799999999998</v>
      </c>
      <c r="D1498">
        <v>2821.7585399999998</v>
      </c>
      <c r="E1498">
        <v>2.65334</v>
      </c>
      <c r="F1498">
        <v>960.41723999999999</v>
      </c>
      <c r="G1498">
        <v>2.5000899999999997</v>
      </c>
      <c r="H1498">
        <v>1112.4401499999999</v>
      </c>
      <c r="I1498">
        <v>2.5008699999999999</v>
      </c>
      <c r="J1498">
        <v>985.08484999999996</v>
      </c>
    </row>
    <row r="1499" spans="1:10" x14ac:dyDescent="0.25">
      <c r="A1499">
        <v>2.5015899999999998</v>
      </c>
      <c r="B1499">
        <v>2653.2943500000001</v>
      </c>
      <c r="C1499">
        <v>2.5067999999999997</v>
      </c>
      <c r="D1499">
        <v>2822.8466199999998</v>
      </c>
      <c r="E1499">
        <v>2.6549999999999998</v>
      </c>
      <c r="F1499">
        <v>949.54133000000002</v>
      </c>
      <c r="G1499">
        <v>2.50169</v>
      </c>
      <c r="H1499">
        <v>1112.0038500000001</v>
      </c>
      <c r="I1499">
        <v>2.50264</v>
      </c>
      <c r="J1499">
        <v>985.59055000000001</v>
      </c>
    </row>
    <row r="1500" spans="1:10" x14ac:dyDescent="0.25">
      <c r="A1500">
        <v>2.5032999999999999</v>
      </c>
      <c r="B1500">
        <v>2655.1158</v>
      </c>
      <c r="C1500">
        <v>2.5082999999999998</v>
      </c>
      <c r="D1500">
        <v>2821.6452199999999</v>
      </c>
      <c r="E1500">
        <v>2.65666</v>
      </c>
      <c r="F1500">
        <v>938.48594000000003</v>
      </c>
      <c r="G1500">
        <v>2.5033599999999998</v>
      </c>
      <c r="H1500">
        <v>1112.5417399999999</v>
      </c>
      <c r="I1500">
        <v>2.5044099999999996</v>
      </c>
      <c r="J1500">
        <v>985.67705999999998</v>
      </c>
    </row>
    <row r="1501" spans="1:10" x14ac:dyDescent="0.25">
      <c r="A1501">
        <v>2.5051199999999998</v>
      </c>
      <c r="B1501">
        <v>2656.8567800000001</v>
      </c>
      <c r="C1501">
        <v>2.5100199999999999</v>
      </c>
      <c r="D1501">
        <v>2823.2945500000001</v>
      </c>
      <c r="E1501">
        <v>2.6583700000000001</v>
      </c>
      <c r="F1501">
        <v>925.30673000000002</v>
      </c>
      <c r="G1501">
        <v>2.5051199999999998</v>
      </c>
      <c r="H1501">
        <v>1112.15707</v>
      </c>
      <c r="I1501">
        <v>2.5059099999999996</v>
      </c>
      <c r="J1501">
        <v>985.60451999999998</v>
      </c>
    </row>
    <row r="1502" spans="1:10" x14ac:dyDescent="0.25">
      <c r="A1502">
        <v>2.5066799999999998</v>
      </c>
      <c r="B1502">
        <v>2657.4307699999999</v>
      </c>
      <c r="C1502">
        <v>2.5117299999999996</v>
      </c>
      <c r="D1502">
        <v>2824.20829</v>
      </c>
      <c r="E1502">
        <v>2.6600899999999998</v>
      </c>
      <c r="F1502">
        <v>909.95812999999998</v>
      </c>
      <c r="G1502">
        <v>2.5066199999999998</v>
      </c>
      <c r="H1502">
        <v>1111.9062799999999</v>
      </c>
      <c r="I1502">
        <v>2.5076799999999997</v>
      </c>
      <c r="J1502">
        <v>986.13594000000001</v>
      </c>
    </row>
    <row r="1503" spans="1:10" x14ac:dyDescent="0.25">
      <c r="A1503">
        <v>2.50834</v>
      </c>
      <c r="B1503">
        <v>2659.8928099999998</v>
      </c>
      <c r="C1503">
        <v>2.51328</v>
      </c>
      <c r="D1503">
        <v>2823.4201699999999</v>
      </c>
      <c r="E1503">
        <v>2.6616399999999998</v>
      </c>
      <c r="F1503">
        <v>893.40398000000005</v>
      </c>
      <c r="G1503">
        <v>2.50834</v>
      </c>
      <c r="H1503">
        <v>1112.19551</v>
      </c>
      <c r="I1503">
        <v>2.5093399999999999</v>
      </c>
      <c r="J1503">
        <v>985.94124999999997</v>
      </c>
    </row>
    <row r="1504" spans="1:10" x14ac:dyDescent="0.25">
      <c r="A1504">
        <v>2.5101100000000001</v>
      </c>
      <c r="B1504">
        <v>2660.54034</v>
      </c>
      <c r="C1504">
        <v>2.51505</v>
      </c>
      <c r="D1504">
        <v>2825.7304399999998</v>
      </c>
      <c r="E1504">
        <v>2.6633499999999999</v>
      </c>
      <c r="F1504">
        <v>867.14297999999997</v>
      </c>
      <c r="G1504">
        <v>2.5100500000000001</v>
      </c>
      <c r="H1504">
        <v>1112.13986</v>
      </c>
      <c r="I1504">
        <v>2.5108899999999998</v>
      </c>
      <c r="J1504">
        <v>986.20132000000001</v>
      </c>
    </row>
    <row r="1505" spans="1:10" x14ac:dyDescent="0.25">
      <c r="A1505">
        <v>2.5116099999999997</v>
      </c>
      <c r="B1505">
        <v>2661.7654400000001</v>
      </c>
      <c r="C1505">
        <v>2.5168199999999996</v>
      </c>
      <c r="D1505">
        <v>2825.17299</v>
      </c>
      <c r="E1505">
        <v>2.6650100000000001</v>
      </c>
      <c r="F1505">
        <v>815.47843</v>
      </c>
      <c r="G1505">
        <v>2.5116099999999997</v>
      </c>
      <c r="H1505">
        <v>1111.71495</v>
      </c>
      <c r="I1505">
        <v>2.5126599999999999</v>
      </c>
      <c r="J1505">
        <v>986.53961000000004</v>
      </c>
    </row>
    <row r="1506" spans="1:10" x14ac:dyDescent="0.25">
      <c r="A1506">
        <v>2.5133199999999998</v>
      </c>
      <c r="B1506">
        <v>2663.52117</v>
      </c>
      <c r="C1506">
        <v>2.5183199999999997</v>
      </c>
      <c r="D1506">
        <v>2825.5699599999998</v>
      </c>
      <c r="G1506">
        <v>2.5134300000000001</v>
      </c>
      <c r="H1506">
        <v>1112.3835999999999</v>
      </c>
      <c r="I1506">
        <v>2.5143199999999997</v>
      </c>
      <c r="J1506">
        <v>986.37354000000005</v>
      </c>
    </row>
    <row r="1507" spans="1:10" x14ac:dyDescent="0.25">
      <c r="A1507">
        <v>2.5151399999999997</v>
      </c>
      <c r="B1507">
        <v>2665.1262499999998</v>
      </c>
      <c r="C1507">
        <v>2.5199799999999999</v>
      </c>
      <c r="D1507">
        <v>2824.9177300000001</v>
      </c>
      <c r="G1507">
        <v>2.5151399999999997</v>
      </c>
      <c r="H1507">
        <v>1111.91578</v>
      </c>
      <c r="I1507">
        <v>2.51593</v>
      </c>
      <c r="J1507">
        <v>986.69473000000005</v>
      </c>
    </row>
    <row r="1508" spans="1:10" x14ac:dyDescent="0.25">
      <c r="A1508">
        <v>2.5165899999999999</v>
      </c>
      <c r="B1508">
        <v>2665.9961800000001</v>
      </c>
      <c r="C1508">
        <v>2.5217499999999999</v>
      </c>
      <c r="D1508">
        <v>2826.2624099999998</v>
      </c>
      <c r="G1508">
        <v>2.5165899999999999</v>
      </c>
      <c r="H1508">
        <v>1111.7227700000001</v>
      </c>
      <c r="I1508">
        <v>2.51769</v>
      </c>
      <c r="J1508">
        <v>986.89556000000005</v>
      </c>
    </row>
    <row r="1509" spans="1:10" x14ac:dyDescent="0.25">
      <c r="A1509">
        <v>2.5184099999999998</v>
      </c>
      <c r="B1509">
        <v>2668.5516499999999</v>
      </c>
      <c r="C1509">
        <v>2.52325</v>
      </c>
      <c r="D1509">
        <v>2826.4365299999999</v>
      </c>
      <c r="G1509">
        <v>2.5183</v>
      </c>
      <c r="H1509">
        <v>1111.6359399999999</v>
      </c>
      <c r="I1509">
        <v>2.5192999999999999</v>
      </c>
      <c r="J1509">
        <v>986.63986</v>
      </c>
    </row>
    <row r="1510" spans="1:10" x14ac:dyDescent="0.25">
      <c r="A1510">
        <v>2.52007</v>
      </c>
      <c r="B1510">
        <v>2668.8902800000001</v>
      </c>
      <c r="C1510">
        <v>2.5250699999999999</v>
      </c>
      <c r="D1510">
        <v>2828.40326</v>
      </c>
      <c r="G1510">
        <v>2.52007</v>
      </c>
      <c r="H1510">
        <v>1111.6242</v>
      </c>
      <c r="I1510">
        <v>2.5209099999999998</v>
      </c>
      <c r="J1510">
        <v>987.10901999999999</v>
      </c>
    </row>
    <row r="1511" spans="1:10" x14ac:dyDescent="0.25">
      <c r="A1511">
        <v>2.52162</v>
      </c>
      <c r="B1511">
        <v>2670.6580800000002</v>
      </c>
      <c r="C1511">
        <v>2.52684</v>
      </c>
      <c r="D1511">
        <v>2827.4206800000002</v>
      </c>
      <c r="G1511">
        <v>2.5216799999999999</v>
      </c>
      <c r="H1511">
        <v>1111.7032200000001</v>
      </c>
      <c r="I1511">
        <v>2.5226199999999999</v>
      </c>
      <c r="J1511">
        <v>986.92987000000005</v>
      </c>
    </row>
    <row r="1512" spans="1:10" x14ac:dyDescent="0.25">
      <c r="A1512">
        <v>2.52339</v>
      </c>
      <c r="B1512">
        <v>2672.19454</v>
      </c>
      <c r="C1512">
        <v>2.5282299999999998</v>
      </c>
      <c r="D1512">
        <v>2825.0133999999998</v>
      </c>
      <c r="G1512">
        <v>2.5234999999999999</v>
      </c>
      <c r="H1512">
        <v>1112.1636599999999</v>
      </c>
      <c r="I1512">
        <v>2.5242799999999996</v>
      </c>
      <c r="J1512">
        <v>987.09001999999998</v>
      </c>
    </row>
    <row r="1513" spans="1:10" x14ac:dyDescent="0.25">
      <c r="A1513">
        <v>2.5251099999999997</v>
      </c>
      <c r="B1513">
        <v>2673.7696700000001</v>
      </c>
      <c r="C1513">
        <v>2.5299399999999999</v>
      </c>
      <c r="D1513">
        <v>2830.0094600000002</v>
      </c>
      <c r="G1513">
        <v>2.5250499999999998</v>
      </c>
      <c r="H1513">
        <v>1111.2546199999999</v>
      </c>
      <c r="I1513">
        <v>2.52589</v>
      </c>
      <c r="J1513">
        <v>987.54723000000001</v>
      </c>
    </row>
    <row r="1514" spans="1:10" x14ac:dyDescent="0.25">
      <c r="A1514">
        <v>2.5266099999999998</v>
      </c>
      <c r="B1514">
        <v>2674.8762999999999</v>
      </c>
      <c r="C1514">
        <v>2.5317099999999999</v>
      </c>
      <c r="D1514">
        <v>2827.1520099999998</v>
      </c>
      <c r="G1514">
        <v>2.5266099999999998</v>
      </c>
      <c r="H1514">
        <v>1111.2782</v>
      </c>
      <c r="I1514">
        <v>2.5277099999999999</v>
      </c>
      <c r="J1514">
        <v>987.94051000000002</v>
      </c>
    </row>
    <row r="1515" spans="1:10" x14ac:dyDescent="0.25">
      <c r="A1515">
        <v>2.5284800000000001</v>
      </c>
      <c r="B1515">
        <v>2677.2113899999999</v>
      </c>
      <c r="C1515">
        <v>2.5333199999999998</v>
      </c>
      <c r="D1515">
        <v>2829.04387</v>
      </c>
      <c r="G1515">
        <v>2.5283699999999998</v>
      </c>
      <c r="H1515">
        <v>1111.43913</v>
      </c>
      <c r="I1515">
        <v>2.5292699999999999</v>
      </c>
      <c r="J1515">
        <v>987.91525000000001</v>
      </c>
    </row>
    <row r="1516" spans="1:10" x14ac:dyDescent="0.25">
      <c r="A1516">
        <v>2.53003</v>
      </c>
      <c r="B1516">
        <v>2677.92866</v>
      </c>
      <c r="C1516">
        <v>2.5350899999999998</v>
      </c>
      <c r="D1516">
        <v>2831.0045599999999</v>
      </c>
      <c r="G1516">
        <v>2.53009</v>
      </c>
      <c r="H1516">
        <v>1111.32771</v>
      </c>
      <c r="I1516">
        <v>2.5309299999999997</v>
      </c>
      <c r="J1516">
        <v>988.55751999999995</v>
      </c>
    </row>
    <row r="1517" spans="1:10" x14ac:dyDescent="0.25">
      <c r="A1517">
        <v>2.5316899999999998</v>
      </c>
      <c r="B1517">
        <v>2679.85761</v>
      </c>
      <c r="C1517">
        <v>2.5367499999999996</v>
      </c>
      <c r="D1517">
        <v>2830.3816200000001</v>
      </c>
      <c r="G1517">
        <v>2.5316899999999998</v>
      </c>
      <c r="H1517">
        <v>1111.4034799999999</v>
      </c>
      <c r="I1517">
        <v>2.5325899999999999</v>
      </c>
      <c r="J1517">
        <v>988.21454000000006</v>
      </c>
    </row>
    <row r="1518" spans="1:10" x14ac:dyDescent="0.25">
      <c r="A1518">
        <v>2.5334099999999999</v>
      </c>
      <c r="B1518">
        <v>2680.9307199999998</v>
      </c>
      <c r="C1518">
        <v>2.5382499999999997</v>
      </c>
      <c r="D1518">
        <v>2830.8476500000002</v>
      </c>
      <c r="G1518">
        <v>2.5335199999999998</v>
      </c>
      <c r="H1518">
        <v>1111.9059500000001</v>
      </c>
      <c r="I1518">
        <v>2.5342499999999997</v>
      </c>
      <c r="J1518">
        <v>988.72405000000003</v>
      </c>
    </row>
    <row r="1519" spans="1:10" x14ac:dyDescent="0.25">
      <c r="A1519">
        <v>2.5350199999999998</v>
      </c>
      <c r="B1519">
        <v>2682.3238999999999</v>
      </c>
      <c r="C1519">
        <v>2.5400199999999997</v>
      </c>
      <c r="D1519">
        <v>2830.4491200000002</v>
      </c>
      <c r="G1519">
        <v>2.5350199999999998</v>
      </c>
      <c r="H1519">
        <v>1110.97667</v>
      </c>
      <c r="I1519">
        <v>2.5359599999999998</v>
      </c>
      <c r="J1519">
        <v>989.61152000000004</v>
      </c>
    </row>
    <row r="1520" spans="1:10" x14ac:dyDescent="0.25">
      <c r="A1520">
        <v>2.5366200000000001</v>
      </c>
      <c r="B1520">
        <v>2684.00542</v>
      </c>
      <c r="C1520">
        <v>2.5417299999999998</v>
      </c>
      <c r="D1520">
        <v>2830.4708000000001</v>
      </c>
      <c r="G1520">
        <v>2.53668</v>
      </c>
      <c r="H1520">
        <v>1111.2174</v>
      </c>
      <c r="I1520">
        <v>2.5377299999999998</v>
      </c>
      <c r="J1520">
        <v>989.69880000000001</v>
      </c>
    </row>
    <row r="1521" spans="1:10" x14ac:dyDescent="0.25">
      <c r="A1521">
        <v>2.53844</v>
      </c>
      <c r="B1521">
        <v>2685.7133199999998</v>
      </c>
      <c r="C1521">
        <v>2.5433399999999997</v>
      </c>
      <c r="D1521">
        <v>2831.3662100000001</v>
      </c>
      <c r="G1521">
        <v>2.5383899999999997</v>
      </c>
      <c r="H1521">
        <v>1110.84133</v>
      </c>
      <c r="I1521">
        <v>2.5392299999999999</v>
      </c>
      <c r="J1521">
        <v>989.68808000000001</v>
      </c>
    </row>
    <row r="1522" spans="1:10" x14ac:dyDescent="0.25">
      <c r="A1522">
        <v>2.5400499999999999</v>
      </c>
      <c r="B1522">
        <v>2687.1179000000002</v>
      </c>
      <c r="C1522">
        <v>2.5451599999999996</v>
      </c>
      <c r="D1522">
        <v>2832.3452200000002</v>
      </c>
      <c r="G1522">
        <v>2.5400499999999999</v>
      </c>
      <c r="H1522">
        <v>1111.01847</v>
      </c>
      <c r="I1522">
        <v>2.54094</v>
      </c>
      <c r="J1522">
        <v>990.38924999999995</v>
      </c>
    </row>
    <row r="1523" spans="1:10" x14ac:dyDescent="0.25">
      <c r="A1523">
        <v>2.5417099999999997</v>
      </c>
      <c r="B1523">
        <v>2689.52765</v>
      </c>
      <c r="C1523">
        <v>2.5466599999999997</v>
      </c>
      <c r="D1523">
        <v>2831.0968699999999</v>
      </c>
      <c r="G1523">
        <v>2.5417099999999997</v>
      </c>
      <c r="H1523">
        <v>1111.2450100000001</v>
      </c>
      <c r="I1523">
        <v>2.5426099999999998</v>
      </c>
      <c r="J1523">
        <v>990.15355</v>
      </c>
    </row>
    <row r="1524" spans="1:10" x14ac:dyDescent="0.25">
      <c r="A1524">
        <v>2.5433699999999999</v>
      </c>
      <c r="B1524">
        <v>2689.6380600000002</v>
      </c>
      <c r="C1524">
        <v>2.5483199999999999</v>
      </c>
      <c r="D1524">
        <v>2832.6751300000001</v>
      </c>
      <c r="G1524">
        <v>2.5434799999999997</v>
      </c>
      <c r="H1524">
        <v>1111.2965300000001</v>
      </c>
      <c r="I1524">
        <v>2.5442699999999996</v>
      </c>
      <c r="J1524">
        <v>990.56069000000002</v>
      </c>
    </row>
    <row r="1525" spans="1:10" x14ac:dyDescent="0.25">
      <c r="A1525">
        <v>2.5449799999999998</v>
      </c>
      <c r="B1525">
        <v>2691.2954399999999</v>
      </c>
      <c r="C1525">
        <v>2.5500299999999996</v>
      </c>
      <c r="D1525">
        <v>2831.8170500000001</v>
      </c>
      <c r="G1525">
        <v>2.5449799999999998</v>
      </c>
      <c r="H1525">
        <v>1110.5188000000001</v>
      </c>
      <c r="I1525">
        <v>2.5459799999999997</v>
      </c>
      <c r="J1525">
        <v>991.32678999999996</v>
      </c>
    </row>
    <row r="1526" spans="1:10" x14ac:dyDescent="0.25">
      <c r="A1526">
        <v>2.54664</v>
      </c>
      <c r="B1526">
        <v>2693.55744</v>
      </c>
      <c r="C1526">
        <v>2.5516899999999998</v>
      </c>
      <c r="D1526">
        <v>2832.5166599999998</v>
      </c>
      <c r="G1526">
        <v>2.5466899999999999</v>
      </c>
      <c r="H1526">
        <v>1110.7984200000001</v>
      </c>
      <c r="I1526">
        <v>2.5476899999999998</v>
      </c>
      <c r="J1526">
        <v>991.45722000000001</v>
      </c>
    </row>
    <row r="1527" spans="1:10" x14ac:dyDescent="0.25">
      <c r="A1527">
        <v>2.5484599999999999</v>
      </c>
      <c r="B1527">
        <v>2694.9633699999999</v>
      </c>
      <c r="C1527">
        <v>2.55341</v>
      </c>
      <c r="D1527">
        <v>2832.9867100000001</v>
      </c>
      <c r="G1527">
        <v>2.5483599999999997</v>
      </c>
      <c r="H1527">
        <v>1110.2788499999999</v>
      </c>
      <c r="I1527">
        <v>2.5492499999999998</v>
      </c>
      <c r="J1527">
        <v>991.55825000000004</v>
      </c>
    </row>
    <row r="1528" spans="1:10" x14ac:dyDescent="0.25">
      <c r="A1528">
        <v>2.55002</v>
      </c>
      <c r="B1528">
        <v>2696.7434600000001</v>
      </c>
      <c r="C1528">
        <v>2.5551199999999996</v>
      </c>
      <c r="D1528">
        <v>2833.1860900000001</v>
      </c>
      <c r="G1528">
        <v>2.5500699999999998</v>
      </c>
      <c r="H1528">
        <v>1110.33529</v>
      </c>
      <c r="I1528">
        <v>2.5510199999999998</v>
      </c>
      <c r="J1528">
        <v>992.07836999999995</v>
      </c>
    </row>
    <row r="1529" spans="1:10" x14ac:dyDescent="0.25">
      <c r="A1529">
        <v>2.5517300000000001</v>
      </c>
      <c r="B1529">
        <v>2699.2262900000001</v>
      </c>
      <c r="C1529">
        <v>2.5566199999999997</v>
      </c>
      <c r="D1529">
        <v>2832.3128099999999</v>
      </c>
      <c r="G1529">
        <v>2.5517300000000001</v>
      </c>
      <c r="H1529">
        <v>1110.54439</v>
      </c>
      <c r="I1529">
        <v>2.5525699999999998</v>
      </c>
      <c r="J1529">
        <v>991.89822000000004</v>
      </c>
    </row>
    <row r="1530" spans="1:10" x14ac:dyDescent="0.25">
      <c r="A1530">
        <v>2.55328</v>
      </c>
      <c r="B1530">
        <v>2698.8163599999998</v>
      </c>
      <c r="C1530">
        <v>2.5583399999999998</v>
      </c>
      <c r="D1530">
        <v>2833.72588</v>
      </c>
      <c r="G1530">
        <v>2.5534399999999997</v>
      </c>
      <c r="H1530">
        <v>1109.9654800000001</v>
      </c>
      <c r="I1530">
        <v>2.5542799999999999</v>
      </c>
      <c r="J1530">
        <v>992.64967999999999</v>
      </c>
    </row>
    <row r="1531" spans="1:10" x14ac:dyDescent="0.25">
      <c r="A1531">
        <v>2.5549399999999998</v>
      </c>
      <c r="B1531">
        <v>2700.9569900000001</v>
      </c>
      <c r="C1531">
        <v>2.5600499999999999</v>
      </c>
      <c r="D1531">
        <v>2832.8691399999998</v>
      </c>
      <c r="G1531">
        <v>2.5549999999999997</v>
      </c>
      <c r="H1531">
        <v>1109.9922999999999</v>
      </c>
      <c r="I1531">
        <v>2.5560499999999999</v>
      </c>
      <c r="J1531">
        <v>993.29597999999999</v>
      </c>
    </row>
    <row r="1532" spans="1:10" x14ac:dyDescent="0.25">
      <c r="A1532">
        <v>2.5567099999999998</v>
      </c>
      <c r="B1532">
        <v>2703.8457199999998</v>
      </c>
      <c r="C1532">
        <v>2.5617099999999997</v>
      </c>
      <c r="D1532">
        <v>2833.5835000000002</v>
      </c>
      <c r="G1532">
        <v>2.5567699999999998</v>
      </c>
      <c r="H1532">
        <v>1110.34367</v>
      </c>
      <c r="I1532">
        <v>2.5576599999999998</v>
      </c>
      <c r="J1532">
        <v>993.13068999999996</v>
      </c>
    </row>
    <row r="1533" spans="1:10" x14ac:dyDescent="0.25">
      <c r="A1533">
        <v>2.55843</v>
      </c>
      <c r="B1533">
        <v>2704.8658599999999</v>
      </c>
      <c r="C1533">
        <v>2.5633699999999999</v>
      </c>
      <c r="D1533">
        <v>2834.5137800000002</v>
      </c>
      <c r="G1533">
        <v>2.5583199999999997</v>
      </c>
      <c r="H1533">
        <v>1109.4126100000001</v>
      </c>
      <c r="I1533">
        <v>2.5592699999999997</v>
      </c>
      <c r="J1533">
        <v>993.61270999999999</v>
      </c>
    </row>
    <row r="1534" spans="1:10" x14ac:dyDescent="0.25">
      <c r="A1534">
        <v>2.5600299999999998</v>
      </c>
      <c r="B1534">
        <v>2706.52927</v>
      </c>
      <c r="C1534">
        <v>2.5650299999999997</v>
      </c>
      <c r="D1534">
        <v>2833.7178399999998</v>
      </c>
      <c r="G1534">
        <v>2.5599799999999999</v>
      </c>
      <c r="H1534">
        <v>1109.4607800000001</v>
      </c>
      <c r="I1534">
        <v>2.5610299999999997</v>
      </c>
      <c r="J1534">
        <v>993.98117999999999</v>
      </c>
    </row>
    <row r="1535" spans="1:10" x14ac:dyDescent="0.25">
      <c r="A1535">
        <v>2.56175</v>
      </c>
      <c r="B1535">
        <v>2708.6086599999999</v>
      </c>
      <c r="C1535">
        <v>2.5666399999999996</v>
      </c>
      <c r="D1535">
        <v>2834.1286599999999</v>
      </c>
      <c r="G1535">
        <v>2.56175</v>
      </c>
      <c r="H1535">
        <v>1109.70922</v>
      </c>
      <c r="I1535">
        <v>2.5625299999999998</v>
      </c>
      <c r="J1535">
        <v>993.74077999999997</v>
      </c>
    </row>
    <row r="1536" spans="1:10" x14ac:dyDescent="0.25">
      <c r="A1536">
        <v>2.5632999999999999</v>
      </c>
      <c r="B1536">
        <v>2708.7602000000002</v>
      </c>
      <c r="C1536">
        <v>2.5684099999999996</v>
      </c>
      <c r="D1536">
        <v>2835.2804500000002</v>
      </c>
      <c r="G1536">
        <v>2.5634099999999997</v>
      </c>
      <c r="H1536">
        <v>1109.1197999999999</v>
      </c>
      <c r="I1536">
        <v>2.5642499999999999</v>
      </c>
      <c r="J1536">
        <v>994.37881000000004</v>
      </c>
    </row>
    <row r="1537" spans="1:10" x14ac:dyDescent="0.25">
      <c r="A1537">
        <v>2.5649599999999997</v>
      </c>
      <c r="B1537">
        <v>2710.9368100000002</v>
      </c>
      <c r="C1537">
        <v>2.57002</v>
      </c>
      <c r="D1537">
        <v>2834.4272799999999</v>
      </c>
      <c r="G1537">
        <v>2.5650200000000001</v>
      </c>
      <c r="H1537">
        <v>1109.2104400000001</v>
      </c>
      <c r="I1537">
        <v>2.5660699999999999</v>
      </c>
      <c r="J1537">
        <v>995.26270999999997</v>
      </c>
    </row>
    <row r="1538" spans="1:10" x14ac:dyDescent="0.25">
      <c r="A1538">
        <v>2.5667299999999997</v>
      </c>
      <c r="B1538">
        <v>2713.3534800000002</v>
      </c>
      <c r="C1538">
        <v>2.5717299999999996</v>
      </c>
      <c r="D1538">
        <v>2835.5374900000002</v>
      </c>
      <c r="G1538">
        <v>2.5667800000000001</v>
      </c>
      <c r="H1538">
        <v>1109.24911</v>
      </c>
      <c r="I1538">
        <v>2.5675699999999999</v>
      </c>
      <c r="J1538">
        <v>994.67340999999999</v>
      </c>
    </row>
    <row r="1539" spans="1:10" x14ac:dyDescent="0.25">
      <c r="A1539">
        <v>2.5684399999999998</v>
      </c>
      <c r="B1539">
        <v>2714.47532</v>
      </c>
      <c r="C1539">
        <v>2.5733899999999998</v>
      </c>
      <c r="D1539">
        <v>2836.3884200000002</v>
      </c>
      <c r="G1539">
        <v>2.5683400000000001</v>
      </c>
      <c r="H1539">
        <v>1108.4974199999999</v>
      </c>
      <c r="I1539">
        <v>2.5692799999999996</v>
      </c>
      <c r="J1539">
        <v>995.52434000000005</v>
      </c>
    </row>
    <row r="1540" spans="1:10" x14ac:dyDescent="0.25">
      <c r="A1540">
        <v>2.57</v>
      </c>
      <c r="B1540">
        <v>2716.3412400000002</v>
      </c>
      <c r="C1540">
        <v>2.5750499999999996</v>
      </c>
      <c r="D1540">
        <v>2835.6161699999998</v>
      </c>
      <c r="G1540">
        <v>2.57</v>
      </c>
      <c r="H1540">
        <v>1108.53709</v>
      </c>
      <c r="I1540">
        <v>2.5710499999999996</v>
      </c>
      <c r="J1540">
        <v>995.77859000000001</v>
      </c>
    </row>
    <row r="1541" spans="1:10" x14ac:dyDescent="0.25">
      <c r="A1541">
        <v>2.5717699999999999</v>
      </c>
      <c r="B1541">
        <v>2717.8519999999999</v>
      </c>
      <c r="C1541">
        <v>2.5766099999999996</v>
      </c>
      <c r="D1541">
        <v>2835.9717900000001</v>
      </c>
      <c r="G1541">
        <v>2.5717099999999999</v>
      </c>
      <c r="H1541">
        <v>1108.75335</v>
      </c>
      <c r="I1541">
        <v>2.5724999999999998</v>
      </c>
      <c r="J1541">
        <v>995.79200000000003</v>
      </c>
    </row>
    <row r="1542" spans="1:10" x14ac:dyDescent="0.25">
      <c r="A1542">
        <v>2.5732699999999999</v>
      </c>
      <c r="B1542">
        <v>2718.3339000000001</v>
      </c>
      <c r="C1542">
        <v>2.57843</v>
      </c>
      <c r="D1542">
        <v>2837.5390900000002</v>
      </c>
      <c r="G1542">
        <v>2.5733699999999997</v>
      </c>
      <c r="H1542">
        <v>1107.9946199999999</v>
      </c>
      <c r="I1542">
        <v>2.5742699999999998</v>
      </c>
      <c r="J1542">
        <v>996.20216000000005</v>
      </c>
    </row>
    <row r="1543" spans="1:10" x14ac:dyDescent="0.25">
      <c r="A1543">
        <v>2.57498</v>
      </c>
      <c r="B1543">
        <v>2720.7838700000002</v>
      </c>
      <c r="C1543">
        <v>2.5800299999999998</v>
      </c>
      <c r="D1543">
        <v>2836.3557900000001</v>
      </c>
      <c r="G1543">
        <v>2.5750299999999999</v>
      </c>
      <c r="H1543">
        <v>1108.3137999999999</v>
      </c>
      <c r="I1543">
        <v>2.5759799999999999</v>
      </c>
      <c r="J1543">
        <v>996.57263999999998</v>
      </c>
    </row>
    <row r="1544" spans="1:10" x14ac:dyDescent="0.25">
      <c r="A1544">
        <v>2.5768</v>
      </c>
      <c r="B1544">
        <v>2722.7029900000002</v>
      </c>
      <c r="C1544">
        <v>2.5816899999999996</v>
      </c>
      <c r="D1544">
        <v>2837.4613100000001</v>
      </c>
      <c r="G1544">
        <v>2.5768</v>
      </c>
      <c r="H1544">
        <v>1108.2503200000001</v>
      </c>
      <c r="I1544">
        <v>2.5775299999999999</v>
      </c>
      <c r="J1544">
        <v>996.52614000000005</v>
      </c>
    </row>
    <row r="1545" spans="1:10" x14ac:dyDescent="0.25">
      <c r="A1545">
        <v>2.57836</v>
      </c>
      <c r="B1545">
        <v>2723.53917</v>
      </c>
      <c r="C1545">
        <v>2.5834099999999998</v>
      </c>
      <c r="D1545">
        <v>2838.4114800000002</v>
      </c>
      <c r="G1545">
        <v>2.5783</v>
      </c>
      <c r="H1545">
        <v>1107.2716499999999</v>
      </c>
      <c r="I1545">
        <v>2.5792999999999999</v>
      </c>
      <c r="J1545">
        <v>997.46915999999999</v>
      </c>
    </row>
    <row r="1546" spans="1:10" x14ac:dyDescent="0.25">
      <c r="A1546">
        <v>2.5800199999999998</v>
      </c>
      <c r="B1546">
        <v>2725.4938299999999</v>
      </c>
      <c r="C1546">
        <v>2.5850199999999997</v>
      </c>
      <c r="D1546">
        <v>2837.3037300000001</v>
      </c>
      <c r="G1546">
        <v>2.5799599999999998</v>
      </c>
      <c r="H1546">
        <v>1107.22136</v>
      </c>
      <c r="I1546">
        <v>2.5810199999999996</v>
      </c>
      <c r="J1546">
        <v>997.49005999999997</v>
      </c>
    </row>
    <row r="1547" spans="1:10" x14ac:dyDescent="0.25">
      <c r="A1547">
        <v>2.5817799999999997</v>
      </c>
      <c r="B1547">
        <v>2726.9927400000001</v>
      </c>
      <c r="C1547">
        <v>2.5866799999999999</v>
      </c>
      <c r="D1547">
        <v>2838.5733100000002</v>
      </c>
      <c r="G1547">
        <v>2.5817799999999997</v>
      </c>
      <c r="H1547">
        <v>1107.5412100000001</v>
      </c>
      <c r="I1547">
        <v>2.5825199999999997</v>
      </c>
      <c r="J1547">
        <v>997.61099000000002</v>
      </c>
    </row>
    <row r="1548" spans="1:10" x14ac:dyDescent="0.25">
      <c r="A1548">
        <v>2.5832799999999998</v>
      </c>
      <c r="B1548">
        <v>2727.6751399999998</v>
      </c>
      <c r="C1548">
        <v>2.5884999999999998</v>
      </c>
      <c r="D1548">
        <v>2839.8545100000001</v>
      </c>
      <c r="G1548">
        <v>2.5833399999999997</v>
      </c>
      <c r="H1548">
        <v>1106.8251700000001</v>
      </c>
      <c r="I1548">
        <v>2.5842299999999998</v>
      </c>
      <c r="J1548">
        <v>998.00280999999995</v>
      </c>
    </row>
    <row r="1549" spans="1:10" x14ac:dyDescent="0.25">
      <c r="A1549">
        <v>2.585</v>
      </c>
      <c r="B1549">
        <v>2730.0775100000001</v>
      </c>
      <c r="C1549">
        <v>2.5899399999999999</v>
      </c>
      <c r="D1549">
        <v>2838.1209100000001</v>
      </c>
      <c r="G1549">
        <v>2.5850499999999998</v>
      </c>
      <c r="H1549">
        <v>1107.1685</v>
      </c>
      <c r="I1549">
        <v>2.5859999999999999</v>
      </c>
      <c r="J1549">
        <v>998.31194000000005</v>
      </c>
    </row>
    <row r="1550" spans="1:10" x14ac:dyDescent="0.25">
      <c r="A1550">
        <v>2.5868199999999999</v>
      </c>
      <c r="B1550">
        <v>2732.1039099999998</v>
      </c>
      <c r="C1550">
        <v>2.5916099999999997</v>
      </c>
      <c r="D1550">
        <v>2838.92848</v>
      </c>
      <c r="G1550">
        <v>2.5868699999999998</v>
      </c>
      <c r="H1550">
        <v>1107.13787</v>
      </c>
      <c r="I1550">
        <v>2.5875499999999998</v>
      </c>
      <c r="J1550">
        <v>998.32444999999996</v>
      </c>
    </row>
    <row r="1551" spans="1:10" x14ac:dyDescent="0.25">
      <c r="A1551">
        <v>2.58832</v>
      </c>
      <c r="B1551">
        <v>2732.4673499999999</v>
      </c>
      <c r="C1551">
        <v>2.5934299999999997</v>
      </c>
      <c r="D1551">
        <v>2839.0330800000002</v>
      </c>
      <c r="G1551">
        <v>2.5882700000000001</v>
      </c>
      <c r="H1551">
        <v>1106.0071</v>
      </c>
      <c r="I1551">
        <v>2.5893199999999998</v>
      </c>
      <c r="J1551">
        <v>999.14979000000005</v>
      </c>
    </row>
    <row r="1552" spans="1:10" x14ac:dyDescent="0.25">
      <c r="A1552">
        <v>2.5900300000000001</v>
      </c>
      <c r="B1552">
        <v>2734.7805400000002</v>
      </c>
      <c r="C1552">
        <v>2.5949799999999996</v>
      </c>
      <c r="D1552">
        <v>2839.2814100000001</v>
      </c>
      <c r="G1552">
        <v>2.5899799999999997</v>
      </c>
      <c r="H1552">
        <v>1106.1219900000001</v>
      </c>
      <c r="I1552">
        <v>2.5910299999999999</v>
      </c>
      <c r="J1552">
        <v>998.97376999999994</v>
      </c>
    </row>
    <row r="1553" spans="1:10" x14ac:dyDescent="0.25">
      <c r="A1553">
        <v>2.5917499999999998</v>
      </c>
      <c r="B1553">
        <v>2735.8818099999999</v>
      </c>
      <c r="C1553">
        <v>2.5966899999999997</v>
      </c>
      <c r="D1553">
        <v>2840.3370799999998</v>
      </c>
      <c r="G1553">
        <v>2.5917499999999998</v>
      </c>
      <c r="H1553">
        <v>1106.27107</v>
      </c>
      <c r="I1553">
        <v>2.59253</v>
      </c>
      <c r="J1553">
        <v>999.08933000000002</v>
      </c>
    </row>
    <row r="1554" spans="1:10" x14ac:dyDescent="0.25">
      <c r="A1554">
        <v>2.5932999999999997</v>
      </c>
      <c r="B1554">
        <v>2737.20525</v>
      </c>
      <c r="C1554">
        <v>2.5985199999999997</v>
      </c>
      <c r="D1554">
        <v>2840.4334199999998</v>
      </c>
      <c r="G1554">
        <v>2.5932999999999997</v>
      </c>
      <c r="H1554">
        <v>1105.63438</v>
      </c>
      <c r="I1554">
        <v>2.5942499999999997</v>
      </c>
      <c r="J1554">
        <v>999.14095999999995</v>
      </c>
    </row>
    <row r="1555" spans="1:10" x14ac:dyDescent="0.25">
      <c r="A1555">
        <v>2.5950699999999998</v>
      </c>
      <c r="B1555">
        <v>2739.0812299999998</v>
      </c>
      <c r="C1555">
        <v>2.5999099999999999</v>
      </c>
      <c r="D1555">
        <v>2839.5464999999999</v>
      </c>
      <c r="G1555">
        <v>2.5951200000000001</v>
      </c>
      <c r="H1555">
        <v>1106.1492599999999</v>
      </c>
      <c r="I1555">
        <v>2.5959599999999998</v>
      </c>
      <c r="J1555">
        <v>999.45366000000001</v>
      </c>
    </row>
    <row r="1556" spans="1:10" x14ac:dyDescent="0.25">
      <c r="A1556">
        <v>2.5967799999999999</v>
      </c>
      <c r="B1556">
        <v>2740.9015599999998</v>
      </c>
      <c r="C1556">
        <v>2.6016199999999996</v>
      </c>
      <c r="D1556">
        <v>2840.1781599999999</v>
      </c>
      <c r="G1556">
        <v>2.5967799999999999</v>
      </c>
      <c r="H1556">
        <v>1105.37644</v>
      </c>
      <c r="I1556">
        <v>2.5975699999999997</v>
      </c>
      <c r="J1556">
        <v>999.64364999999998</v>
      </c>
    </row>
    <row r="1557" spans="1:10" x14ac:dyDescent="0.25">
      <c r="A1557">
        <v>2.5983399999999999</v>
      </c>
      <c r="B1557">
        <v>2741.8153000000002</v>
      </c>
      <c r="C1557">
        <v>2.6033899999999996</v>
      </c>
      <c r="D1557">
        <v>2840.9859499999998</v>
      </c>
      <c r="G1557">
        <v>2.5982799999999999</v>
      </c>
      <c r="H1557">
        <v>1105.0583799999999</v>
      </c>
      <c r="I1557">
        <v>2.5993899999999996</v>
      </c>
      <c r="J1557">
        <v>1000.3511999999999</v>
      </c>
    </row>
    <row r="1558" spans="1:10" x14ac:dyDescent="0.25">
      <c r="A1558">
        <v>2.60005</v>
      </c>
      <c r="B1558">
        <v>2743.9650900000001</v>
      </c>
      <c r="C1558">
        <v>2.605</v>
      </c>
      <c r="D1558">
        <v>2841.1258800000001</v>
      </c>
      <c r="G1558">
        <v>2.6</v>
      </c>
      <c r="H1558">
        <v>1104.96819</v>
      </c>
      <c r="I1558">
        <v>2.601</v>
      </c>
      <c r="J1558">
        <v>1000.07046</v>
      </c>
    </row>
    <row r="1559" spans="1:10" x14ac:dyDescent="0.25">
      <c r="A1559">
        <v>2.6017699999999997</v>
      </c>
      <c r="B1559">
        <v>2744.7451700000001</v>
      </c>
      <c r="C1559">
        <v>2.6067699999999996</v>
      </c>
      <c r="D1559">
        <v>2841.61627</v>
      </c>
      <c r="G1559">
        <v>2.6017699999999997</v>
      </c>
      <c r="H1559">
        <v>1104.9652799999999</v>
      </c>
      <c r="I1559">
        <v>2.6025499999999999</v>
      </c>
      <c r="J1559">
        <v>1000.45692</v>
      </c>
    </row>
    <row r="1560" spans="1:10" x14ac:dyDescent="0.25">
      <c r="A1560">
        <v>2.6033200000000001</v>
      </c>
      <c r="B1560">
        <v>2746.576</v>
      </c>
      <c r="C1560">
        <v>2.6084299999999998</v>
      </c>
      <c r="D1560">
        <v>2843.0930499999999</v>
      </c>
      <c r="G1560">
        <v>2.6033200000000001</v>
      </c>
      <c r="H1560">
        <v>1104.75305</v>
      </c>
      <c r="I1560">
        <v>2.6042699999999996</v>
      </c>
      <c r="J1560">
        <v>1000.29286</v>
      </c>
    </row>
    <row r="1561" spans="1:10" x14ac:dyDescent="0.25">
      <c r="A1561">
        <v>2.6050899999999997</v>
      </c>
      <c r="B1561">
        <v>2748.32368</v>
      </c>
      <c r="C1561">
        <v>2.6098699999999999</v>
      </c>
      <c r="D1561">
        <v>2841.6263300000001</v>
      </c>
      <c r="G1561">
        <v>2.60514</v>
      </c>
      <c r="H1561">
        <v>1105.2253499999999</v>
      </c>
      <c r="I1561">
        <v>2.6059799999999997</v>
      </c>
      <c r="J1561">
        <v>1000.63596</v>
      </c>
    </row>
    <row r="1562" spans="1:10" x14ac:dyDescent="0.25">
      <c r="A1562">
        <v>2.6067499999999999</v>
      </c>
      <c r="B1562">
        <v>2749.13393</v>
      </c>
      <c r="C1562">
        <v>2.61164</v>
      </c>
      <c r="D1562">
        <v>2842.2249099999999</v>
      </c>
      <c r="G1562">
        <v>2.6067499999999999</v>
      </c>
      <c r="H1562">
        <v>1104.1862100000001</v>
      </c>
      <c r="I1562">
        <v>2.6075899999999996</v>
      </c>
      <c r="J1562">
        <v>1001.21286</v>
      </c>
    </row>
    <row r="1563" spans="1:10" x14ac:dyDescent="0.25">
      <c r="A1563">
        <v>2.6082999999999998</v>
      </c>
      <c r="B1563">
        <v>2750.6723999999999</v>
      </c>
      <c r="C1563">
        <v>2.6134099999999996</v>
      </c>
      <c r="D1563">
        <v>2843.7611499999998</v>
      </c>
      <c r="G1563">
        <v>2.6082999999999998</v>
      </c>
      <c r="H1563">
        <v>1104.2937300000001</v>
      </c>
      <c r="I1563">
        <v>2.6094099999999996</v>
      </c>
      <c r="J1563">
        <v>1001.6537499999999</v>
      </c>
    </row>
    <row r="1564" spans="1:10" x14ac:dyDescent="0.25">
      <c r="A1564">
        <v>2.6101199999999998</v>
      </c>
      <c r="B1564">
        <v>2752.8011799999999</v>
      </c>
      <c r="C1564">
        <v>2.6150199999999999</v>
      </c>
      <c r="D1564">
        <v>2843.0818800000002</v>
      </c>
      <c r="G1564">
        <v>2.61002</v>
      </c>
      <c r="H1564">
        <v>1104.0580299999999</v>
      </c>
      <c r="I1564">
        <v>2.6109599999999999</v>
      </c>
      <c r="J1564">
        <v>1001.46532</v>
      </c>
    </row>
    <row r="1565" spans="1:10" x14ac:dyDescent="0.25">
      <c r="A1565">
        <v>2.6117300000000001</v>
      </c>
      <c r="B1565">
        <v>2753.3590800000002</v>
      </c>
      <c r="C1565">
        <v>2.6167799999999999</v>
      </c>
      <c r="D1565">
        <v>2845.4428899999998</v>
      </c>
      <c r="G1565">
        <v>2.6117300000000001</v>
      </c>
      <c r="H1565">
        <v>1103.8568600000001</v>
      </c>
      <c r="I1565">
        <v>2.6126199999999997</v>
      </c>
      <c r="J1565">
        <v>1002.0060099999999</v>
      </c>
    </row>
    <row r="1566" spans="1:10" x14ac:dyDescent="0.25">
      <c r="A1566">
        <v>2.61334</v>
      </c>
      <c r="B1566">
        <v>2755.38951</v>
      </c>
      <c r="C1566">
        <v>2.6183899999999998</v>
      </c>
      <c r="D1566">
        <v>2843.1668100000002</v>
      </c>
      <c r="G1566">
        <v>2.61334</v>
      </c>
      <c r="H1566">
        <v>1103.7184999999999</v>
      </c>
      <c r="I1566">
        <v>2.6142799999999999</v>
      </c>
      <c r="J1566">
        <v>1001.93169</v>
      </c>
    </row>
    <row r="1567" spans="1:10" x14ac:dyDescent="0.25">
      <c r="A1567">
        <v>2.6150500000000001</v>
      </c>
      <c r="B1567">
        <v>2755.8542000000002</v>
      </c>
      <c r="C1567">
        <v>2.6199399999999997</v>
      </c>
      <c r="D1567">
        <v>2845.9699500000002</v>
      </c>
      <c r="G1567">
        <v>2.6151599999999999</v>
      </c>
      <c r="H1567">
        <v>1103.7006200000001</v>
      </c>
      <c r="I1567">
        <v>2.6159399999999997</v>
      </c>
      <c r="J1567">
        <v>1002.3101</v>
      </c>
    </row>
    <row r="1568" spans="1:10" x14ac:dyDescent="0.25">
      <c r="A1568">
        <v>2.6167099999999999</v>
      </c>
      <c r="B1568">
        <v>2757.1224400000001</v>
      </c>
      <c r="C1568">
        <v>2.6217099999999998</v>
      </c>
      <c r="D1568">
        <v>2843.7430399999998</v>
      </c>
      <c r="G1568">
        <v>2.6167099999999999</v>
      </c>
      <c r="H1568">
        <v>1102.8341600000001</v>
      </c>
      <c r="I1568">
        <v>2.61761</v>
      </c>
      <c r="J1568">
        <v>1003.09063</v>
      </c>
    </row>
    <row r="1569" spans="1:10" x14ac:dyDescent="0.25">
      <c r="A1569">
        <v>2.6183199999999998</v>
      </c>
      <c r="B1569">
        <v>2759.0449199999998</v>
      </c>
      <c r="C1569">
        <v>2.6234299999999999</v>
      </c>
      <c r="D1569">
        <v>2845.3619800000001</v>
      </c>
      <c r="G1569">
        <v>2.6183199999999998</v>
      </c>
      <c r="H1569">
        <v>1102.8901499999999</v>
      </c>
      <c r="I1569">
        <v>2.6194299999999999</v>
      </c>
      <c r="J1569">
        <v>1003.27324</v>
      </c>
    </row>
    <row r="1570" spans="1:10" x14ac:dyDescent="0.25">
      <c r="A1570">
        <v>2.6201399999999997</v>
      </c>
      <c r="B1570">
        <v>2760.6001500000002</v>
      </c>
      <c r="C1570">
        <v>2.6249799999999999</v>
      </c>
      <c r="D1570">
        <v>2846.42346</v>
      </c>
      <c r="G1570">
        <v>2.6200299999999999</v>
      </c>
      <c r="H1570">
        <v>1102.4746299999999</v>
      </c>
      <c r="I1570">
        <v>2.62093</v>
      </c>
      <c r="J1570">
        <v>1003.09845</v>
      </c>
    </row>
    <row r="1571" spans="1:10" x14ac:dyDescent="0.25">
      <c r="A1571">
        <v>2.6216900000000001</v>
      </c>
      <c r="B1571">
        <v>2761.2970799999998</v>
      </c>
      <c r="C1571">
        <v>2.6267999999999998</v>
      </c>
      <c r="D1571">
        <v>2845.5832599999999</v>
      </c>
      <c r="G1571">
        <v>2.62175</v>
      </c>
      <c r="H1571">
        <v>1102.1010200000001</v>
      </c>
      <c r="I1571">
        <v>2.6226399999999996</v>
      </c>
      <c r="J1571">
        <v>1003.88747</v>
      </c>
    </row>
    <row r="1572" spans="1:10" x14ac:dyDescent="0.25">
      <c r="A1572">
        <v>2.6233599999999999</v>
      </c>
      <c r="B1572">
        <v>2763.3753400000001</v>
      </c>
      <c r="C1572">
        <v>2.6283599999999998</v>
      </c>
      <c r="D1572">
        <v>2846.1670899999999</v>
      </c>
      <c r="G1572">
        <v>2.6233</v>
      </c>
      <c r="H1572">
        <v>1102.06783</v>
      </c>
      <c r="I1572">
        <v>2.62425</v>
      </c>
      <c r="J1572">
        <v>1003.5121799999999</v>
      </c>
    </row>
    <row r="1573" spans="1:10" x14ac:dyDescent="0.25">
      <c r="A1573">
        <v>2.6250199999999997</v>
      </c>
      <c r="B1573">
        <v>2763.4010499999999</v>
      </c>
      <c r="C1573">
        <v>2.6299599999999996</v>
      </c>
      <c r="D1573">
        <v>2846.0334200000002</v>
      </c>
      <c r="G1573">
        <v>2.6251199999999999</v>
      </c>
      <c r="H1573">
        <v>1101.6537599999999</v>
      </c>
      <c r="I1573">
        <v>2.6259099999999997</v>
      </c>
      <c r="J1573">
        <v>1004.05186</v>
      </c>
    </row>
    <row r="1574" spans="1:10" x14ac:dyDescent="0.25">
      <c r="A1574">
        <v>2.6266799999999999</v>
      </c>
      <c r="B1574">
        <v>2764.91113</v>
      </c>
      <c r="C1574">
        <v>2.6316799999999998</v>
      </c>
      <c r="D1574">
        <v>2847.1860999999999</v>
      </c>
      <c r="G1574">
        <v>2.6266799999999999</v>
      </c>
      <c r="H1574">
        <v>1100.9464399999999</v>
      </c>
      <c r="I1574">
        <v>2.6276199999999998</v>
      </c>
      <c r="J1574">
        <v>1004.59836</v>
      </c>
    </row>
    <row r="1575" spans="1:10" x14ac:dyDescent="0.25">
      <c r="A1575">
        <v>2.6283399999999997</v>
      </c>
      <c r="B1575">
        <v>2767.1335600000002</v>
      </c>
      <c r="C1575">
        <v>2.6334399999999998</v>
      </c>
      <c r="D1575">
        <v>2847.59022</v>
      </c>
      <c r="G1575">
        <v>2.62839</v>
      </c>
      <c r="H1575">
        <v>1101.46288</v>
      </c>
      <c r="I1575">
        <v>2.6293399999999996</v>
      </c>
      <c r="J1575">
        <v>1004.40547</v>
      </c>
    </row>
    <row r="1576" spans="1:10" x14ac:dyDescent="0.25">
      <c r="A1576">
        <v>2.6301600000000001</v>
      </c>
      <c r="B1576">
        <v>2768.2220900000002</v>
      </c>
      <c r="C1576">
        <v>2.6349999999999998</v>
      </c>
      <c r="D1576">
        <v>2848.6020899999999</v>
      </c>
      <c r="G1576">
        <v>2.6300499999999998</v>
      </c>
      <c r="H1576">
        <v>1100.39815</v>
      </c>
      <c r="I1576">
        <v>2.63089</v>
      </c>
      <c r="J1576">
        <v>1004.79126</v>
      </c>
    </row>
    <row r="1577" spans="1:10" x14ac:dyDescent="0.25">
      <c r="A1577">
        <v>2.6316600000000001</v>
      </c>
      <c r="B1577">
        <v>2769.1832199999999</v>
      </c>
      <c r="C1577">
        <v>2.6368199999999997</v>
      </c>
      <c r="D1577">
        <v>2848.0947000000001</v>
      </c>
      <c r="G1577">
        <v>2.63171</v>
      </c>
      <c r="H1577">
        <v>1100.2401299999999</v>
      </c>
      <c r="I1577">
        <v>2.63266</v>
      </c>
      <c r="J1577">
        <v>1005.46136</v>
      </c>
    </row>
    <row r="1578" spans="1:10" x14ac:dyDescent="0.25">
      <c r="A1578">
        <v>2.6333699999999998</v>
      </c>
      <c r="B1578">
        <v>2770.9619699999998</v>
      </c>
      <c r="C1578">
        <v>2.6383699999999997</v>
      </c>
      <c r="D1578">
        <v>2848.7712900000001</v>
      </c>
      <c r="G1578">
        <v>2.6333699999999998</v>
      </c>
      <c r="H1578">
        <v>1100.09529</v>
      </c>
      <c r="I1578">
        <v>2.6342099999999999</v>
      </c>
      <c r="J1578">
        <v>1005.06496</v>
      </c>
    </row>
    <row r="1579" spans="1:10" x14ac:dyDescent="0.25">
      <c r="A1579">
        <v>2.6349800000000001</v>
      </c>
      <c r="B1579">
        <v>2771.0303699999999</v>
      </c>
      <c r="C1579">
        <v>2.6400299999999999</v>
      </c>
      <c r="D1579">
        <v>2849.0737100000001</v>
      </c>
      <c r="G1579">
        <v>2.6350899999999999</v>
      </c>
      <c r="H1579">
        <v>1099.5541499999999</v>
      </c>
      <c r="I1579">
        <v>2.6359299999999997</v>
      </c>
      <c r="J1579">
        <v>1005.40604</v>
      </c>
    </row>
    <row r="1580" spans="1:10" x14ac:dyDescent="0.25">
      <c r="A1580">
        <v>2.6366399999999999</v>
      </c>
      <c r="B1580">
        <v>2772.68685</v>
      </c>
      <c r="C1580">
        <v>2.6416899999999996</v>
      </c>
      <c r="D1580">
        <v>2847.8785600000001</v>
      </c>
      <c r="G1580">
        <v>2.6366399999999999</v>
      </c>
      <c r="H1580">
        <v>1099.25587</v>
      </c>
      <c r="I1580">
        <v>2.6376399999999998</v>
      </c>
      <c r="J1580">
        <v>1006.0291</v>
      </c>
    </row>
    <row r="1581" spans="1:10" x14ac:dyDescent="0.25">
      <c r="A1581">
        <v>2.6384099999999999</v>
      </c>
      <c r="B1581">
        <v>2775.0456300000001</v>
      </c>
      <c r="C1581">
        <v>2.6433599999999999</v>
      </c>
      <c r="D1581">
        <v>2849.8218200000001</v>
      </c>
      <c r="G1581">
        <v>2.6384099999999999</v>
      </c>
      <c r="H1581">
        <v>1099.44832</v>
      </c>
      <c r="I1581">
        <v>2.6393</v>
      </c>
      <c r="J1581">
        <v>1005.8174299999999</v>
      </c>
    </row>
    <row r="1582" spans="1:10" x14ac:dyDescent="0.25">
      <c r="A1582">
        <v>2.64018</v>
      </c>
      <c r="B1582">
        <v>2775.88159</v>
      </c>
      <c r="C1582">
        <v>2.6450199999999997</v>
      </c>
      <c r="D1582">
        <v>2850.33725</v>
      </c>
      <c r="G1582">
        <v>2.6400699999999997</v>
      </c>
      <c r="H1582">
        <v>1098.4904300000001</v>
      </c>
      <c r="I1582">
        <v>2.6409099999999999</v>
      </c>
      <c r="J1582">
        <v>1006.43478</v>
      </c>
    </row>
    <row r="1583" spans="1:10" x14ac:dyDescent="0.25">
      <c r="A1583">
        <v>2.6416200000000001</v>
      </c>
      <c r="B1583">
        <v>2776.81522</v>
      </c>
      <c r="C1583">
        <v>2.6467299999999998</v>
      </c>
      <c r="D1583">
        <v>2848.5551500000001</v>
      </c>
      <c r="G1583">
        <v>2.64168</v>
      </c>
      <c r="H1583">
        <v>1098.3122900000001</v>
      </c>
      <c r="I1583">
        <v>2.6427299999999998</v>
      </c>
      <c r="J1583">
        <v>1006.87042</v>
      </c>
    </row>
    <row r="1584" spans="1:10" x14ac:dyDescent="0.25">
      <c r="A1584">
        <v>2.6433899999999997</v>
      </c>
      <c r="B1584">
        <v>2778.5463599999998</v>
      </c>
      <c r="C1584">
        <v>2.6482799999999997</v>
      </c>
      <c r="D1584">
        <v>2849.1720599999999</v>
      </c>
      <c r="G1584">
        <v>2.6433899999999997</v>
      </c>
      <c r="H1584">
        <v>1098.21416</v>
      </c>
      <c r="I1584">
        <v>2.6442299999999999</v>
      </c>
      <c r="J1584">
        <v>1006.68512</v>
      </c>
    </row>
    <row r="1585" spans="1:10" x14ac:dyDescent="0.25">
      <c r="A1585">
        <v>2.645</v>
      </c>
      <c r="B1585">
        <v>2778.5499399999999</v>
      </c>
      <c r="C1585">
        <v>2.6500499999999998</v>
      </c>
      <c r="D1585">
        <v>2850.9762900000001</v>
      </c>
      <c r="G1585">
        <v>2.6451099999999999</v>
      </c>
      <c r="H1585">
        <v>1097.6523500000001</v>
      </c>
      <c r="I1585">
        <v>2.6458899999999996</v>
      </c>
      <c r="J1585">
        <v>1007.18848</v>
      </c>
    </row>
    <row r="1586" spans="1:10" x14ac:dyDescent="0.25">
      <c r="A1586">
        <v>2.6466599999999998</v>
      </c>
      <c r="B1586">
        <v>2780.4943199999998</v>
      </c>
      <c r="C1586">
        <v>2.6517099999999996</v>
      </c>
      <c r="D1586">
        <v>2849.3915499999998</v>
      </c>
      <c r="G1586">
        <v>2.6467099999999997</v>
      </c>
      <c r="H1586">
        <v>1097.4865</v>
      </c>
      <c r="I1586">
        <v>2.6476599999999997</v>
      </c>
      <c r="J1586">
        <v>1007.65642</v>
      </c>
    </row>
    <row r="1587" spans="1:10" x14ac:dyDescent="0.25">
      <c r="A1587">
        <v>2.6484799999999997</v>
      </c>
      <c r="B1587">
        <v>2782.4333299999998</v>
      </c>
      <c r="C1587">
        <v>2.6533199999999999</v>
      </c>
      <c r="D1587">
        <v>2850.5795400000002</v>
      </c>
      <c r="G1587">
        <v>2.6484799999999997</v>
      </c>
      <c r="H1587">
        <v>1097.65302</v>
      </c>
      <c r="I1587">
        <v>2.6492699999999996</v>
      </c>
      <c r="J1587">
        <v>1007.39948</v>
      </c>
    </row>
    <row r="1588" spans="1:10" x14ac:dyDescent="0.25">
      <c r="A1588">
        <v>2.6500900000000001</v>
      </c>
      <c r="B1588">
        <v>2782.44182</v>
      </c>
      <c r="C1588">
        <v>2.65503</v>
      </c>
      <c r="D1588">
        <v>2851.46803</v>
      </c>
      <c r="G1588">
        <v>2.6499799999999998</v>
      </c>
      <c r="H1588">
        <v>1096.2057500000001</v>
      </c>
      <c r="I1588">
        <v>2.6509299999999998</v>
      </c>
      <c r="J1588">
        <v>1008.27288</v>
      </c>
    </row>
    <row r="1589" spans="1:10" x14ac:dyDescent="0.25">
      <c r="A1589">
        <v>2.65164</v>
      </c>
      <c r="B1589">
        <v>2784.1001000000001</v>
      </c>
      <c r="C1589">
        <v>2.6567499999999997</v>
      </c>
      <c r="D1589">
        <v>2850.37167</v>
      </c>
      <c r="G1589">
        <v>2.65164</v>
      </c>
      <c r="H1589">
        <v>1096.19714</v>
      </c>
      <c r="I1589">
        <v>2.6527499999999997</v>
      </c>
      <c r="J1589">
        <v>1008.69488</v>
      </c>
    </row>
    <row r="1590" spans="1:10" x14ac:dyDescent="0.25">
      <c r="A1590">
        <v>2.6534599999999999</v>
      </c>
      <c r="B1590">
        <v>2785.3466600000002</v>
      </c>
      <c r="C1590">
        <v>2.6582999999999997</v>
      </c>
      <c r="D1590">
        <v>2851.77693</v>
      </c>
      <c r="G1590">
        <v>2.65341</v>
      </c>
      <c r="H1590">
        <v>1096.3651199999999</v>
      </c>
      <c r="I1590">
        <v>2.6541899999999998</v>
      </c>
      <c r="J1590">
        <v>1008.51741</v>
      </c>
    </row>
    <row r="1591" spans="1:10" x14ac:dyDescent="0.25">
      <c r="A1591">
        <v>2.65496</v>
      </c>
      <c r="B1591">
        <v>2785.2053900000001</v>
      </c>
      <c r="C1591">
        <v>2.6601199999999996</v>
      </c>
      <c r="D1591">
        <v>2851.5936400000001</v>
      </c>
      <c r="G1591">
        <v>2.6550699999999998</v>
      </c>
      <c r="H1591">
        <v>1095.5265899999999</v>
      </c>
      <c r="I1591">
        <v>2.65591</v>
      </c>
      <c r="J1591">
        <v>1009.03943</v>
      </c>
    </row>
    <row r="1592" spans="1:10" x14ac:dyDescent="0.25">
      <c r="A1592">
        <v>2.6566799999999997</v>
      </c>
      <c r="B1592">
        <v>2787.17481</v>
      </c>
      <c r="C1592">
        <v>2.6616199999999997</v>
      </c>
      <c r="D1592">
        <v>2851.7228399999999</v>
      </c>
      <c r="G1592">
        <v>2.6566799999999997</v>
      </c>
      <c r="H1592">
        <v>1095.47675</v>
      </c>
      <c r="I1592">
        <v>2.6576199999999996</v>
      </c>
      <c r="J1592">
        <v>1009.50435</v>
      </c>
    </row>
    <row r="1593" spans="1:10" x14ac:dyDescent="0.25">
      <c r="A1593">
        <v>2.6585000000000001</v>
      </c>
      <c r="B1593">
        <v>2789.3073899999999</v>
      </c>
      <c r="C1593">
        <v>2.6632799999999999</v>
      </c>
      <c r="D1593">
        <v>2851.8294500000002</v>
      </c>
      <c r="G1593">
        <v>2.6585000000000001</v>
      </c>
      <c r="H1593">
        <v>1095.33627</v>
      </c>
      <c r="I1593">
        <v>2.65923</v>
      </c>
      <c r="J1593">
        <v>1009.56649</v>
      </c>
    </row>
    <row r="1594" spans="1:10" x14ac:dyDescent="0.25">
      <c r="A1594">
        <v>2.6599999999999997</v>
      </c>
      <c r="B1594">
        <v>2788.6748299999999</v>
      </c>
      <c r="C1594">
        <v>2.6650499999999999</v>
      </c>
      <c r="D1594">
        <v>2852.09924</v>
      </c>
      <c r="G1594">
        <v>2.6599399999999997</v>
      </c>
      <c r="H1594">
        <v>1094.10591</v>
      </c>
      <c r="I1594">
        <v>2.6609999999999996</v>
      </c>
      <c r="J1594">
        <v>1010.52694</v>
      </c>
    </row>
    <row r="1595" spans="1:10" x14ac:dyDescent="0.25">
      <c r="A1595">
        <v>2.6616599999999999</v>
      </c>
      <c r="B1595">
        <v>2790.76539</v>
      </c>
      <c r="C1595">
        <v>2.6667099999999997</v>
      </c>
      <c r="D1595">
        <v>2852.3547199999998</v>
      </c>
      <c r="G1595">
        <v>2.6616599999999999</v>
      </c>
      <c r="H1595">
        <v>1094.1288199999999</v>
      </c>
      <c r="I1595">
        <v>2.6627699999999996</v>
      </c>
      <c r="J1595">
        <v>1010.77873</v>
      </c>
    </row>
    <row r="1596" spans="1:10" x14ac:dyDescent="0.25">
      <c r="A1596">
        <v>2.6634799999999998</v>
      </c>
      <c r="B1596">
        <v>2791.9118100000001</v>
      </c>
      <c r="C1596">
        <v>2.6683699999999999</v>
      </c>
      <c r="D1596">
        <v>2853.3276900000001</v>
      </c>
      <c r="G1596">
        <v>2.66343</v>
      </c>
      <c r="H1596">
        <v>1094.1790000000001</v>
      </c>
      <c r="I1596">
        <v>2.6642099999999997</v>
      </c>
      <c r="J1596">
        <v>1010.6310999999999</v>
      </c>
    </row>
    <row r="1597" spans="1:10" x14ac:dyDescent="0.25">
      <c r="A1597">
        <v>2.6649799999999999</v>
      </c>
      <c r="B1597">
        <v>2791.9924999999998</v>
      </c>
      <c r="C1597">
        <v>2.6701899999999998</v>
      </c>
      <c r="D1597">
        <v>2854.0228299999999</v>
      </c>
      <c r="G1597">
        <v>2.6650299999999998</v>
      </c>
      <c r="H1597">
        <v>1093.3570199999999</v>
      </c>
      <c r="I1597">
        <v>2.6659299999999999</v>
      </c>
      <c r="J1597">
        <v>1011.30657</v>
      </c>
    </row>
    <row r="1598" spans="1:10" x14ac:dyDescent="0.25">
      <c r="A1598">
        <v>2.66669</v>
      </c>
      <c r="B1598">
        <v>2793.44067</v>
      </c>
      <c r="C1598">
        <v>2.6715899999999997</v>
      </c>
      <c r="D1598">
        <v>2852.6323299999999</v>
      </c>
      <c r="G1598">
        <v>2.66675</v>
      </c>
      <c r="H1598">
        <v>1093.30684</v>
      </c>
      <c r="I1598">
        <v>2.6676399999999996</v>
      </c>
      <c r="J1598">
        <v>1011.70812</v>
      </c>
    </row>
    <row r="1599" spans="1:10" x14ac:dyDescent="0.25">
      <c r="A1599">
        <v>2.6684099999999997</v>
      </c>
      <c r="B1599">
        <v>2794.7475800000002</v>
      </c>
      <c r="C1599">
        <v>2.6732499999999999</v>
      </c>
      <c r="D1599">
        <v>2854.0011500000001</v>
      </c>
      <c r="G1599">
        <v>2.6684600000000001</v>
      </c>
      <c r="H1599">
        <v>1092.6080099999999</v>
      </c>
      <c r="I1599">
        <v>2.66919</v>
      </c>
      <c r="J1599">
        <v>1011.85318</v>
      </c>
    </row>
    <row r="1600" spans="1:10" x14ac:dyDescent="0.25">
      <c r="A1600">
        <v>2.6699600000000001</v>
      </c>
      <c r="B1600">
        <v>2795.0211599999998</v>
      </c>
      <c r="C1600">
        <v>2.6751199999999997</v>
      </c>
      <c r="D1600">
        <v>2854.4421499999999</v>
      </c>
      <c r="G1600">
        <v>2.6699099999999998</v>
      </c>
      <c r="H1600">
        <v>1091.71875</v>
      </c>
      <c r="I1600">
        <v>2.6710199999999999</v>
      </c>
      <c r="J1600">
        <v>1012.77921</v>
      </c>
    </row>
    <row r="1601" spans="1:10" x14ac:dyDescent="0.25">
      <c r="A1601">
        <v>2.6716799999999998</v>
      </c>
      <c r="B1601">
        <v>2797.2154300000002</v>
      </c>
      <c r="C1601">
        <v>2.6766799999999997</v>
      </c>
      <c r="D1601">
        <v>2855.6632300000001</v>
      </c>
      <c r="G1601">
        <v>2.6716799999999998</v>
      </c>
      <c r="H1601">
        <v>1091.68399</v>
      </c>
      <c r="I1601">
        <v>2.6727299999999996</v>
      </c>
      <c r="J1601">
        <v>1012.84806</v>
      </c>
    </row>
    <row r="1602" spans="1:10" x14ac:dyDescent="0.25">
      <c r="A1602">
        <v>2.6734399999999998</v>
      </c>
      <c r="B1602">
        <v>2797.58781</v>
      </c>
      <c r="C1602">
        <v>2.6783899999999998</v>
      </c>
      <c r="D1602">
        <v>2853.8795599999999</v>
      </c>
      <c r="G1602">
        <v>2.6733899999999999</v>
      </c>
      <c r="H1602">
        <v>1091.28457</v>
      </c>
      <c r="I1602">
        <v>2.6741799999999998</v>
      </c>
      <c r="J1602">
        <v>1012.91914</v>
      </c>
    </row>
    <row r="1603" spans="1:10" x14ac:dyDescent="0.25">
      <c r="A1603">
        <v>2.6749399999999999</v>
      </c>
      <c r="B1603">
        <v>2798.1550999999999</v>
      </c>
      <c r="C1603">
        <v>2.6801599999999999</v>
      </c>
      <c r="D1603">
        <v>2855.64311</v>
      </c>
      <c r="G1603">
        <v>2.6749999999999998</v>
      </c>
      <c r="H1603">
        <v>1090.6346900000001</v>
      </c>
      <c r="I1603">
        <v>2.6759399999999998</v>
      </c>
      <c r="J1603">
        <v>1013.19652</v>
      </c>
    </row>
    <row r="1604" spans="1:10" x14ac:dyDescent="0.25">
      <c r="A1604">
        <v>2.67666</v>
      </c>
      <c r="B1604">
        <v>2799.7004999999999</v>
      </c>
      <c r="C1604">
        <v>2.6816099999999996</v>
      </c>
      <c r="D1604">
        <v>2853.9206800000002</v>
      </c>
      <c r="G1604">
        <v>2.6767099999999999</v>
      </c>
      <c r="H1604">
        <v>1090.57467</v>
      </c>
      <c r="I1604">
        <v>2.6776599999999999</v>
      </c>
      <c r="J1604">
        <v>1013.61506</v>
      </c>
    </row>
    <row r="1605" spans="1:10" x14ac:dyDescent="0.25">
      <c r="A1605">
        <v>2.6784300000000001</v>
      </c>
      <c r="B1605">
        <v>2800.4079299999999</v>
      </c>
      <c r="C1605">
        <v>2.6832699999999998</v>
      </c>
      <c r="D1605">
        <v>2853.49622</v>
      </c>
      <c r="G1605">
        <v>2.6784300000000001</v>
      </c>
      <c r="H1605">
        <v>1089.7200600000001</v>
      </c>
      <c r="I1605">
        <v>2.6792699999999998</v>
      </c>
      <c r="J1605">
        <v>1014.12255</v>
      </c>
    </row>
    <row r="1606" spans="1:10" x14ac:dyDescent="0.25">
      <c r="A1606">
        <v>2.6799299999999997</v>
      </c>
      <c r="B1606">
        <v>2801.0999400000001</v>
      </c>
      <c r="C1606">
        <v>2.6850899999999998</v>
      </c>
      <c r="D1606">
        <v>2855.6089099999999</v>
      </c>
      <c r="G1606">
        <v>2.6799299999999997</v>
      </c>
      <c r="H1606">
        <v>1089.1686400000001</v>
      </c>
      <c r="I1606">
        <v>2.6810299999999998</v>
      </c>
      <c r="J1606">
        <v>1014.68749</v>
      </c>
    </row>
    <row r="1607" spans="1:10" x14ac:dyDescent="0.25">
      <c r="A1607">
        <v>2.6817500000000001</v>
      </c>
      <c r="B1607">
        <v>2803.28728</v>
      </c>
      <c r="C1607">
        <v>2.6866899999999996</v>
      </c>
      <c r="D1607">
        <v>2855.0168100000001</v>
      </c>
      <c r="G1607">
        <v>2.6816899999999997</v>
      </c>
      <c r="H1607">
        <v>1088.9664700000001</v>
      </c>
      <c r="I1607">
        <v>2.6826399999999997</v>
      </c>
      <c r="J1607">
        <v>1014.5253300000001</v>
      </c>
    </row>
    <row r="1608" spans="1:10" x14ac:dyDescent="0.25">
      <c r="A1608">
        <v>2.6834599999999997</v>
      </c>
      <c r="B1608">
        <v>2803.4808499999999</v>
      </c>
      <c r="C1608">
        <v>2.6883599999999999</v>
      </c>
      <c r="D1608">
        <v>2855.4730100000002</v>
      </c>
      <c r="G1608">
        <v>2.6834099999999999</v>
      </c>
      <c r="H1608">
        <v>1088.69109</v>
      </c>
      <c r="I1608">
        <v>2.6841899999999996</v>
      </c>
      <c r="J1608">
        <v>1015.16493</v>
      </c>
    </row>
    <row r="1609" spans="1:10" x14ac:dyDescent="0.25">
      <c r="A1609">
        <v>2.6849599999999998</v>
      </c>
      <c r="B1609">
        <v>2804.2846199999999</v>
      </c>
      <c r="C1609">
        <v>2.6901199999999998</v>
      </c>
      <c r="D1609">
        <v>2854.9823900000001</v>
      </c>
      <c r="G1609">
        <v>2.6850199999999997</v>
      </c>
      <c r="H1609">
        <v>1088.1673900000001</v>
      </c>
      <c r="I1609">
        <v>2.6859599999999997</v>
      </c>
      <c r="J1609">
        <v>1015.22382</v>
      </c>
    </row>
    <row r="1610" spans="1:10" x14ac:dyDescent="0.25">
      <c r="A1610">
        <v>2.68662</v>
      </c>
      <c r="B1610">
        <v>2804.85034</v>
      </c>
      <c r="C1610">
        <v>2.6915699999999996</v>
      </c>
      <c r="D1610">
        <v>2854.36481</v>
      </c>
      <c r="G1610">
        <v>2.6867299999999998</v>
      </c>
      <c r="H1610">
        <v>1087.90353</v>
      </c>
      <c r="I1610">
        <v>2.6876199999999999</v>
      </c>
      <c r="J1610">
        <v>1015.78016</v>
      </c>
    </row>
    <row r="1611" spans="1:10" x14ac:dyDescent="0.25">
      <c r="A1611">
        <v>2.6883900000000001</v>
      </c>
      <c r="B1611">
        <v>2806.1824999999999</v>
      </c>
      <c r="C1611">
        <v>2.6932799999999997</v>
      </c>
      <c r="D1611">
        <v>2855.1869099999999</v>
      </c>
      <c r="G1611">
        <v>2.6883900000000001</v>
      </c>
      <c r="H1611">
        <v>1087.0809899999999</v>
      </c>
      <c r="I1611">
        <v>2.6892799999999997</v>
      </c>
      <c r="J1611">
        <v>1016.26866</v>
      </c>
    </row>
    <row r="1612" spans="1:10" x14ac:dyDescent="0.25">
      <c r="A1612">
        <v>2.68994</v>
      </c>
      <c r="B1612">
        <v>2807.3519500000002</v>
      </c>
      <c r="C1612">
        <v>2.6951099999999997</v>
      </c>
      <c r="D1612">
        <v>2854.4416999999999</v>
      </c>
      <c r="G1612">
        <v>2.68994</v>
      </c>
      <c r="H1612">
        <v>1086.91122</v>
      </c>
      <c r="I1612">
        <v>2.6910499999999997</v>
      </c>
      <c r="J1612">
        <v>1016.82644</v>
      </c>
    </row>
    <row r="1613" spans="1:10" x14ac:dyDescent="0.25">
      <c r="A1613">
        <v>2.6918199999999999</v>
      </c>
      <c r="B1613">
        <v>2809.24134</v>
      </c>
      <c r="C1613">
        <v>2.6966599999999996</v>
      </c>
      <c r="D1613">
        <v>2855.22379</v>
      </c>
      <c r="G1613">
        <v>2.69171</v>
      </c>
      <c r="H1613">
        <v>1086.63473</v>
      </c>
      <c r="I1613">
        <v>2.6926099999999997</v>
      </c>
      <c r="J1613">
        <v>1016.50111</v>
      </c>
    </row>
    <row r="1614" spans="1:10" x14ac:dyDescent="0.25">
      <c r="A1614">
        <v>2.6934800000000001</v>
      </c>
      <c r="B1614">
        <v>2809.4147899999998</v>
      </c>
      <c r="C1614">
        <v>2.6983699999999997</v>
      </c>
      <c r="D1614">
        <v>2855.3929899999998</v>
      </c>
      <c r="G1614">
        <v>2.6934800000000001</v>
      </c>
      <c r="H1614">
        <v>1086.2667100000001</v>
      </c>
      <c r="I1614">
        <v>2.6942699999999999</v>
      </c>
      <c r="J1614">
        <v>1017.46447</v>
      </c>
    </row>
    <row r="1615" spans="1:10" x14ac:dyDescent="0.25">
      <c r="A1615">
        <v>2.6949799999999997</v>
      </c>
      <c r="B1615">
        <v>2810.17497</v>
      </c>
      <c r="C1615">
        <v>2.7000299999999999</v>
      </c>
      <c r="D1615">
        <v>2854.5704500000002</v>
      </c>
      <c r="G1615">
        <v>2.6949799999999997</v>
      </c>
      <c r="H1615">
        <v>1085.7017699999999</v>
      </c>
      <c r="I1615">
        <v>2.6959299999999997</v>
      </c>
      <c r="J1615">
        <v>1017.55612</v>
      </c>
    </row>
    <row r="1616" spans="1:10" x14ac:dyDescent="0.25">
      <c r="A1616">
        <v>2.6966399999999999</v>
      </c>
      <c r="B1616">
        <v>2810.3618299999998</v>
      </c>
      <c r="C1616">
        <v>2.7015899999999999</v>
      </c>
      <c r="D1616">
        <v>2854.9019199999998</v>
      </c>
      <c r="G1616">
        <v>2.6967499999999998</v>
      </c>
      <c r="H1616">
        <v>1085.2277999999999</v>
      </c>
      <c r="I1616">
        <v>2.6975899999999999</v>
      </c>
      <c r="J1616">
        <v>1018.13525</v>
      </c>
    </row>
    <row r="1617" spans="1:10" x14ac:dyDescent="0.25">
      <c r="A1617">
        <v>2.69841</v>
      </c>
      <c r="B1617">
        <v>2811.4756200000002</v>
      </c>
      <c r="C1617">
        <v>2.70336</v>
      </c>
      <c r="D1617">
        <v>2855.0353599999999</v>
      </c>
      <c r="G1617">
        <v>2.6983600000000001</v>
      </c>
      <c r="H1617">
        <v>1084.35608</v>
      </c>
      <c r="I1617">
        <v>2.6992999999999996</v>
      </c>
      <c r="J1617">
        <v>1018.98294</v>
      </c>
    </row>
    <row r="1618" spans="1:10" x14ac:dyDescent="0.25">
      <c r="A1618">
        <v>2.7000199999999999</v>
      </c>
      <c r="B1618">
        <v>2812.9928599999998</v>
      </c>
      <c r="C1618">
        <v>2.7050699999999996</v>
      </c>
      <c r="D1618">
        <v>2855.0641999999998</v>
      </c>
      <c r="G1618">
        <v>2.7000199999999999</v>
      </c>
      <c r="H1618">
        <v>1084.43588</v>
      </c>
      <c r="I1618">
        <v>2.7010199999999998</v>
      </c>
      <c r="J1618">
        <v>1019.20903</v>
      </c>
    </row>
    <row r="1619" spans="1:10" x14ac:dyDescent="0.25">
      <c r="A1619">
        <v>2.7018399999999998</v>
      </c>
      <c r="B1619">
        <v>2814.3565400000002</v>
      </c>
      <c r="C1619">
        <v>2.7066199999999996</v>
      </c>
      <c r="D1619">
        <v>2854.7747399999998</v>
      </c>
      <c r="G1619">
        <v>2.70173</v>
      </c>
      <c r="H1619">
        <v>1083.7850000000001</v>
      </c>
      <c r="I1619">
        <v>2.7025699999999997</v>
      </c>
      <c r="J1619">
        <v>1019.56174</v>
      </c>
    </row>
    <row r="1620" spans="1:10" x14ac:dyDescent="0.25">
      <c r="A1620">
        <v>2.7033899999999997</v>
      </c>
      <c r="B1620">
        <v>2814.0650700000001</v>
      </c>
      <c r="C1620">
        <v>2.70844</v>
      </c>
      <c r="D1620">
        <v>2855.8299699999998</v>
      </c>
      <c r="G1620">
        <v>2.7034400000000001</v>
      </c>
      <c r="H1620">
        <v>1083.1336699999999</v>
      </c>
      <c r="I1620">
        <v>2.7042799999999998</v>
      </c>
      <c r="J1620">
        <v>1020.43971</v>
      </c>
    </row>
    <row r="1621" spans="1:10" x14ac:dyDescent="0.25">
      <c r="A1621">
        <v>2.70505</v>
      </c>
      <c r="B1621">
        <v>2815.72111</v>
      </c>
      <c r="C1621">
        <v>2.7100499999999998</v>
      </c>
      <c r="D1621">
        <v>2854.58788</v>
      </c>
      <c r="G1621">
        <v>2.70505</v>
      </c>
      <c r="H1621">
        <v>1082.70586</v>
      </c>
      <c r="I1621">
        <v>2.7059399999999996</v>
      </c>
      <c r="J1621">
        <v>1020.35567</v>
      </c>
    </row>
    <row r="1622" spans="1:10" x14ac:dyDescent="0.25">
      <c r="A1622">
        <v>2.7067099999999997</v>
      </c>
      <c r="B1622">
        <v>2815.4034900000001</v>
      </c>
      <c r="C1622">
        <v>2.7116599999999997</v>
      </c>
      <c r="D1622">
        <v>2855.7166499999998</v>
      </c>
      <c r="G1622">
        <v>2.70682</v>
      </c>
      <c r="H1622">
        <v>1082.1771200000001</v>
      </c>
      <c r="I1622">
        <v>2.7076099999999999</v>
      </c>
      <c r="J1622">
        <v>1021.23991</v>
      </c>
    </row>
    <row r="1623" spans="1:10" x14ac:dyDescent="0.25">
      <c r="A1623">
        <v>2.7083699999999999</v>
      </c>
      <c r="B1623">
        <v>2816.3621600000001</v>
      </c>
      <c r="C1623">
        <v>2.7133699999999998</v>
      </c>
      <c r="D1623">
        <v>2854.6953899999999</v>
      </c>
      <c r="G1623">
        <v>2.7083699999999999</v>
      </c>
      <c r="H1623">
        <v>1081.23723</v>
      </c>
      <c r="I1623">
        <v>2.70932</v>
      </c>
      <c r="J1623">
        <v>1022.07329</v>
      </c>
    </row>
    <row r="1624" spans="1:10" x14ac:dyDescent="0.25">
      <c r="A1624">
        <v>2.7100299999999997</v>
      </c>
      <c r="B1624">
        <v>2818.0597699999998</v>
      </c>
      <c r="C1624">
        <v>2.7150299999999996</v>
      </c>
      <c r="D1624">
        <v>2854.78033</v>
      </c>
      <c r="G1624">
        <v>2.7100299999999997</v>
      </c>
      <c r="H1624">
        <v>1081.2090700000001</v>
      </c>
      <c r="I1624">
        <v>2.7109799999999997</v>
      </c>
      <c r="J1624">
        <v>1021.99897</v>
      </c>
    </row>
    <row r="1625" spans="1:10" x14ac:dyDescent="0.25">
      <c r="A1625">
        <v>2.7118599999999997</v>
      </c>
      <c r="B1625">
        <v>2819.0191100000002</v>
      </c>
      <c r="C1625">
        <v>2.7166399999999999</v>
      </c>
      <c r="D1625">
        <v>2854.6196199999999</v>
      </c>
      <c r="G1625">
        <v>2.7117499999999999</v>
      </c>
      <c r="H1625">
        <v>1080.02208</v>
      </c>
      <c r="I1625">
        <v>2.7125299999999997</v>
      </c>
      <c r="J1625">
        <v>1022.4860200000001</v>
      </c>
    </row>
    <row r="1626" spans="1:10" x14ac:dyDescent="0.25">
      <c r="A1626">
        <v>2.7132999999999998</v>
      </c>
      <c r="B1626">
        <v>2818.5474899999999</v>
      </c>
      <c r="C1626">
        <v>2.7184599999999999</v>
      </c>
      <c r="D1626">
        <v>2854.9743400000002</v>
      </c>
      <c r="G1626">
        <v>2.7133599999999998</v>
      </c>
      <c r="H1626">
        <v>1079.5129099999999</v>
      </c>
      <c r="I1626">
        <v>2.7143599999999997</v>
      </c>
      <c r="J1626">
        <v>1023.46055</v>
      </c>
    </row>
    <row r="1627" spans="1:10" x14ac:dyDescent="0.25">
      <c r="A1627">
        <v>2.7150699999999999</v>
      </c>
      <c r="B1627">
        <v>2820.30456</v>
      </c>
      <c r="C1627">
        <v>2.7200199999999999</v>
      </c>
      <c r="D1627">
        <v>2854.2494799999999</v>
      </c>
      <c r="G1627">
        <v>2.71502</v>
      </c>
      <c r="H1627">
        <v>1079.1412</v>
      </c>
      <c r="I1627">
        <v>2.7159599999999999</v>
      </c>
      <c r="J1627">
        <v>1023.3577299999999</v>
      </c>
    </row>
    <row r="1628" spans="1:10" x14ac:dyDescent="0.25">
      <c r="A1628">
        <v>2.7166799999999998</v>
      </c>
      <c r="B1628">
        <v>2819.7082099999998</v>
      </c>
      <c r="C1628">
        <v>2.7216799999999997</v>
      </c>
      <c r="D1628">
        <v>2854.85923</v>
      </c>
      <c r="G1628">
        <v>2.71678</v>
      </c>
      <c r="H1628">
        <v>1078.33464</v>
      </c>
      <c r="I1628">
        <v>2.7176199999999997</v>
      </c>
      <c r="J1628">
        <v>1024.1118799999999</v>
      </c>
    </row>
    <row r="1629" spans="1:10" x14ac:dyDescent="0.25">
      <c r="A1629">
        <v>2.71834</v>
      </c>
      <c r="B1629">
        <v>2820.86402</v>
      </c>
      <c r="C1629">
        <v>2.7233899999999998</v>
      </c>
      <c r="D1629">
        <v>2853.7539400000001</v>
      </c>
      <c r="G1629">
        <v>2.71834</v>
      </c>
      <c r="H1629">
        <v>1077.4927600000001</v>
      </c>
      <c r="I1629">
        <v>2.7193399999999999</v>
      </c>
      <c r="J1629">
        <v>1024.82401</v>
      </c>
    </row>
    <row r="1630" spans="1:10" x14ac:dyDescent="0.25">
      <c r="A1630">
        <v>2.7200500000000001</v>
      </c>
      <c r="B1630">
        <v>2822.5681199999999</v>
      </c>
      <c r="C1630">
        <v>2.7249999999999996</v>
      </c>
      <c r="D1630">
        <v>2852.9586599999998</v>
      </c>
      <c r="G1630">
        <v>2.72011</v>
      </c>
      <c r="H1630">
        <v>1077.4380000000001</v>
      </c>
      <c r="I1630">
        <v>2.7209999999999996</v>
      </c>
      <c r="J1630">
        <v>1024.9876200000001</v>
      </c>
    </row>
    <row r="1631" spans="1:10" x14ac:dyDescent="0.25">
      <c r="A1631">
        <v>2.7217699999999998</v>
      </c>
      <c r="B1631">
        <v>2822.3385699999999</v>
      </c>
      <c r="C1631">
        <v>2.7266599999999999</v>
      </c>
      <c r="D1631">
        <v>2853.37932</v>
      </c>
      <c r="G1631">
        <v>2.72166</v>
      </c>
      <c r="H1631">
        <v>1076.00603</v>
      </c>
      <c r="I1631">
        <v>2.7225499999999996</v>
      </c>
      <c r="J1631">
        <v>1025.69003</v>
      </c>
    </row>
    <row r="1632" spans="1:10" x14ac:dyDescent="0.25">
      <c r="A1632">
        <v>2.7232699999999999</v>
      </c>
      <c r="B1632">
        <v>2822.8906499999998</v>
      </c>
      <c r="C1632">
        <v>2.7284299999999999</v>
      </c>
      <c r="D1632">
        <v>2852.77538</v>
      </c>
      <c r="G1632">
        <v>2.7233199999999997</v>
      </c>
      <c r="H1632">
        <v>1075.5137400000001</v>
      </c>
      <c r="I1632">
        <v>2.72437</v>
      </c>
      <c r="J1632">
        <v>1026.44272</v>
      </c>
    </row>
    <row r="1633" spans="1:10" x14ac:dyDescent="0.25">
      <c r="A1633">
        <v>2.7250899999999998</v>
      </c>
      <c r="B1633">
        <v>2824.5201000000002</v>
      </c>
      <c r="C1633">
        <v>2.7300299999999997</v>
      </c>
      <c r="D1633">
        <v>2852.5326399999999</v>
      </c>
      <c r="G1633">
        <v>2.7250299999999998</v>
      </c>
      <c r="H1633">
        <v>1075.1678400000001</v>
      </c>
      <c r="I1633">
        <v>2.72593</v>
      </c>
      <c r="J1633">
        <v>1026.2662499999999</v>
      </c>
    </row>
    <row r="1634" spans="1:10" x14ac:dyDescent="0.25">
      <c r="A1634">
        <v>2.7266399999999997</v>
      </c>
      <c r="B1634">
        <v>2823.6904</v>
      </c>
      <c r="C1634">
        <v>2.7317499999999999</v>
      </c>
      <c r="D1634">
        <v>2853.0867400000002</v>
      </c>
      <c r="G1634">
        <v>2.72675</v>
      </c>
      <c r="H1634">
        <v>1074.24539</v>
      </c>
      <c r="I1634">
        <v>2.7275899999999997</v>
      </c>
      <c r="J1634">
        <v>1027.0125800000001</v>
      </c>
    </row>
    <row r="1635" spans="1:10" x14ac:dyDescent="0.25">
      <c r="A1635">
        <v>2.7282999999999999</v>
      </c>
      <c r="B1635">
        <v>2824.7704399999998</v>
      </c>
      <c r="C1635">
        <v>2.7333599999999998</v>
      </c>
      <c r="D1635">
        <v>2850.9892500000001</v>
      </c>
      <c r="G1635">
        <v>2.7282999999999999</v>
      </c>
      <c r="H1635">
        <v>1073.5594100000001</v>
      </c>
      <c r="I1635">
        <v>2.7293599999999998</v>
      </c>
      <c r="J1635">
        <v>1027.71353</v>
      </c>
    </row>
    <row r="1636" spans="1:10" x14ac:dyDescent="0.25">
      <c r="A1636">
        <v>2.73007</v>
      </c>
      <c r="B1636">
        <v>2826.41977</v>
      </c>
      <c r="C1636">
        <v>2.73502</v>
      </c>
      <c r="D1636">
        <v>2850.8053</v>
      </c>
      <c r="G1636">
        <v>2.7301199999999999</v>
      </c>
      <c r="H1636">
        <v>1073.5616500000001</v>
      </c>
      <c r="I1636">
        <v>2.7309599999999996</v>
      </c>
      <c r="J1636">
        <v>1027.8467499999999</v>
      </c>
    </row>
    <row r="1637" spans="1:10" x14ac:dyDescent="0.25">
      <c r="A1637">
        <v>2.7317299999999998</v>
      </c>
      <c r="B1637">
        <v>2825.8126999999999</v>
      </c>
      <c r="C1637">
        <v>2.7366799999999998</v>
      </c>
      <c r="D1637">
        <v>2851.0464700000002</v>
      </c>
      <c r="G1637">
        <v>2.7316199999999999</v>
      </c>
      <c r="H1637">
        <v>1072.1396299999999</v>
      </c>
      <c r="I1637">
        <v>2.7326199999999998</v>
      </c>
      <c r="J1637">
        <v>1028.6384399999999</v>
      </c>
    </row>
    <row r="1638" spans="1:10" x14ac:dyDescent="0.25">
      <c r="A1638">
        <v>2.7332799999999997</v>
      </c>
      <c r="B1638">
        <v>2827.0914400000001</v>
      </c>
      <c r="C1638">
        <v>2.7383899999999999</v>
      </c>
      <c r="D1638">
        <v>2850.1092600000002</v>
      </c>
      <c r="G1638">
        <v>2.7332799999999997</v>
      </c>
      <c r="H1638">
        <v>1071.66689</v>
      </c>
      <c r="I1638">
        <v>2.7343899999999999</v>
      </c>
      <c r="J1638">
        <v>1029.2148999999999</v>
      </c>
    </row>
    <row r="1639" spans="1:10" x14ac:dyDescent="0.25">
      <c r="A1639">
        <v>2.7351099999999997</v>
      </c>
      <c r="B1639">
        <v>2828.29106</v>
      </c>
      <c r="C1639">
        <v>2.7399999999999998</v>
      </c>
      <c r="D1639">
        <v>2849.8300899999999</v>
      </c>
      <c r="G1639">
        <v>2.7351099999999997</v>
      </c>
      <c r="H1639">
        <v>1071.6995199999999</v>
      </c>
      <c r="I1639">
        <v>2.7358899999999999</v>
      </c>
      <c r="J1639">
        <v>1029.21668</v>
      </c>
    </row>
    <row r="1640" spans="1:10" x14ac:dyDescent="0.25">
      <c r="A1640">
        <v>2.7366600000000001</v>
      </c>
      <c r="B1640">
        <v>2827.55636</v>
      </c>
      <c r="C1640">
        <v>2.7417699999999998</v>
      </c>
      <c r="D1640">
        <v>2850.4136899999999</v>
      </c>
      <c r="G1640">
        <v>2.73671</v>
      </c>
      <c r="H1640">
        <v>1070.7602999999999</v>
      </c>
      <c r="I1640">
        <v>2.7375499999999997</v>
      </c>
      <c r="J1640">
        <v>1029.97351</v>
      </c>
    </row>
    <row r="1641" spans="1:10" x14ac:dyDescent="0.25">
      <c r="A1641">
        <v>2.7383199999999999</v>
      </c>
      <c r="B1641">
        <v>2828.8449300000002</v>
      </c>
      <c r="C1641">
        <v>2.7432699999999999</v>
      </c>
      <c r="D1641">
        <v>2847.85934</v>
      </c>
      <c r="G1641">
        <v>2.7383199999999999</v>
      </c>
      <c r="H1641">
        <v>1070.2048600000001</v>
      </c>
      <c r="I1641">
        <v>2.7393199999999998</v>
      </c>
      <c r="J1641">
        <v>1030.5396800000001</v>
      </c>
    </row>
    <row r="1642" spans="1:10" x14ac:dyDescent="0.25">
      <c r="A1642">
        <v>2.74003</v>
      </c>
      <c r="B1642">
        <v>2829.4944799999998</v>
      </c>
      <c r="C1642">
        <v>2.74498</v>
      </c>
      <c r="D1642">
        <v>2848.3486200000002</v>
      </c>
      <c r="G1642">
        <v>2.7400899999999999</v>
      </c>
      <c r="H1642">
        <v>1069.5016800000001</v>
      </c>
      <c r="I1642">
        <v>2.7408699999999997</v>
      </c>
      <c r="J1642">
        <v>1030.75828</v>
      </c>
    </row>
    <row r="1643" spans="1:10" x14ac:dyDescent="0.25">
      <c r="A1643">
        <v>2.7416899999999997</v>
      </c>
      <c r="B1643">
        <v>2829.1060000000002</v>
      </c>
      <c r="C1643">
        <v>2.7467499999999996</v>
      </c>
      <c r="D1643">
        <v>2848.5258699999999</v>
      </c>
      <c r="G1643">
        <v>2.7416399999999999</v>
      </c>
      <c r="H1643">
        <v>1068.1865</v>
      </c>
      <c r="I1643">
        <v>2.7425899999999999</v>
      </c>
      <c r="J1643">
        <v>1031.5781500000001</v>
      </c>
    </row>
    <row r="1644" spans="1:10" x14ac:dyDescent="0.25">
      <c r="A1644">
        <v>2.74336</v>
      </c>
      <c r="B1644">
        <v>2830.7307500000002</v>
      </c>
      <c r="C1644">
        <v>2.7484099999999998</v>
      </c>
      <c r="D1644">
        <v>2847.3772100000001</v>
      </c>
      <c r="G1644">
        <v>2.7433000000000001</v>
      </c>
      <c r="H1644">
        <v>1068.0323800000001</v>
      </c>
      <c r="I1644">
        <v>2.7443599999999999</v>
      </c>
      <c r="J1644">
        <v>1031.8405600000001</v>
      </c>
    </row>
    <row r="1645" spans="1:10" x14ac:dyDescent="0.25">
      <c r="A1645">
        <v>2.74518</v>
      </c>
      <c r="B1645">
        <v>2831.58392</v>
      </c>
      <c r="C1645">
        <v>2.7499599999999997</v>
      </c>
      <c r="D1645">
        <v>2847.1040699999999</v>
      </c>
      <c r="G1645">
        <v>2.74512</v>
      </c>
      <c r="H1645">
        <v>1067.5365099999999</v>
      </c>
      <c r="I1645">
        <v>2.7457999999999996</v>
      </c>
      <c r="J1645">
        <v>1031.8090400000001</v>
      </c>
    </row>
    <row r="1646" spans="1:10" x14ac:dyDescent="0.25">
      <c r="A1646">
        <v>2.74668</v>
      </c>
      <c r="B1646">
        <v>2831.1022400000002</v>
      </c>
      <c r="C1646">
        <v>2.7517299999999998</v>
      </c>
      <c r="D1646">
        <v>2846.45163</v>
      </c>
      <c r="G1646">
        <v>2.7467299999999999</v>
      </c>
      <c r="H1646">
        <v>1066.35232</v>
      </c>
      <c r="I1646">
        <v>2.7475699999999996</v>
      </c>
      <c r="J1646">
        <v>1032.74334</v>
      </c>
    </row>
    <row r="1647" spans="1:10" x14ac:dyDescent="0.25">
      <c r="A1647">
        <v>2.7483399999999998</v>
      </c>
      <c r="B1647">
        <v>2831.7815099999998</v>
      </c>
      <c r="C1647">
        <v>2.7532799999999997</v>
      </c>
      <c r="D1647">
        <v>2844.6536500000002</v>
      </c>
      <c r="G1647">
        <v>2.7483399999999998</v>
      </c>
      <c r="H1647">
        <v>1065.9551200000001</v>
      </c>
      <c r="I1647">
        <v>2.7493399999999997</v>
      </c>
      <c r="J1647">
        <v>1033.3317500000001</v>
      </c>
    </row>
    <row r="1648" spans="1:10" x14ac:dyDescent="0.25">
      <c r="A1648">
        <v>2.7500499999999999</v>
      </c>
      <c r="B1648">
        <v>2832.5716400000001</v>
      </c>
      <c r="C1648">
        <v>2.7549999999999999</v>
      </c>
      <c r="D1648">
        <v>2844.9187400000001</v>
      </c>
      <c r="G1648">
        <v>2.7501099999999998</v>
      </c>
      <c r="H1648">
        <v>1064.81954</v>
      </c>
      <c r="I1648">
        <v>2.7509399999999999</v>
      </c>
      <c r="J1648">
        <v>1033.6215400000001</v>
      </c>
    </row>
    <row r="1649" spans="1:10" x14ac:dyDescent="0.25">
      <c r="A1649">
        <v>2.7516599999999998</v>
      </c>
      <c r="B1649">
        <v>2832.3436499999998</v>
      </c>
      <c r="C1649">
        <v>2.75671</v>
      </c>
      <c r="D1649">
        <v>2844.8022900000001</v>
      </c>
      <c r="G1649">
        <v>2.7516099999999999</v>
      </c>
      <c r="H1649">
        <v>1063.7910300000001</v>
      </c>
      <c r="I1649">
        <v>2.7526599999999997</v>
      </c>
      <c r="J1649">
        <v>1034.5269000000001</v>
      </c>
    </row>
    <row r="1650" spans="1:10" x14ac:dyDescent="0.25">
      <c r="A1650">
        <v>2.7534299999999998</v>
      </c>
      <c r="B1650">
        <v>2834.1776100000002</v>
      </c>
      <c r="C1650">
        <v>2.7583699999999998</v>
      </c>
      <c r="D1650">
        <v>2843.7667299999998</v>
      </c>
      <c r="G1650">
        <v>2.7533699999999999</v>
      </c>
      <c r="H1650">
        <v>1063.41597</v>
      </c>
      <c r="I1650">
        <v>2.7543199999999999</v>
      </c>
      <c r="J1650">
        <v>1034.4718</v>
      </c>
    </row>
    <row r="1651" spans="1:10" x14ac:dyDescent="0.25">
      <c r="A1651">
        <v>2.7551899999999998</v>
      </c>
      <c r="B1651">
        <v>2834.5131099999999</v>
      </c>
      <c r="C1651">
        <v>2.7599799999999997</v>
      </c>
      <c r="D1651">
        <v>2843.7597999999998</v>
      </c>
      <c r="G1651">
        <v>2.7551399999999999</v>
      </c>
      <c r="H1651">
        <v>1062.8622</v>
      </c>
      <c r="I1651">
        <v>2.7558199999999999</v>
      </c>
      <c r="J1651">
        <v>1034.7797</v>
      </c>
    </row>
    <row r="1652" spans="1:10" x14ac:dyDescent="0.25">
      <c r="A1652">
        <v>2.75664</v>
      </c>
      <c r="B1652">
        <v>2833.8749699999998</v>
      </c>
      <c r="C1652">
        <v>2.7617499999999997</v>
      </c>
      <c r="D1652">
        <v>2842.8746799999999</v>
      </c>
      <c r="G1652">
        <v>2.7566899999999999</v>
      </c>
      <c r="H1652">
        <v>1061.40789</v>
      </c>
      <c r="I1652">
        <v>2.75759</v>
      </c>
      <c r="J1652">
        <v>1035.5444600000001</v>
      </c>
    </row>
    <row r="1653" spans="1:10" x14ac:dyDescent="0.25">
      <c r="A1653">
        <v>2.7582999999999998</v>
      </c>
      <c r="B1653">
        <v>2834.3351899999998</v>
      </c>
      <c r="C1653">
        <v>2.7632499999999998</v>
      </c>
      <c r="D1653">
        <v>2841.5145699999998</v>
      </c>
      <c r="G1653">
        <v>2.75841</v>
      </c>
      <c r="H1653">
        <v>1060.8871999999999</v>
      </c>
      <c r="I1653">
        <v>2.7593599999999996</v>
      </c>
      <c r="J1653">
        <v>1035.9669100000001</v>
      </c>
    </row>
    <row r="1654" spans="1:10" x14ac:dyDescent="0.25">
      <c r="A1654">
        <v>2.7600699999999998</v>
      </c>
      <c r="B1654">
        <v>2834.8613500000001</v>
      </c>
      <c r="C1654">
        <v>2.7650199999999998</v>
      </c>
      <c r="D1654">
        <v>2841.46272</v>
      </c>
      <c r="G1654">
        <v>2.7601199999999997</v>
      </c>
      <c r="H1654">
        <v>1059.62925</v>
      </c>
      <c r="I1654">
        <v>2.76091</v>
      </c>
      <c r="J1654">
        <v>1036.4136100000001</v>
      </c>
    </row>
    <row r="1655" spans="1:10" x14ac:dyDescent="0.25">
      <c r="A1655">
        <v>2.7616199999999997</v>
      </c>
      <c r="B1655">
        <v>2834.99703</v>
      </c>
      <c r="C1655">
        <v>2.7667799999999998</v>
      </c>
      <c r="D1655">
        <v>2841.2320500000001</v>
      </c>
      <c r="G1655">
        <v>2.7615699999999999</v>
      </c>
      <c r="H1655">
        <v>1058.42482</v>
      </c>
      <c r="I1655">
        <v>2.7627299999999999</v>
      </c>
      <c r="J1655">
        <v>1037.24342</v>
      </c>
    </row>
    <row r="1656" spans="1:10" x14ac:dyDescent="0.25">
      <c r="A1656">
        <v>2.7633899999999998</v>
      </c>
      <c r="B1656">
        <v>2836.5735</v>
      </c>
      <c r="C1656">
        <v>2.7683399999999998</v>
      </c>
      <c r="D1656">
        <v>2839.7393999999999</v>
      </c>
      <c r="G1656">
        <v>2.7633399999999999</v>
      </c>
      <c r="H1656">
        <v>1057.77953</v>
      </c>
      <c r="I1656">
        <v>2.7642799999999998</v>
      </c>
      <c r="J1656">
        <v>1036.8559499999999</v>
      </c>
    </row>
    <row r="1657" spans="1:10" x14ac:dyDescent="0.25">
      <c r="A1657">
        <v>2.7651599999999998</v>
      </c>
      <c r="B1657">
        <v>2836.3405899999998</v>
      </c>
      <c r="C1657">
        <v>2.7699999999999996</v>
      </c>
      <c r="D1657">
        <v>2839.7005100000001</v>
      </c>
      <c r="G1657">
        <v>2.7651599999999998</v>
      </c>
      <c r="H1657">
        <v>1057.0488499999999</v>
      </c>
      <c r="I1657">
        <v>2.7658899999999997</v>
      </c>
      <c r="J1657">
        <v>1037.6420599999999</v>
      </c>
    </row>
    <row r="1658" spans="1:10" x14ac:dyDescent="0.25">
      <c r="A1658">
        <v>2.76661</v>
      </c>
      <c r="B1658">
        <v>2836.3236000000002</v>
      </c>
      <c r="C1658">
        <v>2.7717699999999996</v>
      </c>
      <c r="D1658">
        <v>2838.17679</v>
      </c>
      <c r="G1658">
        <v>2.76661</v>
      </c>
      <c r="H1658">
        <v>1055.59096</v>
      </c>
      <c r="I1658">
        <v>2.7676099999999999</v>
      </c>
      <c r="J1658">
        <v>1037.9633699999999</v>
      </c>
    </row>
    <row r="1659" spans="1:10" x14ac:dyDescent="0.25">
      <c r="A1659">
        <v>2.7683200000000001</v>
      </c>
      <c r="B1659">
        <v>2836.86429</v>
      </c>
      <c r="C1659">
        <v>2.7732699999999997</v>
      </c>
      <c r="D1659">
        <v>2837.1112800000001</v>
      </c>
      <c r="G1659">
        <v>2.7684299999999999</v>
      </c>
      <c r="H1659">
        <v>1055.23624</v>
      </c>
      <c r="I1659">
        <v>2.7693699999999999</v>
      </c>
      <c r="J1659">
        <v>1038.6173799999999</v>
      </c>
    </row>
    <row r="1660" spans="1:10" x14ac:dyDescent="0.25">
      <c r="A1660">
        <v>2.7700899999999997</v>
      </c>
      <c r="B1660">
        <v>2837.4999800000001</v>
      </c>
      <c r="C1660">
        <v>2.7750299999999997</v>
      </c>
      <c r="D1660">
        <v>2837.04691</v>
      </c>
      <c r="G1660">
        <v>2.7700899999999997</v>
      </c>
      <c r="H1660">
        <v>1054.0216399999999</v>
      </c>
      <c r="I1660">
        <v>2.7709299999999999</v>
      </c>
      <c r="J1660">
        <v>1038.85319</v>
      </c>
    </row>
    <row r="1661" spans="1:10" x14ac:dyDescent="0.25">
      <c r="A1661">
        <v>2.7716400000000001</v>
      </c>
      <c r="B1661">
        <v>2838.1037000000001</v>
      </c>
      <c r="C1661">
        <v>2.7767999999999997</v>
      </c>
      <c r="D1661">
        <v>2836.33545</v>
      </c>
      <c r="G1661">
        <v>2.7716400000000001</v>
      </c>
      <c r="H1661">
        <v>1053.3203599999999</v>
      </c>
      <c r="I1661">
        <v>2.7727499999999998</v>
      </c>
      <c r="J1661">
        <v>1039.4124300000001</v>
      </c>
    </row>
    <row r="1662" spans="1:10" x14ac:dyDescent="0.25">
      <c r="A1662">
        <v>2.77346</v>
      </c>
      <c r="B1662">
        <v>2839.3272299999999</v>
      </c>
      <c r="C1662">
        <v>2.7782999999999998</v>
      </c>
      <c r="D1662">
        <v>2834.8162000000002</v>
      </c>
      <c r="G1662">
        <v>2.7733599999999998</v>
      </c>
      <c r="H1662">
        <v>1052.86941</v>
      </c>
      <c r="I1662">
        <v>2.7742999999999998</v>
      </c>
      <c r="J1662">
        <v>1039.4875300000001</v>
      </c>
    </row>
    <row r="1663" spans="1:10" x14ac:dyDescent="0.25">
      <c r="A1663">
        <v>2.77502</v>
      </c>
      <c r="B1663">
        <v>2838.4617699999999</v>
      </c>
      <c r="C1663">
        <v>2.7800699999999998</v>
      </c>
      <c r="D1663">
        <v>2834.5459700000001</v>
      </c>
      <c r="G1663">
        <v>2.77502</v>
      </c>
      <c r="H1663">
        <v>1052.51044</v>
      </c>
      <c r="I1663">
        <v>2.7759099999999997</v>
      </c>
      <c r="J1663">
        <v>1040.1392000000001</v>
      </c>
    </row>
    <row r="1664" spans="1:10" x14ac:dyDescent="0.25">
      <c r="A1664">
        <v>2.7766199999999999</v>
      </c>
      <c r="B1664">
        <v>2839.2791699999998</v>
      </c>
      <c r="C1664">
        <v>2.7817299999999996</v>
      </c>
      <c r="D1664">
        <v>2832.9031199999999</v>
      </c>
      <c r="G1664">
        <v>2.7766199999999999</v>
      </c>
      <c r="H1664">
        <v>1052.2017599999999</v>
      </c>
      <c r="I1664">
        <v>2.7776199999999998</v>
      </c>
      <c r="J1664">
        <v>1040.1639</v>
      </c>
    </row>
    <row r="1665" spans="1:10" x14ac:dyDescent="0.25">
      <c r="A1665">
        <v>2.77834</v>
      </c>
      <c r="B1665">
        <v>2839.4997899999998</v>
      </c>
      <c r="C1665">
        <v>2.78328</v>
      </c>
      <c r="D1665">
        <v>2832.3306899999998</v>
      </c>
      <c r="G1665">
        <v>2.7784399999999998</v>
      </c>
      <c r="H1665">
        <v>1052.20903</v>
      </c>
      <c r="I1665">
        <v>2.7793399999999999</v>
      </c>
      <c r="J1665">
        <v>1040.7356500000001</v>
      </c>
    </row>
    <row r="1666" spans="1:10" x14ac:dyDescent="0.25">
      <c r="A1666">
        <v>2.7800499999999997</v>
      </c>
      <c r="B1666">
        <v>2840.0994799999999</v>
      </c>
      <c r="C1666">
        <v>2.7850499999999996</v>
      </c>
      <c r="D1666">
        <v>2831.4093499999999</v>
      </c>
      <c r="G1666">
        <v>2.7800499999999997</v>
      </c>
      <c r="H1666">
        <v>1051.4287300000001</v>
      </c>
      <c r="I1666">
        <v>2.7809399999999997</v>
      </c>
      <c r="J1666">
        <v>1041.4503500000001</v>
      </c>
    </row>
    <row r="1667" spans="1:10" x14ac:dyDescent="0.25">
      <c r="A1667">
        <v>2.78166</v>
      </c>
      <c r="B1667">
        <v>2841.2231099999999</v>
      </c>
      <c r="C1667">
        <v>2.7867699999999997</v>
      </c>
      <c r="D1667">
        <v>2830.4070999999999</v>
      </c>
      <c r="G1667">
        <v>2.78166</v>
      </c>
      <c r="H1667">
        <v>1051.5002500000001</v>
      </c>
      <c r="I1667">
        <v>2.7827099999999998</v>
      </c>
      <c r="J1667">
        <v>1041.70371</v>
      </c>
    </row>
    <row r="1668" spans="1:10" x14ac:dyDescent="0.25">
      <c r="A1668">
        <v>2.7834300000000001</v>
      </c>
      <c r="B1668">
        <v>2841.7620099999999</v>
      </c>
      <c r="C1668">
        <v>2.7883199999999997</v>
      </c>
      <c r="D1668">
        <v>2829.3943399999998</v>
      </c>
      <c r="G1668">
        <v>2.7833699999999997</v>
      </c>
      <c r="H1668">
        <v>1050.89832</v>
      </c>
      <c r="I1668">
        <v>2.7842699999999998</v>
      </c>
      <c r="J1668">
        <v>1041.89582</v>
      </c>
    </row>
    <row r="1669" spans="1:10" x14ac:dyDescent="0.25">
      <c r="A1669">
        <v>2.78498</v>
      </c>
      <c r="B1669">
        <v>2841.1457700000001</v>
      </c>
      <c r="C1669">
        <v>2.7900899999999997</v>
      </c>
      <c r="D1669">
        <v>2828.9486499999998</v>
      </c>
      <c r="G1669">
        <v>2.7850299999999999</v>
      </c>
      <c r="H1669">
        <v>1050.64463</v>
      </c>
      <c r="I1669">
        <v>2.7859299999999996</v>
      </c>
      <c r="J1669">
        <v>1042.3803</v>
      </c>
    </row>
    <row r="1670" spans="1:10" x14ac:dyDescent="0.25">
      <c r="A1670">
        <v>2.7866399999999998</v>
      </c>
      <c r="B1670">
        <v>2842.64959</v>
      </c>
      <c r="C1670">
        <v>2.79169</v>
      </c>
      <c r="D1670">
        <v>2827.0118699999998</v>
      </c>
      <c r="G1670">
        <v>2.7866399999999998</v>
      </c>
      <c r="H1670">
        <v>1050.7442100000001</v>
      </c>
      <c r="I1670">
        <v>2.7875899999999998</v>
      </c>
      <c r="J1670">
        <v>1042.2395899999999</v>
      </c>
    </row>
    <row r="1671" spans="1:10" x14ac:dyDescent="0.25">
      <c r="A1671">
        <v>2.7883599999999999</v>
      </c>
      <c r="B1671">
        <v>2842.5427500000001</v>
      </c>
      <c r="C1671">
        <v>2.7933599999999998</v>
      </c>
      <c r="D1671">
        <v>2826.8545100000001</v>
      </c>
      <c r="G1671">
        <v>2.7884599999999997</v>
      </c>
      <c r="H1671">
        <v>1050.5368900000001</v>
      </c>
      <c r="I1671">
        <v>2.7892499999999996</v>
      </c>
      <c r="J1671">
        <v>1042.7809500000001</v>
      </c>
    </row>
    <row r="1672" spans="1:10" x14ac:dyDescent="0.25">
      <c r="A1672">
        <v>2.7900700000000001</v>
      </c>
      <c r="B1672">
        <v>2843.3138899999999</v>
      </c>
      <c r="C1672">
        <v>2.7950699999999999</v>
      </c>
      <c r="D1672">
        <v>2825.7288800000001</v>
      </c>
      <c r="G1672">
        <v>2.7900700000000001</v>
      </c>
      <c r="H1672">
        <v>1049.8057699999999</v>
      </c>
      <c r="I1672">
        <v>2.7909099999999998</v>
      </c>
      <c r="J1672">
        <v>1043.479</v>
      </c>
    </row>
    <row r="1673" spans="1:10" x14ac:dyDescent="0.25">
      <c r="A1673">
        <v>2.7917299999999998</v>
      </c>
      <c r="B1673">
        <v>2844.4225299999998</v>
      </c>
      <c r="C1673">
        <v>2.7966799999999998</v>
      </c>
      <c r="D1673">
        <v>2824.29837</v>
      </c>
      <c r="G1673">
        <v>2.7917299999999998</v>
      </c>
      <c r="H1673">
        <v>1049.9673700000001</v>
      </c>
      <c r="I1673">
        <v>2.7926799999999998</v>
      </c>
      <c r="J1673">
        <v>1043.53208</v>
      </c>
    </row>
    <row r="1674" spans="1:10" x14ac:dyDescent="0.25">
      <c r="A1674">
        <v>2.7934399999999999</v>
      </c>
      <c r="B1674">
        <v>2844.06826</v>
      </c>
      <c r="C1674">
        <v>2.7983399999999996</v>
      </c>
      <c r="D1674">
        <v>2823.9463300000002</v>
      </c>
      <c r="G1674">
        <v>2.7933399999999997</v>
      </c>
      <c r="H1674">
        <v>1048.8442</v>
      </c>
      <c r="I1674">
        <v>2.7942299999999998</v>
      </c>
      <c r="J1674">
        <v>1043.90949</v>
      </c>
    </row>
    <row r="1675" spans="1:10" x14ac:dyDescent="0.25">
      <c r="A1675">
        <v>2.7949999999999999</v>
      </c>
      <c r="B1675">
        <v>2844.06468</v>
      </c>
      <c r="C1675">
        <v>2.8001099999999997</v>
      </c>
      <c r="D1675">
        <v>2823.0650000000001</v>
      </c>
      <c r="G1675">
        <v>2.7949999999999999</v>
      </c>
      <c r="H1675">
        <v>1048.57698</v>
      </c>
      <c r="I1675">
        <v>2.7959999999999998</v>
      </c>
      <c r="J1675">
        <v>1044.7576300000001</v>
      </c>
    </row>
    <row r="1676" spans="1:10" x14ac:dyDescent="0.25">
      <c r="A1676">
        <v>2.79671</v>
      </c>
      <c r="B1676">
        <v>2845.6279599999998</v>
      </c>
      <c r="C1676">
        <v>2.8017099999999999</v>
      </c>
      <c r="D1676">
        <v>2821.4415899999999</v>
      </c>
      <c r="G1676">
        <v>2.79671</v>
      </c>
      <c r="H1676">
        <v>1048.64471</v>
      </c>
      <c r="I1676">
        <v>2.7976099999999997</v>
      </c>
      <c r="J1676">
        <v>1044.6388300000001</v>
      </c>
    </row>
    <row r="1677" spans="1:10" x14ac:dyDescent="0.25">
      <c r="A1677">
        <v>2.7983699999999998</v>
      </c>
      <c r="B1677">
        <v>2844.8959399999999</v>
      </c>
      <c r="C1677">
        <v>2.8033199999999998</v>
      </c>
      <c r="D1677">
        <v>2821.53793</v>
      </c>
      <c r="G1677">
        <v>2.7984800000000001</v>
      </c>
      <c r="H1677">
        <v>1048.16157</v>
      </c>
      <c r="I1677">
        <v>2.79921</v>
      </c>
      <c r="J1677">
        <v>1045.0733499999999</v>
      </c>
    </row>
    <row r="1678" spans="1:10" x14ac:dyDescent="0.25">
      <c r="A1678">
        <v>2.80009</v>
      </c>
      <c r="B1678">
        <v>2845.8020799999999</v>
      </c>
      <c r="C1678">
        <v>2.8050299999999999</v>
      </c>
      <c r="D1678">
        <v>2819.3371699999998</v>
      </c>
      <c r="G1678">
        <v>2.80009</v>
      </c>
      <c r="H1678">
        <v>1047.51773</v>
      </c>
      <c r="I1678">
        <v>2.8009799999999996</v>
      </c>
      <c r="J1678">
        <v>1045.90572</v>
      </c>
    </row>
    <row r="1679" spans="1:10" x14ac:dyDescent="0.25">
      <c r="A1679">
        <v>2.8017499999999997</v>
      </c>
      <c r="B1679">
        <v>2846.91453</v>
      </c>
      <c r="C1679">
        <v>2.8066899999999997</v>
      </c>
      <c r="D1679">
        <v>2818.4131499999999</v>
      </c>
      <c r="G1679">
        <v>2.8017499999999997</v>
      </c>
      <c r="H1679">
        <v>1047.3315399999999</v>
      </c>
      <c r="I1679">
        <v>2.8026399999999998</v>
      </c>
      <c r="J1679">
        <v>1045.9507599999999</v>
      </c>
    </row>
    <row r="1680" spans="1:10" x14ac:dyDescent="0.25">
      <c r="A1680">
        <v>2.80341</v>
      </c>
      <c r="B1680">
        <v>2846.3275699999999</v>
      </c>
      <c r="C1680">
        <v>2.80836</v>
      </c>
      <c r="D1680">
        <v>2818.0886099999998</v>
      </c>
      <c r="G1680">
        <v>2.8032999999999997</v>
      </c>
      <c r="H1680">
        <v>1046.1781900000001</v>
      </c>
      <c r="I1680">
        <v>2.8042499999999997</v>
      </c>
      <c r="J1680">
        <v>1046.6608799999999</v>
      </c>
    </row>
    <row r="1681" spans="1:10" x14ac:dyDescent="0.25">
      <c r="A1681">
        <v>2.8049599999999999</v>
      </c>
      <c r="B1681">
        <v>2846.7357200000001</v>
      </c>
      <c r="C1681">
        <v>2.81012</v>
      </c>
      <c r="D1681">
        <v>2816.8172399999999</v>
      </c>
      <c r="G1681">
        <v>2.8049599999999999</v>
      </c>
      <c r="H1681">
        <v>1045.8832600000001</v>
      </c>
      <c r="I1681">
        <v>2.8060699999999996</v>
      </c>
      <c r="J1681">
        <v>1047.32618</v>
      </c>
    </row>
    <row r="1682" spans="1:10" x14ac:dyDescent="0.25">
      <c r="A1682">
        <v>2.8067799999999998</v>
      </c>
      <c r="B1682">
        <v>2848.3971200000001</v>
      </c>
      <c r="C1682">
        <v>2.81168</v>
      </c>
      <c r="D1682">
        <v>2815.2295899999999</v>
      </c>
      <c r="G1682">
        <v>2.8067299999999999</v>
      </c>
      <c r="H1682">
        <v>1046.1451099999999</v>
      </c>
      <c r="I1682">
        <v>2.8075199999999998</v>
      </c>
      <c r="J1682">
        <v>1046.9011599999999</v>
      </c>
    </row>
    <row r="1683" spans="1:10" x14ac:dyDescent="0.25">
      <c r="A1683">
        <v>2.8083899999999997</v>
      </c>
      <c r="B1683">
        <v>2847.4183400000002</v>
      </c>
      <c r="C1683">
        <v>2.8133399999999997</v>
      </c>
      <c r="D1683">
        <v>2814.7680300000002</v>
      </c>
      <c r="G1683">
        <v>2.8085</v>
      </c>
      <c r="H1683">
        <v>1045.44874</v>
      </c>
      <c r="I1683">
        <v>2.8091799999999996</v>
      </c>
      <c r="J1683">
        <v>1047.3862999999999</v>
      </c>
    </row>
    <row r="1684" spans="1:10" x14ac:dyDescent="0.25">
      <c r="A1684">
        <v>2.8100499999999999</v>
      </c>
      <c r="B1684">
        <v>2848.4217100000001</v>
      </c>
      <c r="C1684">
        <v>2.8149999999999999</v>
      </c>
      <c r="D1684">
        <v>2811.9885899999999</v>
      </c>
      <c r="G1684">
        <v>2.81</v>
      </c>
      <c r="H1684">
        <v>1045.1550400000001</v>
      </c>
      <c r="I1684">
        <v>2.8109999999999999</v>
      </c>
      <c r="J1684">
        <v>1048.3068599999999</v>
      </c>
    </row>
    <row r="1685" spans="1:10" x14ac:dyDescent="0.25">
      <c r="A1685">
        <v>2.8117700000000001</v>
      </c>
      <c r="B1685">
        <v>2849.4548100000002</v>
      </c>
      <c r="C1685">
        <v>2.8166599999999997</v>
      </c>
      <c r="D1685">
        <v>2811.2934500000001</v>
      </c>
      <c r="G1685">
        <v>2.8117700000000001</v>
      </c>
      <c r="H1685">
        <v>1045.2896000000001</v>
      </c>
      <c r="I1685">
        <v>2.8126099999999998</v>
      </c>
      <c r="J1685">
        <v>1048.1971100000001</v>
      </c>
    </row>
    <row r="1686" spans="1:10" x14ac:dyDescent="0.25">
      <c r="A1686">
        <v>2.8133699999999999</v>
      </c>
      <c r="B1686">
        <v>2848.8307399999999</v>
      </c>
      <c r="C1686">
        <v>2.8183699999999998</v>
      </c>
      <c r="D1686">
        <v>2810.8616200000001</v>
      </c>
      <c r="G1686">
        <v>2.81332</v>
      </c>
      <c r="H1686">
        <v>1044.16542</v>
      </c>
      <c r="I1686">
        <v>2.8142699999999996</v>
      </c>
      <c r="J1686">
        <v>1049.0134</v>
      </c>
    </row>
    <row r="1687" spans="1:10" x14ac:dyDescent="0.25">
      <c r="A1687">
        <v>2.8149799999999998</v>
      </c>
      <c r="B1687">
        <v>2849.8437300000001</v>
      </c>
      <c r="C1687">
        <v>2.8201399999999999</v>
      </c>
      <c r="D1687">
        <v>2809.0529099999999</v>
      </c>
      <c r="G1687">
        <v>2.8149799999999998</v>
      </c>
      <c r="H1687">
        <v>1044.08808</v>
      </c>
      <c r="I1687">
        <v>2.81609</v>
      </c>
      <c r="J1687">
        <v>1049.5364300000001</v>
      </c>
    </row>
    <row r="1688" spans="1:10" x14ac:dyDescent="0.25">
      <c r="A1688">
        <v>2.8167999999999997</v>
      </c>
      <c r="B1688">
        <v>2851.16203</v>
      </c>
      <c r="C1688">
        <v>2.8216399999999999</v>
      </c>
      <c r="D1688">
        <v>2807.4109600000002</v>
      </c>
      <c r="G1688">
        <v>2.8167499999999999</v>
      </c>
      <c r="H1688">
        <v>1044.3402100000001</v>
      </c>
      <c r="I1688">
        <v>2.8175299999999996</v>
      </c>
      <c r="J1688">
        <v>1049.0038999999999</v>
      </c>
    </row>
    <row r="1689" spans="1:10" x14ac:dyDescent="0.25">
      <c r="A1689">
        <v>2.8183599999999998</v>
      </c>
      <c r="B1689">
        <v>2850.50288</v>
      </c>
      <c r="C1689">
        <v>2.82341</v>
      </c>
      <c r="D1689">
        <v>2806.5515300000002</v>
      </c>
      <c r="G1689">
        <v>2.81846</v>
      </c>
      <c r="H1689">
        <v>1043.6300900000001</v>
      </c>
      <c r="I1689">
        <v>2.8191899999999999</v>
      </c>
      <c r="J1689">
        <v>1049.53665</v>
      </c>
    </row>
    <row r="1690" spans="1:10" x14ac:dyDescent="0.25">
      <c r="A1690">
        <v>2.82002</v>
      </c>
      <c r="B1690">
        <v>2851.2679800000001</v>
      </c>
      <c r="C1690">
        <v>2.8249599999999999</v>
      </c>
      <c r="D1690">
        <v>2803.7573400000001</v>
      </c>
      <c r="G1690">
        <v>2.81996</v>
      </c>
      <c r="H1690">
        <v>1043.35617</v>
      </c>
      <c r="I1690">
        <v>2.8210199999999999</v>
      </c>
      <c r="J1690">
        <v>1050.1783700000001</v>
      </c>
    </row>
    <row r="1691" spans="1:10" x14ac:dyDescent="0.25">
      <c r="A1691">
        <v>2.8217300000000001</v>
      </c>
      <c r="B1691">
        <v>2852.44301</v>
      </c>
      <c r="C1691">
        <v>2.8266799999999996</v>
      </c>
      <c r="D1691">
        <v>2802.7459199999998</v>
      </c>
      <c r="G1691">
        <v>2.82178</v>
      </c>
      <c r="H1691">
        <v>1043.4831300000001</v>
      </c>
      <c r="I1691">
        <v>2.8226199999999997</v>
      </c>
      <c r="J1691">
        <v>1050.39138</v>
      </c>
    </row>
    <row r="1692" spans="1:10" x14ac:dyDescent="0.25">
      <c r="A1692">
        <v>2.8233899999999998</v>
      </c>
      <c r="B1692">
        <v>2852.2829700000002</v>
      </c>
      <c r="C1692">
        <v>2.8284399999999996</v>
      </c>
      <c r="D1692">
        <v>2802.3391200000001</v>
      </c>
      <c r="G1692">
        <v>2.82328</v>
      </c>
      <c r="H1692">
        <v>1042.4966400000001</v>
      </c>
      <c r="I1692">
        <v>2.8243399999999999</v>
      </c>
      <c r="J1692">
        <v>1051.0060599999999</v>
      </c>
    </row>
    <row r="1693" spans="1:10" x14ac:dyDescent="0.25">
      <c r="A1693">
        <v>2.8249999999999997</v>
      </c>
      <c r="B1693">
        <v>2853.55411</v>
      </c>
      <c r="C1693">
        <v>2.8301099999999999</v>
      </c>
      <c r="D1693">
        <v>2799.998</v>
      </c>
      <c r="G1693">
        <v>2.8249999999999997</v>
      </c>
      <c r="H1693">
        <v>1042.29078</v>
      </c>
      <c r="I1693">
        <v>2.82605</v>
      </c>
      <c r="J1693">
        <v>1051.1391599999999</v>
      </c>
    </row>
    <row r="1694" spans="1:10" x14ac:dyDescent="0.25">
      <c r="A1694">
        <v>2.8268200000000001</v>
      </c>
      <c r="B1694">
        <v>2854.2052199999998</v>
      </c>
      <c r="C1694">
        <v>2.8316599999999998</v>
      </c>
      <c r="D1694">
        <v>2798.5717399999999</v>
      </c>
      <c r="G1694">
        <v>2.8267699999999998</v>
      </c>
      <c r="H1694">
        <v>1042.19165</v>
      </c>
      <c r="I1694">
        <v>2.8274999999999997</v>
      </c>
      <c r="J1694">
        <v>1050.7910300000001</v>
      </c>
    </row>
    <row r="1695" spans="1:10" x14ac:dyDescent="0.25">
      <c r="A1695">
        <v>2.8282699999999998</v>
      </c>
      <c r="B1695">
        <v>2853.3744099999999</v>
      </c>
      <c r="C1695">
        <v>2.8334299999999999</v>
      </c>
      <c r="D1695">
        <v>2797.33725</v>
      </c>
      <c r="G1695">
        <v>2.8283700000000001</v>
      </c>
      <c r="H1695">
        <v>1041.34016</v>
      </c>
      <c r="I1695">
        <v>2.8292099999999998</v>
      </c>
      <c r="J1695">
        <v>1051.28143</v>
      </c>
    </row>
    <row r="1696" spans="1:10" x14ac:dyDescent="0.25">
      <c r="A1696">
        <v>2.8299799999999999</v>
      </c>
      <c r="B1696">
        <v>2854.6410799999999</v>
      </c>
      <c r="C1696">
        <v>2.8349299999999999</v>
      </c>
      <c r="D1696">
        <v>2794.8441400000002</v>
      </c>
      <c r="G1696">
        <v>2.8300299999999998</v>
      </c>
      <c r="H1696">
        <v>1041.2532100000001</v>
      </c>
      <c r="I1696">
        <v>2.8310299999999997</v>
      </c>
      <c r="J1696">
        <v>1051.86582</v>
      </c>
    </row>
    <row r="1697" spans="1:10" x14ac:dyDescent="0.25">
      <c r="A1697">
        <v>2.83175</v>
      </c>
      <c r="B1697">
        <v>2855.5318000000002</v>
      </c>
      <c r="C1697">
        <v>2.8366399999999996</v>
      </c>
      <c r="D1697">
        <v>2793.9882899999998</v>
      </c>
      <c r="G1697">
        <v>2.8317999999999999</v>
      </c>
      <c r="H1697">
        <v>1040.64111</v>
      </c>
      <c r="I1697">
        <v>2.8325899999999997</v>
      </c>
      <c r="J1697">
        <v>1051.7890400000001</v>
      </c>
    </row>
    <row r="1698" spans="1:10" x14ac:dyDescent="0.25">
      <c r="A1698">
        <v>2.8333599999999999</v>
      </c>
      <c r="B1698">
        <v>2855.5662200000002</v>
      </c>
      <c r="C1698">
        <v>2.83846</v>
      </c>
      <c r="D1698">
        <v>2793.6199299999998</v>
      </c>
      <c r="G1698">
        <v>2.83325</v>
      </c>
      <c r="H1698">
        <v>1039.32492</v>
      </c>
      <c r="I1698">
        <v>2.8342999999999998</v>
      </c>
      <c r="J1698">
        <v>1052.80124</v>
      </c>
    </row>
    <row r="1699" spans="1:10" x14ac:dyDescent="0.25">
      <c r="A1699">
        <v>2.8350200000000001</v>
      </c>
      <c r="B1699">
        <v>2856.9855499999999</v>
      </c>
      <c r="C1699">
        <v>2.84002</v>
      </c>
      <c r="D1699">
        <v>2791.0072399999999</v>
      </c>
      <c r="G1699">
        <v>2.8349599999999997</v>
      </c>
      <c r="H1699">
        <v>1039.0293200000001</v>
      </c>
      <c r="I1699">
        <v>2.83602</v>
      </c>
      <c r="J1699">
        <v>1052.36113</v>
      </c>
    </row>
    <row r="1700" spans="1:10" x14ac:dyDescent="0.25">
      <c r="A1700">
        <v>2.83684</v>
      </c>
      <c r="B1700">
        <v>2857.2093</v>
      </c>
      <c r="C1700">
        <v>2.8416799999999998</v>
      </c>
      <c r="D1700">
        <v>2790.4676599999998</v>
      </c>
      <c r="G1700">
        <v>2.8367800000000001</v>
      </c>
      <c r="H1700">
        <v>1038.7460100000001</v>
      </c>
      <c r="I1700">
        <v>2.8375199999999996</v>
      </c>
      <c r="J1700">
        <v>1052.7184199999999</v>
      </c>
    </row>
    <row r="1701" spans="1:10" x14ac:dyDescent="0.25">
      <c r="A1701">
        <v>2.8382299999999998</v>
      </c>
      <c r="B1701">
        <v>2856.5999900000002</v>
      </c>
      <c r="C1701">
        <v>2.8434399999999997</v>
      </c>
      <c r="D1701">
        <v>2789.09303</v>
      </c>
      <c r="G1701">
        <v>2.8382799999999997</v>
      </c>
      <c r="H1701">
        <v>1037.3670199999999</v>
      </c>
      <c r="I1701">
        <v>2.8392299999999997</v>
      </c>
      <c r="J1701">
        <v>1053.0863300000001</v>
      </c>
    </row>
    <row r="1702" spans="1:10" x14ac:dyDescent="0.25">
      <c r="A1702">
        <v>2.84</v>
      </c>
      <c r="B1702">
        <v>2857.90443</v>
      </c>
      <c r="C1702">
        <v>2.8449399999999998</v>
      </c>
      <c r="D1702">
        <v>2786.4993399999998</v>
      </c>
      <c r="G1702">
        <v>2.8400499999999997</v>
      </c>
      <c r="H1702">
        <v>1037.5475100000001</v>
      </c>
      <c r="I1702">
        <v>2.8409999999999997</v>
      </c>
      <c r="J1702">
        <v>1053.38842</v>
      </c>
    </row>
    <row r="1703" spans="1:10" x14ac:dyDescent="0.25">
      <c r="A1703">
        <v>2.8417699999999999</v>
      </c>
      <c r="B1703">
        <v>2858.8720400000002</v>
      </c>
      <c r="C1703">
        <v>2.84666</v>
      </c>
      <c r="D1703">
        <v>2785.6756700000001</v>
      </c>
      <c r="G1703">
        <v>2.8418199999999998</v>
      </c>
      <c r="H1703">
        <v>1036.7410600000001</v>
      </c>
      <c r="I1703">
        <v>2.8425499999999997</v>
      </c>
      <c r="J1703">
        <v>1053.6016500000001</v>
      </c>
    </row>
    <row r="1704" spans="1:10" x14ac:dyDescent="0.25">
      <c r="A1704">
        <v>2.8433199999999998</v>
      </c>
      <c r="B1704">
        <v>2859.10383</v>
      </c>
      <c r="C1704">
        <v>2.8484299999999996</v>
      </c>
      <c r="D1704">
        <v>2784.8893400000002</v>
      </c>
      <c r="G1704">
        <v>2.8433199999999998</v>
      </c>
      <c r="H1704">
        <v>1035.83593</v>
      </c>
      <c r="I1704">
        <v>2.8443699999999996</v>
      </c>
      <c r="J1704">
        <v>1054.3260700000001</v>
      </c>
    </row>
    <row r="1705" spans="1:10" x14ac:dyDescent="0.25">
      <c r="A1705">
        <v>2.8450899999999999</v>
      </c>
      <c r="B1705">
        <v>2860.7529399999999</v>
      </c>
      <c r="C1705">
        <v>2.8499299999999996</v>
      </c>
      <c r="D1705">
        <v>2782.3229099999999</v>
      </c>
      <c r="G1705">
        <v>2.8450299999999999</v>
      </c>
      <c r="H1705">
        <v>1035.5907299999999</v>
      </c>
      <c r="I1705">
        <v>2.84598</v>
      </c>
      <c r="J1705">
        <v>1054.02287</v>
      </c>
    </row>
    <row r="1706" spans="1:10" x14ac:dyDescent="0.25">
      <c r="A1706">
        <v>2.8467500000000001</v>
      </c>
      <c r="B1706">
        <v>2859.9835899999998</v>
      </c>
      <c r="C1706">
        <v>2.8516899999999996</v>
      </c>
      <c r="D1706">
        <v>2782.2276900000002</v>
      </c>
      <c r="G1706">
        <v>2.8467500000000001</v>
      </c>
      <c r="H1706">
        <v>1034.9520299999999</v>
      </c>
      <c r="I1706">
        <v>2.8475299999999999</v>
      </c>
      <c r="J1706">
        <v>1054.5614399999999</v>
      </c>
    </row>
    <row r="1707" spans="1:10" x14ac:dyDescent="0.25">
      <c r="A1707">
        <v>2.8482499999999997</v>
      </c>
      <c r="B1707">
        <v>2860.46416</v>
      </c>
      <c r="C1707">
        <v>2.8534599999999997</v>
      </c>
      <c r="D1707">
        <v>2780.3476900000001</v>
      </c>
      <c r="G1707">
        <v>2.8482499999999997</v>
      </c>
      <c r="H1707">
        <v>1033.9998499999999</v>
      </c>
      <c r="I1707">
        <v>2.8492499999999996</v>
      </c>
      <c r="J1707">
        <v>1054.6725200000001</v>
      </c>
    </row>
    <row r="1708" spans="1:10" x14ac:dyDescent="0.25">
      <c r="A1708">
        <v>2.8500199999999998</v>
      </c>
      <c r="B1708">
        <v>2861.44227</v>
      </c>
      <c r="C1708">
        <v>2.8549599999999997</v>
      </c>
      <c r="D1708">
        <v>2778.23702</v>
      </c>
      <c r="G1708">
        <v>2.85012</v>
      </c>
      <c r="H1708">
        <v>1034.0769600000001</v>
      </c>
      <c r="I1708">
        <v>2.8510199999999997</v>
      </c>
      <c r="J1708">
        <v>1054.82295</v>
      </c>
    </row>
    <row r="1709" spans="1:10" x14ac:dyDescent="0.25">
      <c r="A1709">
        <v>2.8517799999999998</v>
      </c>
      <c r="B1709">
        <v>2862.1132699999998</v>
      </c>
      <c r="C1709">
        <v>2.8566799999999999</v>
      </c>
      <c r="D1709">
        <v>2776.8892000000001</v>
      </c>
      <c r="G1709">
        <v>2.8517799999999998</v>
      </c>
      <c r="H1709">
        <v>1032.91165</v>
      </c>
      <c r="I1709">
        <v>2.8525199999999997</v>
      </c>
      <c r="J1709">
        <v>1055.2896599999999</v>
      </c>
    </row>
    <row r="1710" spans="1:10" x14ac:dyDescent="0.25">
      <c r="A1710">
        <v>2.8533399999999998</v>
      </c>
      <c r="B1710">
        <v>2862.59294</v>
      </c>
      <c r="C1710">
        <v>2.85839</v>
      </c>
      <c r="D1710">
        <v>2775.0547999999999</v>
      </c>
      <c r="G1710">
        <v>2.8533399999999998</v>
      </c>
      <c r="H1710">
        <v>1032.00406</v>
      </c>
      <c r="I1710">
        <v>2.8543399999999997</v>
      </c>
      <c r="J1710">
        <v>1055.53485</v>
      </c>
    </row>
    <row r="1711" spans="1:10" x14ac:dyDescent="0.25">
      <c r="A1711">
        <v>2.8551099999999998</v>
      </c>
      <c r="B1711">
        <v>2863.78674</v>
      </c>
      <c r="C1711">
        <v>2.8599399999999999</v>
      </c>
      <c r="D1711">
        <v>2773.2671099999998</v>
      </c>
      <c r="G1711">
        <v>2.8550499999999999</v>
      </c>
      <c r="H1711">
        <v>1031.40246</v>
      </c>
      <c r="I1711">
        <v>2.8559399999999999</v>
      </c>
      <c r="J1711">
        <v>1055.33816</v>
      </c>
    </row>
    <row r="1712" spans="1:10" x14ac:dyDescent="0.25">
      <c r="A1712">
        <v>2.8567100000000001</v>
      </c>
      <c r="B1712">
        <v>2862.9925800000001</v>
      </c>
      <c r="C1712">
        <v>2.8617699999999999</v>
      </c>
      <c r="D1712">
        <v>2772.9289199999998</v>
      </c>
      <c r="G1712">
        <v>2.8567100000000001</v>
      </c>
      <c r="H1712">
        <v>1030.69235</v>
      </c>
      <c r="I1712">
        <v>2.8576099999999998</v>
      </c>
      <c r="J1712">
        <v>1055.9084600000001</v>
      </c>
    </row>
    <row r="1713" spans="1:10" x14ac:dyDescent="0.25">
      <c r="A1713">
        <v>2.8582700000000001</v>
      </c>
      <c r="B1713">
        <v>2864.15488</v>
      </c>
      <c r="C1713">
        <v>2.8634299999999997</v>
      </c>
      <c r="D1713">
        <v>2770.4252999999999</v>
      </c>
      <c r="G1713">
        <v>2.85832</v>
      </c>
      <c r="H1713">
        <v>1030.07834</v>
      </c>
      <c r="I1713">
        <v>2.8593199999999999</v>
      </c>
      <c r="J1713">
        <v>1055.63276</v>
      </c>
    </row>
    <row r="1714" spans="1:10" x14ac:dyDescent="0.25">
      <c r="A1714">
        <v>2.8600300000000001</v>
      </c>
      <c r="B1714">
        <v>2864.4072299999998</v>
      </c>
      <c r="C1714">
        <v>2.8649299999999998</v>
      </c>
      <c r="D1714">
        <v>2769.0218399999999</v>
      </c>
      <c r="G1714">
        <v>2.8601399999999999</v>
      </c>
      <c r="H1714">
        <v>1029.79727</v>
      </c>
      <c r="I1714">
        <v>2.8609299999999998</v>
      </c>
      <c r="J1714">
        <v>1055.85214</v>
      </c>
    </row>
    <row r="1715" spans="1:10" x14ac:dyDescent="0.25">
      <c r="A1715">
        <v>2.8617499999999998</v>
      </c>
      <c r="B1715">
        <v>2865.28386</v>
      </c>
      <c r="C1715">
        <v>2.8666399999999999</v>
      </c>
      <c r="D1715">
        <v>2767.54081</v>
      </c>
      <c r="G1715">
        <v>2.8617999999999997</v>
      </c>
      <c r="H1715">
        <v>1028.93651</v>
      </c>
      <c r="I1715">
        <v>2.8625299999999996</v>
      </c>
      <c r="J1715">
        <v>1055.9770799999999</v>
      </c>
    </row>
    <row r="1716" spans="1:10" x14ac:dyDescent="0.25">
      <c r="A1716">
        <v>2.8633599999999997</v>
      </c>
      <c r="B1716">
        <v>2866.1026099999999</v>
      </c>
      <c r="C1716">
        <v>2.8684099999999999</v>
      </c>
      <c r="D1716">
        <v>2766.0557600000002</v>
      </c>
      <c r="G1716">
        <v>2.8632999999999997</v>
      </c>
      <c r="H1716">
        <v>1028.24919</v>
      </c>
      <c r="I1716">
        <v>2.8643599999999996</v>
      </c>
      <c r="J1716">
        <v>1056.4108200000001</v>
      </c>
    </row>
    <row r="1717" spans="1:10" x14ac:dyDescent="0.25">
      <c r="A1717">
        <v>2.8651200000000001</v>
      </c>
      <c r="B1717">
        <v>2866.68912</v>
      </c>
      <c r="C1717">
        <v>2.8699599999999998</v>
      </c>
      <c r="D1717">
        <v>2764.8069700000001</v>
      </c>
      <c r="G1717">
        <v>2.8650199999999999</v>
      </c>
      <c r="H1717">
        <v>1027.2767799999999</v>
      </c>
      <c r="I1717">
        <v>2.86591</v>
      </c>
      <c r="J1717">
        <v>1056.2985000000001</v>
      </c>
    </row>
    <row r="1718" spans="1:10" x14ac:dyDescent="0.25">
      <c r="A1718">
        <v>2.8666799999999997</v>
      </c>
      <c r="B1718">
        <v>2866.5190200000002</v>
      </c>
      <c r="C1718">
        <v>2.8717799999999998</v>
      </c>
      <c r="D1718">
        <v>2764.1987800000002</v>
      </c>
      <c r="G1718">
        <v>2.86673</v>
      </c>
      <c r="H1718">
        <v>1026.6947399999999</v>
      </c>
      <c r="I1718">
        <v>2.8676199999999996</v>
      </c>
      <c r="J1718">
        <v>1056.93676</v>
      </c>
    </row>
    <row r="1719" spans="1:10" x14ac:dyDescent="0.25">
      <c r="A1719">
        <v>2.8683399999999999</v>
      </c>
      <c r="B1719">
        <v>2867.96272</v>
      </c>
      <c r="C1719">
        <v>2.87344</v>
      </c>
      <c r="D1719">
        <v>2761.80647</v>
      </c>
      <c r="G1719">
        <v>2.8683399999999999</v>
      </c>
      <c r="H1719">
        <v>1026.299</v>
      </c>
      <c r="I1719">
        <v>2.8692799999999998</v>
      </c>
      <c r="J1719">
        <v>1056.8280099999999</v>
      </c>
    </row>
    <row r="1720" spans="1:10" x14ac:dyDescent="0.25">
      <c r="A1720">
        <v>2.87005</v>
      </c>
      <c r="B1720">
        <v>2868.0000500000001</v>
      </c>
      <c r="C1720">
        <v>2.8749399999999996</v>
      </c>
      <c r="D1720">
        <v>2760.3516</v>
      </c>
      <c r="G1720">
        <v>2.8701599999999998</v>
      </c>
      <c r="H1720">
        <v>1025.6554900000001</v>
      </c>
      <c r="I1720">
        <v>2.8709399999999996</v>
      </c>
      <c r="J1720">
        <v>1056.91876</v>
      </c>
    </row>
    <row r="1721" spans="1:10" x14ac:dyDescent="0.25">
      <c r="A1721">
        <v>2.8717699999999997</v>
      </c>
      <c r="B1721">
        <v>2869.0452100000002</v>
      </c>
      <c r="C1721">
        <v>2.8766599999999998</v>
      </c>
      <c r="D1721">
        <v>2757.8942499999998</v>
      </c>
      <c r="G1721">
        <v>2.8717099999999998</v>
      </c>
      <c r="H1721">
        <v>1024.26857</v>
      </c>
      <c r="I1721">
        <v>2.8726099999999999</v>
      </c>
      <c r="J1721">
        <v>1057.43956</v>
      </c>
    </row>
    <row r="1722" spans="1:10" x14ac:dyDescent="0.25">
      <c r="A1722">
        <v>2.8733200000000001</v>
      </c>
      <c r="B1722">
        <v>2869.9397300000001</v>
      </c>
      <c r="C1722">
        <v>2.8783699999999999</v>
      </c>
      <c r="D1722">
        <v>2756.6282500000002</v>
      </c>
      <c r="G1722">
        <v>2.87337</v>
      </c>
      <c r="H1722">
        <v>1023.50906</v>
      </c>
      <c r="I1722">
        <v>2.8743699999999999</v>
      </c>
      <c r="J1722">
        <v>1057.5517600000001</v>
      </c>
    </row>
    <row r="1723" spans="1:10" x14ac:dyDescent="0.25">
      <c r="A1723">
        <v>2.87514</v>
      </c>
      <c r="B1723">
        <v>2870.62772</v>
      </c>
      <c r="C1723">
        <v>2.8799799999999998</v>
      </c>
      <c r="D1723">
        <v>2755.4317599999999</v>
      </c>
      <c r="G1723">
        <v>2.8750299999999998</v>
      </c>
      <c r="H1723">
        <v>1021.8919100000001</v>
      </c>
      <c r="I1723">
        <v>2.8759299999999999</v>
      </c>
      <c r="J1723">
        <v>1057.73605</v>
      </c>
    </row>
    <row r="1724" spans="1:10" x14ac:dyDescent="0.25">
      <c r="A1724">
        <v>2.87669</v>
      </c>
      <c r="B1724">
        <v>2870.8579399999999</v>
      </c>
      <c r="C1724">
        <v>2.8817999999999997</v>
      </c>
      <c r="D1724">
        <v>2754.4114</v>
      </c>
      <c r="G1724">
        <v>2.87669</v>
      </c>
      <c r="H1724">
        <v>1020.7131900000001</v>
      </c>
      <c r="I1724">
        <v>2.8776899999999999</v>
      </c>
      <c r="J1724">
        <v>1058.4087300000001</v>
      </c>
    </row>
    <row r="1725" spans="1:10" x14ac:dyDescent="0.25">
      <c r="A1725">
        <v>2.8783599999999998</v>
      </c>
      <c r="B1725">
        <v>2872.26476</v>
      </c>
      <c r="C1725">
        <v>2.8834099999999996</v>
      </c>
      <c r="D1725">
        <v>2752.0924100000002</v>
      </c>
      <c r="G1725">
        <v>2.8783599999999998</v>
      </c>
      <c r="H1725">
        <v>1019.68534</v>
      </c>
      <c r="I1725">
        <v>2.8792499999999999</v>
      </c>
      <c r="J1725">
        <v>1057.57277</v>
      </c>
    </row>
    <row r="1726" spans="1:10" x14ac:dyDescent="0.25">
      <c r="A1726">
        <v>2.88002</v>
      </c>
      <c r="B1726">
        <v>2871.6415900000002</v>
      </c>
      <c r="C1726">
        <v>2.88496</v>
      </c>
      <c r="D1726">
        <v>2751.10826</v>
      </c>
      <c r="G1726">
        <v>2.8801199999999998</v>
      </c>
      <c r="H1726">
        <v>1018.13525</v>
      </c>
      <c r="I1726">
        <v>2.8809099999999996</v>
      </c>
      <c r="J1726">
        <v>1057.77919</v>
      </c>
    </row>
    <row r="1727" spans="1:10" x14ac:dyDescent="0.25">
      <c r="A1727">
        <v>2.8816799999999998</v>
      </c>
      <c r="B1727">
        <v>2872.4292700000001</v>
      </c>
      <c r="C1727">
        <v>2.8866799999999997</v>
      </c>
      <c r="D1727">
        <v>2748.6037500000002</v>
      </c>
      <c r="G1727">
        <v>2.8816199999999998</v>
      </c>
      <c r="H1727">
        <v>1016.2824000000001</v>
      </c>
      <c r="I1727">
        <v>2.8826199999999997</v>
      </c>
      <c r="J1727">
        <v>1058.4978000000001</v>
      </c>
    </row>
    <row r="1728" spans="1:10" x14ac:dyDescent="0.25">
      <c r="A1728">
        <v>2.88334</v>
      </c>
      <c r="B1728">
        <v>2873.7254400000002</v>
      </c>
      <c r="C1728">
        <v>2.8883399999999999</v>
      </c>
      <c r="D1728">
        <v>2746.7116700000001</v>
      </c>
      <c r="G1728">
        <v>2.8833899999999999</v>
      </c>
      <c r="H1728">
        <v>1015.54267</v>
      </c>
      <c r="I1728">
        <v>2.8843399999999999</v>
      </c>
      <c r="J1728">
        <v>1058.18532</v>
      </c>
    </row>
    <row r="1729" spans="1:10" x14ac:dyDescent="0.25">
      <c r="A1729">
        <v>2.8851100000000001</v>
      </c>
      <c r="B1729">
        <v>2873.9058199999999</v>
      </c>
      <c r="C1729">
        <v>2.89005</v>
      </c>
      <c r="D1729">
        <v>2746.0004399999998</v>
      </c>
      <c r="G1729">
        <v>2.8849999999999998</v>
      </c>
      <c r="H1729">
        <v>1013.59561</v>
      </c>
      <c r="I1729">
        <v>2.8859399999999997</v>
      </c>
      <c r="J1729">
        <v>1058.4031399999999</v>
      </c>
    </row>
    <row r="1730" spans="1:10" x14ac:dyDescent="0.25">
      <c r="A1730">
        <v>2.88666</v>
      </c>
      <c r="B1730">
        <v>2874.6420899999998</v>
      </c>
      <c r="C1730">
        <v>2.8918199999999996</v>
      </c>
      <c r="D1730">
        <v>2744.0232000000001</v>
      </c>
      <c r="G1730">
        <v>2.88666</v>
      </c>
      <c r="H1730">
        <v>1012.1750500000001</v>
      </c>
      <c r="I1730">
        <v>2.8877099999999998</v>
      </c>
      <c r="J1730">
        <v>1058.88516</v>
      </c>
    </row>
    <row r="1731" spans="1:10" x14ac:dyDescent="0.25">
      <c r="A1731">
        <v>2.8884300000000001</v>
      </c>
      <c r="B1731">
        <v>2875.9990600000001</v>
      </c>
      <c r="C1731">
        <v>2.89337</v>
      </c>
      <c r="D1731">
        <v>2741.0580199999999</v>
      </c>
      <c r="G1731">
        <v>2.8884300000000001</v>
      </c>
      <c r="H1731">
        <v>1010.81159</v>
      </c>
      <c r="I1731">
        <v>2.8892099999999998</v>
      </c>
      <c r="J1731">
        <v>1057.8636799999999</v>
      </c>
    </row>
    <row r="1732" spans="1:10" x14ac:dyDescent="0.25">
      <c r="A1732">
        <v>2.8900299999999999</v>
      </c>
      <c r="B1732">
        <v>2875.2755400000001</v>
      </c>
      <c r="C1732">
        <v>2.8950299999999998</v>
      </c>
      <c r="D1732">
        <v>2739.8624300000001</v>
      </c>
      <c r="G1732">
        <v>2.8901399999999997</v>
      </c>
      <c r="H1732">
        <v>1008.64939</v>
      </c>
      <c r="I1732">
        <v>2.8908699999999996</v>
      </c>
      <c r="J1732">
        <v>1058.19784</v>
      </c>
    </row>
    <row r="1733" spans="1:10" x14ac:dyDescent="0.25">
      <c r="A1733">
        <v>2.8916399999999998</v>
      </c>
      <c r="B1733">
        <v>2875.9096599999998</v>
      </c>
      <c r="C1733">
        <v>2.8966399999999997</v>
      </c>
      <c r="D1733">
        <v>2735.2912700000002</v>
      </c>
      <c r="G1733">
        <v>2.8916399999999998</v>
      </c>
      <c r="H1733">
        <v>1006.3266</v>
      </c>
      <c r="I1733">
        <v>2.8926399999999997</v>
      </c>
      <c r="J1733">
        <v>1058.68902</v>
      </c>
    </row>
    <row r="1734" spans="1:10" x14ac:dyDescent="0.25">
      <c r="A1734">
        <v>2.8934099999999998</v>
      </c>
      <c r="B1734">
        <v>2877.5869299999999</v>
      </c>
      <c r="C1734">
        <v>2.8982999999999999</v>
      </c>
      <c r="D1734">
        <v>2734.7253300000002</v>
      </c>
      <c r="G1734">
        <v>2.8934099999999998</v>
      </c>
      <c r="H1734">
        <v>1005.35184</v>
      </c>
      <c r="I1734">
        <v>2.8942999999999999</v>
      </c>
      <c r="J1734">
        <v>1058.2709299999999</v>
      </c>
    </row>
    <row r="1735" spans="1:10" x14ac:dyDescent="0.25">
      <c r="A1735">
        <v>2.89507</v>
      </c>
      <c r="B1735">
        <v>2877.3902400000002</v>
      </c>
      <c r="C1735">
        <v>2.9000199999999996</v>
      </c>
      <c r="D1735">
        <v>2733.9099299999998</v>
      </c>
      <c r="G1735">
        <v>2.8949599999999998</v>
      </c>
      <c r="H1735">
        <v>1002.91427</v>
      </c>
      <c r="I1735">
        <v>2.8959599999999996</v>
      </c>
      <c r="J1735">
        <v>1058.4171100000001</v>
      </c>
    </row>
    <row r="1736" spans="1:10" x14ac:dyDescent="0.25">
      <c r="A1736">
        <v>2.8966799999999999</v>
      </c>
      <c r="B1736">
        <v>2878.7460900000001</v>
      </c>
      <c r="C1736">
        <v>2.90184</v>
      </c>
      <c r="D1736">
        <v>2730.1997700000002</v>
      </c>
      <c r="G1736">
        <v>2.8966799999999999</v>
      </c>
      <c r="H1736">
        <v>1001.33725</v>
      </c>
      <c r="I1736">
        <v>2.8976799999999998</v>
      </c>
      <c r="J1736">
        <v>1058.4100699999999</v>
      </c>
    </row>
    <row r="1737" spans="1:10" x14ac:dyDescent="0.25">
      <c r="A1737">
        <v>2.8984399999999999</v>
      </c>
      <c r="B1737">
        <v>2879.8851399999999</v>
      </c>
      <c r="C1737">
        <v>2.9032799999999996</v>
      </c>
      <c r="D1737">
        <v>2729.7538500000001</v>
      </c>
      <c r="G1737">
        <v>2.8984399999999999</v>
      </c>
      <c r="H1737">
        <v>999.61816999999996</v>
      </c>
      <c r="I1737">
        <v>2.8991799999999999</v>
      </c>
      <c r="J1737">
        <v>1057.91498</v>
      </c>
    </row>
    <row r="1738" spans="1:10" x14ac:dyDescent="0.25">
      <c r="A1738">
        <v>2.89994</v>
      </c>
      <c r="B1738">
        <v>2878.8408599999998</v>
      </c>
      <c r="C1738">
        <v>2.9051099999999996</v>
      </c>
      <c r="D1738">
        <v>2726.864</v>
      </c>
      <c r="G1738">
        <v>2.9000499999999998</v>
      </c>
      <c r="H1738">
        <v>996.80196000000001</v>
      </c>
      <c r="I1738">
        <v>2.90089</v>
      </c>
      <c r="J1738">
        <v>1058.0468599999999</v>
      </c>
    </row>
    <row r="1739" spans="1:10" x14ac:dyDescent="0.25">
      <c r="A1739">
        <v>2.9016099999999998</v>
      </c>
      <c r="B1739">
        <v>2879.7251000000001</v>
      </c>
      <c r="C1739">
        <v>2.9066599999999996</v>
      </c>
      <c r="D1739">
        <v>2726.1916500000002</v>
      </c>
      <c r="G1739">
        <v>2.9016599999999997</v>
      </c>
      <c r="H1739">
        <v>993.94362000000001</v>
      </c>
      <c r="I1739">
        <v>2.9026599999999996</v>
      </c>
      <c r="J1739">
        <v>1058.2291299999999</v>
      </c>
    </row>
    <row r="1740" spans="1:10" x14ac:dyDescent="0.25">
      <c r="A1740">
        <v>2.9034299999999997</v>
      </c>
      <c r="B1740">
        <v>2881.4852999999998</v>
      </c>
      <c r="C1740">
        <v>2.9083199999999998</v>
      </c>
      <c r="D1740">
        <v>2722.8143100000002</v>
      </c>
      <c r="G1740">
        <v>2.9034299999999997</v>
      </c>
      <c r="H1740">
        <v>991.25572</v>
      </c>
      <c r="I1740">
        <v>2.9042699999999999</v>
      </c>
      <c r="J1740">
        <v>1057.9138600000001</v>
      </c>
    </row>
    <row r="1741" spans="1:10" x14ac:dyDescent="0.25">
      <c r="A1741">
        <v>2.90503</v>
      </c>
      <c r="B1741">
        <v>2881.2414399999998</v>
      </c>
      <c r="C1741">
        <v>2.9100899999999998</v>
      </c>
      <c r="D1741">
        <v>2723.00072</v>
      </c>
      <c r="G1741">
        <v>2.9049799999999997</v>
      </c>
      <c r="H1741">
        <v>987.90283999999997</v>
      </c>
      <c r="I1741">
        <v>2.9059299999999997</v>
      </c>
      <c r="J1741">
        <v>1058.17426</v>
      </c>
    </row>
    <row r="1742" spans="1:10" x14ac:dyDescent="0.25">
      <c r="A1742">
        <v>2.9066899999999998</v>
      </c>
      <c r="B1742">
        <v>2882.8270699999998</v>
      </c>
      <c r="C1742">
        <v>2.9117499999999996</v>
      </c>
      <c r="D1742">
        <v>2719.2264100000002</v>
      </c>
      <c r="G1742">
        <v>2.9066899999999998</v>
      </c>
      <c r="H1742">
        <v>985.56786999999997</v>
      </c>
      <c r="I1742">
        <v>2.9076899999999997</v>
      </c>
      <c r="J1742">
        <v>1057.8474799999999</v>
      </c>
    </row>
    <row r="1743" spans="1:10" x14ac:dyDescent="0.25">
      <c r="A1743">
        <v>2.9084599999999998</v>
      </c>
      <c r="B1743">
        <v>2883.8782799999999</v>
      </c>
      <c r="C1743">
        <v>2.9133</v>
      </c>
      <c r="D1743">
        <v>2718.6942100000001</v>
      </c>
      <c r="G1743">
        <v>2.9084599999999998</v>
      </c>
      <c r="H1743">
        <v>983.08547999999996</v>
      </c>
      <c r="I1743">
        <v>2.9091899999999997</v>
      </c>
      <c r="J1743">
        <v>1057.50181</v>
      </c>
    </row>
    <row r="1744" spans="1:10" x14ac:dyDescent="0.25">
      <c r="A1744">
        <v>2.90991</v>
      </c>
      <c r="B1744">
        <v>2882.8116500000001</v>
      </c>
      <c r="C1744">
        <v>2.9151199999999999</v>
      </c>
      <c r="D1744">
        <v>2716.5915799999998</v>
      </c>
      <c r="G1744">
        <v>2.9100199999999998</v>
      </c>
      <c r="H1744">
        <v>979.43064000000004</v>
      </c>
      <c r="I1744">
        <v>2.9109099999999999</v>
      </c>
      <c r="J1744">
        <v>1057.6804</v>
      </c>
    </row>
    <row r="1745" spans="1:10" x14ac:dyDescent="0.25">
      <c r="A1745">
        <v>2.9116200000000001</v>
      </c>
      <c r="B1745">
        <v>2884.1558799999998</v>
      </c>
      <c r="C1745">
        <v>2.91662</v>
      </c>
      <c r="D1745">
        <v>2714.09735</v>
      </c>
      <c r="G1745">
        <v>2.91168</v>
      </c>
      <c r="H1745">
        <v>976.19376999999997</v>
      </c>
      <c r="I1745">
        <v>2.9126799999999999</v>
      </c>
      <c r="J1745">
        <v>1057.67101</v>
      </c>
    </row>
    <row r="1746" spans="1:10" x14ac:dyDescent="0.25">
      <c r="A1746">
        <v>2.91344</v>
      </c>
      <c r="B1746">
        <v>2885.6860799999999</v>
      </c>
      <c r="C1746">
        <v>2.9182799999999998</v>
      </c>
      <c r="D1746">
        <v>2712.6950000000002</v>
      </c>
      <c r="G1746">
        <v>2.9135</v>
      </c>
      <c r="H1746">
        <v>972.77485000000001</v>
      </c>
      <c r="I1746">
        <v>2.9142299999999999</v>
      </c>
      <c r="J1746">
        <v>1057.3043299999999</v>
      </c>
    </row>
    <row r="1747" spans="1:10" x14ac:dyDescent="0.25">
      <c r="A1747">
        <v>2.9150499999999999</v>
      </c>
      <c r="B1747">
        <v>2885.6308800000002</v>
      </c>
      <c r="C1747">
        <v>2.9201099999999998</v>
      </c>
      <c r="D1747">
        <v>2711.3959199999999</v>
      </c>
      <c r="G1747">
        <v>2.915</v>
      </c>
      <c r="H1747">
        <v>969.18817999999999</v>
      </c>
      <c r="I1747">
        <v>2.91594</v>
      </c>
      <c r="J1747">
        <v>1057.4852699999999</v>
      </c>
    </row>
    <row r="1748" spans="1:10" x14ac:dyDescent="0.25">
      <c r="A1748">
        <v>2.9167099999999997</v>
      </c>
      <c r="B1748">
        <v>2887.5191500000001</v>
      </c>
      <c r="C1748">
        <v>2.9216599999999997</v>
      </c>
      <c r="D1748">
        <v>2709.3784500000002</v>
      </c>
      <c r="G1748">
        <v>2.9167099999999997</v>
      </c>
      <c r="H1748">
        <v>966.37911999999994</v>
      </c>
      <c r="I1748">
        <v>2.9176599999999997</v>
      </c>
      <c r="J1748">
        <v>1057.0929900000001</v>
      </c>
    </row>
    <row r="1749" spans="1:10" x14ac:dyDescent="0.25">
      <c r="A1749">
        <v>2.9184799999999997</v>
      </c>
      <c r="B1749">
        <v>2887.7051200000001</v>
      </c>
      <c r="C1749">
        <v>2.9233199999999999</v>
      </c>
      <c r="D1749">
        <v>2708.2161599999999</v>
      </c>
      <c r="G1749">
        <v>2.9184299999999999</v>
      </c>
      <c r="H1749">
        <v>962.18772000000001</v>
      </c>
      <c r="I1749">
        <v>2.9192099999999996</v>
      </c>
      <c r="J1749">
        <v>1056.9682700000001</v>
      </c>
    </row>
    <row r="1750" spans="1:10" x14ac:dyDescent="0.25">
      <c r="A1750">
        <v>2.9199299999999999</v>
      </c>
      <c r="B1750">
        <v>2887.4778000000001</v>
      </c>
      <c r="C1750">
        <v>2.9251399999999999</v>
      </c>
      <c r="D1750">
        <v>2706.4517099999998</v>
      </c>
      <c r="G1750">
        <v>2.9200299999999997</v>
      </c>
      <c r="H1750">
        <v>957.57388000000003</v>
      </c>
      <c r="I1750">
        <v>2.9209299999999998</v>
      </c>
      <c r="J1750">
        <v>1056.9055800000001</v>
      </c>
    </row>
    <row r="1751" spans="1:10" x14ac:dyDescent="0.25">
      <c r="A1751">
        <v>2.92164</v>
      </c>
      <c r="B1751">
        <v>2888.5506799999998</v>
      </c>
      <c r="C1751">
        <v>2.9266399999999999</v>
      </c>
      <c r="D1751">
        <v>2705.1921900000002</v>
      </c>
      <c r="G1751">
        <v>2.9216899999999999</v>
      </c>
      <c r="H1751">
        <v>953.45065</v>
      </c>
      <c r="I1751">
        <v>2.9227499999999997</v>
      </c>
      <c r="J1751">
        <v>1056.9988900000001</v>
      </c>
    </row>
    <row r="1752" spans="1:10" x14ac:dyDescent="0.25">
      <c r="A1752">
        <v>2.9234599999999999</v>
      </c>
      <c r="B1752">
        <v>2889.77601</v>
      </c>
      <c r="C1752">
        <v>2.9282999999999997</v>
      </c>
      <c r="D1752">
        <v>2704.2851599999999</v>
      </c>
      <c r="G1752">
        <v>2.9235199999999999</v>
      </c>
      <c r="H1752">
        <v>948.77891</v>
      </c>
      <c r="I1752">
        <v>2.9242499999999998</v>
      </c>
      <c r="J1752">
        <v>1056.43407</v>
      </c>
    </row>
    <row r="1753" spans="1:10" x14ac:dyDescent="0.25">
      <c r="A1753">
        <v>2.92502</v>
      </c>
      <c r="B1753">
        <v>2889.9814200000001</v>
      </c>
      <c r="C1753">
        <v>2.9300699999999997</v>
      </c>
      <c r="D1753">
        <v>2700.8423200000002</v>
      </c>
      <c r="G1753">
        <v>2.92502</v>
      </c>
      <c r="H1753">
        <v>943.83460000000002</v>
      </c>
      <c r="I1753">
        <v>2.9259599999999999</v>
      </c>
      <c r="J1753">
        <v>1056.2089800000001</v>
      </c>
    </row>
    <row r="1754" spans="1:10" x14ac:dyDescent="0.25">
      <c r="A1754">
        <v>2.9267300000000001</v>
      </c>
      <c r="B1754">
        <v>2891.6189100000001</v>
      </c>
      <c r="C1754">
        <v>2.9316199999999997</v>
      </c>
      <c r="D1754">
        <v>2701.4724200000001</v>
      </c>
      <c r="G1754">
        <v>2.9266799999999997</v>
      </c>
      <c r="H1754">
        <v>939.80569000000003</v>
      </c>
      <c r="I1754">
        <v>2.9276199999999997</v>
      </c>
      <c r="J1754">
        <v>1055.5963200000001</v>
      </c>
    </row>
    <row r="1755" spans="1:10" x14ac:dyDescent="0.25">
      <c r="A1755">
        <v>2.9284399999999997</v>
      </c>
      <c r="B1755">
        <v>2891.3562700000002</v>
      </c>
      <c r="C1755">
        <v>2.9333899999999997</v>
      </c>
      <c r="D1755">
        <v>2699.4773</v>
      </c>
      <c r="G1755">
        <v>2.9284399999999997</v>
      </c>
      <c r="H1755">
        <v>935.68268999999998</v>
      </c>
      <c r="I1755">
        <v>2.92923</v>
      </c>
      <c r="J1755">
        <v>1055.4988699999999</v>
      </c>
    </row>
    <row r="1756" spans="1:10" x14ac:dyDescent="0.25">
      <c r="A1756">
        <v>2.9299399999999998</v>
      </c>
      <c r="B1756">
        <v>2891.9839099999999</v>
      </c>
      <c r="C1756">
        <v>2.9351599999999998</v>
      </c>
      <c r="D1756">
        <v>2698.8691100000001</v>
      </c>
      <c r="G1756">
        <v>2.9299999999999997</v>
      </c>
      <c r="H1756">
        <v>930.78810999999996</v>
      </c>
      <c r="I1756">
        <v>2.9309999999999996</v>
      </c>
      <c r="J1756">
        <v>1055.0973200000001</v>
      </c>
    </row>
    <row r="1757" spans="1:10" x14ac:dyDescent="0.25">
      <c r="A1757">
        <v>2.9316599999999999</v>
      </c>
      <c r="B1757">
        <v>2892.78656</v>
      </c>
      <c r="C1757">
        <v>2.9366099999999999</v>
      </c>
      <c r="D1757">
        <v>2696.9794900000002</v>
      </c>
      <c r="G1757">
        <v>2.9317699999999998</v>
      </c>
      <c r="H1757">
        <v>926.25674000000004</v>
      </c>
      <c r="I1757">
        <v>2.9327099999999997</v>
      </c>
      <c r="J1757">
        <v>1054.79937</v>
      </c>
    </row>
    <row r="1758" spans="1:10" x14ac:dyDescent="0.25">
      <c r="A1758">
        <v>2.93343</v>
      </c>
      <c r="B1758">
        <v>2893.6822000000002</v>
      </c>
      <c r="C1758">
        <v>2.9383199999999996</v>
      </c>
      <c r="D1758">
        <v>2694.8489199999999</v>
      </c>
      <c r="G1758">
        <v>2.93343</v>
      </c>
      <c r="H1758">
        <v>920.65813000000003</v>
      </c>
      <c r="I1758">
        <v>2.9342699999999997</v>
      </c>
      <c r="J1758">
        <v>1054.0972999999999</v>
      </c>
    </row>
    <row r="1759" spans="1:10" x14ac:dyDescent="0.25">
      <c r="A1759">
        <v>2.9349799999999999</v>
      </c>
      <c r="B1759">
        <v>2893.9866299999999</v>
      </c>
      <c r="C1759">
        <v>2.9400299999999997</v>
      </c>
      <c r="D1759">
        <v>2696.5460899999998</v>
      </c>
      <c r="G1759">
        <v>2.93493</v>
      </c>
      <c r="H1759">
        <v>914.35634000000005</v>
      </c>
      <c r="I1759">
        <v>2.9360299999999997</v>
      </c>
      <c r="J1759">
        <v>1053.74962</v>
      </c>
    </row>
    <row r="1760" spans="1:10" x14ac:dyDescent="0.25">
      <c r="A1760">
        <v>2.93675</v>
      </c>
      <c r="B1760">
        <v>2895.60601</v>
      </c>
      <c r="C1760">
        <v>2.9416399999999996</v>
      </c>
      <c r="D1760">
        <v>2691.2015700000002</v>
      </c>
      <c r="G1760">
        <v>2.93669</v>
      </c>
      <c r="H1760">
        <v>907.93379000000004</v>
      </c>
      <c r="I1760">
        <v>2.9376399999999996</v>
      </c>
      <c r="J1760">
        <v>1053.0557100000001</v>
      </c>
    </row>
    <row r="1761" spans="1:10" x14ac:dyDescent="0.25">
      <c r="A1761">
        <v>2.9384099999999997</v>
      </c>
      <c r="B1761">
        <v>2895.12075</v>
      </c>
      <c r="C1761">
        <v>2.9434099999999996</v>
      </c>
      <c r="D1761">
        <v>2694.31025</v>
      </c>
      <c r="G1761">
        <v>2.9384099999999997</v>
      </c>
      <c r="H1761">
        <v>900.52585999999997</v>
      </c>
      <c r="I1761">
        <v>2.9392499999999999</v>
      </c>
      <c r="J1761">
        <v>1053.01403</v>
      </c>
    </row>
    <row r="1762" spans="1:10" x14ac:dyDescent="0.25">
      <c r="A1762">
        <v>2.9399599999999997</v>
      </c>
      <c r="B1762">
        <v>2895.9578299999998</v>
      </c>
      <c r="C1762">
        <v>2.9451799999999997</v>
      </c>
      <c r="D1762">
        <v>2690.5839900000001</v>
      </c>
      <c r="G1762">
        <v>2.9399599999999997</v>
      </c>
      <c r="H1762">
        <v>893.08843000000002</v>
      </c>
      <c r="I1762">
        <v>2.94102</v>
      </c>
      <c r="J1762">
        <v>1052.5050799999999</v>
      </c>
    </row>
    <row r="1763" spans="1:10" x14ac:dyDescent="0.25">
      <c r="A1763">
        <v>2.9416799999999999</v>
      </c>
      <c r="B1763">
        <v>2896.5380799999998</v>
      </c>
      <c r="C1763">
        <v>2.9466199999999998</v>
      </c>
      <c r="D1763">
        <v>2690.1823300000001</v>
      </c>
      <c r="G1763">
        <v>2.9417800000000001</v>
      </c>
      <c r="H1763">
        <v>886.71722999999997</v>
      </c>
      <c r="I1763">
        <v>2.9426199999999998</v>
      </c>
      <c r="J1763">
        <v>1051.77909</v>
      </c>
    </row>
    <row r="1764" spans="1:10" x14ac:dyDescent="0.25">
      <c r="A1764">
        <v>2.9434399999999998</v>
      </c>
      <c r="B1764">
        <v>2897.0984400000002</v>
      </c>
      <c r="C1764">
        <v>2.94834</v>
      </c>
      <c r="D1764">
        <v>2688.2690200000002</v>
      </c>
      <c r="G1764">
        <v>2.94339</v>
      </c>
      <c r="H1764">
        <v>879.83060999999998</v>
      </c>
      <c r="I1764">
        <v>2.9442799999999996</v>
      </c>
      <c r="J1764">
        <v>1051.41733</v>
      </c>
    </row>
    <row r="1765" spans="1:10" x14ac:dyDescent="0.25">
      <c r="A1765">
        <v>2.9449399999999999</v>
      </c>
      <c r="B1765">
        <v>2897.9433300000001</v>
      </c>
      <c r="C1765">
        <v>2.9500499999999996</v>
      </c>
      <c r="D1765">
        <v>2687.74152</v>
      </c>
      <c r="G1765">
        <v>2.9449399999999999</v>
      </c>
      <c r="H1765">
        <v>873.70902000000001</v>
      </c>
      <c r="I1765">
        <v>2.9460499999999996</v>
      </c>
      <c r="J1765">
        <v>1050.8193100000001</v>
      </c>
    </row>
    <row r="1766" spans="1:10" x14ac:dyDescent="0.25">
      <c r="A1766">
        <v>2.9467699999999999</v>
      </c>
      <c r="B1766">
        <v>2899.34456</v>
      </c>
      <c r="C1766">
        <v>2.95166</v>
      </c>
      <c r="D1766">
        <v>2686.9203200000002</v>
      </c>
      <c r="G1766">
        <v>2.9467099999999999</v>
      </c>
      <c r="H1766">
        <v>867.18169999999998</v>
      </c>
      <c r="I1766">
        <v>2.9476099999999996</v>
      </c>
      <c r="J1766">
        <v>1049.5438099999999</v>
      </c>
    </row>
    <row r="1767" spans="1:10" x14ac:dyDescent="0.25">
      <c r="A1767">
        <v>2.9483699999999997</v>
      </c>
      <c r="B1767">
        <v>2899.0128599999998</v>
      </c>
      <c r="C1767">
        <v>2.95343</v>
      </c>
      <c r="D1767">
        <v>2686.1755499999999</v>
      </c>
      <c r="G1767">
        <v>2.9483699999999997</v>
      </c>
      <c r="H1767">
        <v>859.72023999999999</v>
      </c>
      <c r="I1767">
        <v>2.9493199999999997</v>
      </c>
      <c r="J1767">
        <v>1049.0630200000001</v>
      </c>
    </row>
    <row r="1768" spans="1:10" x14ac:dyDescent="0.25">
      <c r="A1768">
        <v>2.94998</v>
      </c>
      <c r="B1768">
        <v>2900.7069000000001</v>
      </c>
      <c r="C1768">
        <v>2.9550899999999998</v>
      </c>
      <c r="D1768">
        <v>2685.5588699999998</v>
      </c>
      <c r="G1768">
        <v>2.9500299999999999</v>
      </c>
      <c r="H1768">
        <v>852.01346999999998</v>
      </c>
      <c r="I1768">
        <v>2.9509299999999996</v>
      </c>
      <c r="J1768">
        <v>1047.6070299999999</v>
      </c>
    </row>
    <row r="1769" spans="1:10" x14ac:dyDescent="0.25">
      <c r="A1769">
        <v>2.9516899999999997</v>
      </c>
      <c r="B1769">
        <v>2900.80726</v>
      </c>
      <c r="C1769">
        <v>2.9565899999999998</v>
      </c>
      <c r="D1769">
        <v>2682.2152700000001</v>
      </c>
      <c r="G1769">
        <v>2.9518</v>
      </c>
      <c r="H1769">
        <v>842.11674000000005</v>
      </c>
      <c r="I1769">
        <v>2.9525899999999998</v>
      </c>
      <c r="J1769">
        <v>1046.75431</v>
      </c>
    </row>
    <row r="1770" spans="1:10" x14ac:dyDescent="0.25">
      <c r="A1770">
        <v>2.95336</v>
      </c>
      <c r="B1770">
        <v>2901.3481700000002</v>
      </c>
      <c r="C1770">
        <v>2.9583599999999999</v>
      </c>
      <c r="D1770">
        <v>2682.1207300000001</v>
      </c>
      <c r="G1770">
        <v>2.9533</v>
      </c>
      <c r="H1770">
        <v>830.41420000000005</v>
      </c>
      <c r="I1770">
        <v>2.9542499999999996</v>
      </c>
      <c r="J1770">
        <v>1046.53414</v>
      </c>
    </row>
    <row r="1771" spans="1:10" x14ac:dyDescent="0.25">
      <c r="A1771">
        <v>2.9549599999999998</v>
      </c>
      <c r="B1771">
        <v>2902.7058200000001</v>
      </c>
      <c r="C1771">
        <v>2.96007</v>
      </c>
      <c r="D1771">
        <v>2680.0717399999999</v>
      </c>
      <c r="G1771">
        <v>2.9550199999999998</v>
      </c>
      <c r="H1771">
        <v>819.57650999999998</v>
      </c>
      <c r="I1771">
        <v>2.9560199999999996</v>
      </c>
      <c r="J1771">
        <v>1045.59593</v>
      </c>
    </row>
    <row r="1772" spans="1:10" x14ac:dyDescent="0.25">
      <c r="A1772">
        <v>2.9567799999999997</v>
      </c>
      <c r="B1772">
        <v>2903.8041800000001</v>
      </c>
      <c r="C1772">
        <v>2.9616799999999999</v>
      </c>
      <c r="D1772">
        <v>2680.2516700000001</v>
      </c>
      <c r="G1772">
        <v>2.9567299999999999</v>
      </c>
      <c r="H1772">
        <v>805.21027000000004</v>
      </c>
      <c r="I1772">
        <v>2.9575699999999996</v>
      </c>
      <c r="J1772">
        <v>1044.90392</v>
      </c>
    </row>
    <row r="1773" spans="1:10" x14ac:dyDescent="0.25">
      <c r="A1773">
        <v>2.9583399999999997</v>
      </c>
      <c r="B1773">
        <v>2903.9324799999999</v>
      </c>
      <c r="C1773">
        <v>2.9634999999999998</v>
      </c>
      <c r="D1773">
        <v>2678.6821300000001</v>
      </c>
      <c r="G1773">
        <v>2.9583900000000001</v>
      </c>
      <c r="H1773">
        <v>786.23961999999995</v>
      </c>
      <c r="I1773">
        <v>2.9592799999999997</v>
      </c>
      <c r="J1773">
        <v>1044.8336200000001</v>
      </c>
    </row>
    <row r="1774" spans="1:10" x14ac:dyDescent="0.25">
      <c r="A1774">
        <v>2.9600499999999998</v>
      </c>
      <c r="B1774">
        <v>2905.6260699999998</v>
      </c>
      <c r="C1774">
        <v>2.9649999999999999</v>
      </c>
      <c r="D1774">
        <v>2676.1583999999998</v>
      </c>
      <c r="G1774">
        <v>2.9600499999999998</v>
      </c>
      <c r="H1774">
        <v>764.30160999999998</v>
      </c>
      <c r="I1774">
        <v>2.9608899999999996</v>
      </c>
      <c r="J1774">
        <v>1043.3646699999999</v>
      </c>
    </row>
    <row r="1775" spans="1:10" x14ac:dyDescent="0.25">
      <c r="A1775">
        <v>2.9617100000000001</v>
      </c>
      <c r="B1775">
        <v>2905.2988399999999</v>
      </c>
      <c r="C1775">
        <v>2.9666599999999996</v>
      </c>
      <c r="D1775">
        <v>2675.6894600000001</v>
      </c>
      <c r="G1775">
        <v>2.9618199999999999</v>
      </c>
      <c r="H1775">
        <v>735.53994</v>
      </c>
      <c r="I1775">
        <v>2.9625499999999998</v>
      </c>
      <c r="J1775">
        <v>1043.0406800000001</v>
      </c>
    </row>
    <row r="1776" spans="1:10" x14ac:dyDescent="0.25">
      <c r="A1776">
        <v>2.96332</v>
      </c>
      <c r="B1776">
        <v>2905.8889300000001</v>
      </c>
      <c r="C1776">
        <v>2.9683699999999997</v>
      </c>
      <c r="D1776">
        <v>2673.1923200000001</v>
      </c>
      <c r="I1776">
        <v>2.9643199999999998</v>
      </c>
      <c r="J1776">
        <v>1042.8244199999999</v>
      </c>
    </row>
    <row r="1777" spans="1:10" x14ac:dyDescent="0.25">
      <c r="A1777">
        <v>2.9650300000000001</v>
      </c>
      <c r="B1777">
        <v>2907.3985699999998</v>
      </c>
      <c r="C1777">
        <v>2.9699799999999996</v>
      </c>
      <c r="D1777">
        <v>2672.38922</v>
      </c>
      <c r="I1777">
        <v>2.9659799999999996</v>
      </c>
      <c r="J1777">
        <v>1041.7289699999999</v>
      </c>
    </row>
    <row r="1778" spans="1:10" x14ac:dyDescent="0.25">
      <c r="A1778">
        <v>2.9668000000000001</v>
      </c>
      <c r="B1778">
        <v>2907.7995599999999</v>
      </c>
      <c r="C1778">
        <v>2.9716899999999997</v>
      </c>
      <c r="D1778">
        <v>2671.9390600000002</v>
      </c>
      <c r="I1778">
        <v>2.96759</v>
      </c>
      <c r="J1778">
        <v>1041.11664</v>
      </c>
    </row>
    <row r="1779" spans="1:10" x14ac:dyDescent="0.25">
      <c r="A1779">
        <v>2.96841</v>
      </c>
      <c r="B1779">
        <v>2908.7457100000001</v>
      </c>
      <c r="C1779">
        <v>2.9734099999999999</v>
      </c>
      <c r="D1779">
        <v>2670.4832900000001</v>
      </c>
      <c r="I1779">
        <v>2.9692999999999996</v>
      </c>
      <c r="J1779">
        <v>1040.2811300000001</v>
      </c>
    </row>
    <row r="1780" spans="1:10" x14ac:dyDescent="0.25">
      <c r="A1780">
        <v>2.9701200000000001</v>
      </c>
      <c r="B1780">
        <v>2910.62102</v>
      </c>
      <c r="C1780">
        <v>2.9749599999999998</v>
      </c>
      <c r="D1780">
        <v>2667.81628</v>
      </c>
      <c r="I1780">
        <v>2.9708599999999996</v>
      </c>
      <c r="J1780">
        <v>1038.4982500000001</v>
      </c>
    </row>
    <row r="1781" spans="1:10" x14ac:dyDescent="0.25">
      <c r="A1781">
        <v>2.9716800000000001</v>
      </c>
      <c r="B1781">
        <v>2909.4600700000001</v>
      </c>
      <c r="C1781">
        <v>2.97668</v>
      </c>
      <c r="D1781">
        <v>2668.2887999999998</v>
      </c>
      <c r="I1781">
        <v>2.9725699999999997</v>
      </c>
      <c r="J1781">
        <v>1037.62228</v>
      </c>
    </row>
    <row r="1782" spans="1:10" x14ac:dyDescent="0.25">
      <c r="A1782">
        <v>2.9733399999999999</v>
      </c>
      <c r="B1782">
        <v>2910.5948699999999</v>
      </c>
      <c r="C1782">
        <v>2.9783399999999998</v>
      </c>
      <c r="D1782">
        <v>2665.4474399999999</v>
      </c>
      <c r="I1782">
        <v>2.9743399999999998</v>
      </c>
      <c r="J1782">
        <v>1036.8550600000001</v>
      </c>
    </row>
    <row r="1783" spans="1:10" x14ac:dyDescent="0.25">
      <c r="A1783">
        <v>2.97505</v>
      </c>
      <c r="B1783">
        <v>2912.3108099999999</v>
      </c>
      <c r="C1783">
        <v>2.98</v>
      </c>
      <c r="D1783">
        <v>2664.9344700000001</v>
      </c>
      <c r="I1783">
        <v>2.976</v>
      </c>
      <c r="J1783">
        <v>1035.4010800000001</v>
      </c>
    </row>
    <row r="1784" spans="1:10" x14ac:dyDescent="0.25">
      <c r="A1784">
        <v>2.9767699999999997</v>
      </c>
      <c r="B1784">
        <v>2912.55735</v>
      </c>
      <c r="C1784">
        <v>2.9817099999999996</v>
      </c>
      <c r="D1784">
        <v>2664.8030399999998</v>
      </c>
      <c r="I1784">
        <v>2.9776099999999999</v>
      </c>
      <c r="J1784">
        <v>1034.69353</v>
      </c>
    </row>
    <row r="1785" spans="1:10" x14ac:dyDescent="0.25">
      <c r="A1785">
        <v>2.97837</v>
      </c>
      <c r="B1785">
        <v>2913.37833</v>
      </c>
      <c r="C1785">
        <v>2.9833699999999999</v>
      </c>
      <c r="D1785">
        <v>2663.1930499999999</v>
      </c>
      <c r="I1785">
        <v>2.9793699999999999</v>
      </c>
      <c r="J1785">
        <v>1033.5096699999999</v>
      </c>
    </row>
    <row r="1786" spans="1:10" x14ac:dyDescent="0.25">
      <c r="A1786">
        <v>2.9800899999999997</v>
      </c>
      <c r="B1786">
        <v>2914.74827</v>
      </c>
      <c r="C1786">
        <v>2.9849299999999999</v>
      </c>
      <c r="D1786">
        <v>2662.1326800000002</v>
      </c>
      <c r="I1786">
        <v>2.9808699999999999</v>
      </c>
      <c r="J1786">
        <v>1031.9758999999999</v>
      </c>
    </row>
    <row r="1787" spans="1:10" x14ac:dyDescent="0.25">
      <c r="A1787">
        <v>2.9816400000000001</v>
      </c>
      <c r="B1787">
        <v>2913.69461</v>
      </c>
      <c r="C1787">
        <v>2.9867499999999998</v>
      </c>
      <c r="D1787">
        <v>2662.4375599999998</v>
      </c>
      <c r="I1787">
        <v>2.9825899999999996</v>
      </c>
      <c r="J1787">
        <v>1031.04036</v>
      </c>
    </row>
    <row r="1788" spans="1:10" x14ac:dyDescent="0.25">
      <c r="A1788">
        <v>2.9832999999999998</v>
      </c>
      <c r="B1788">
        <v>2915.1803300000001</v>
      </c>
      <c r="C1788">
        <v>2.9883599999999997</v>
      </c>
      <c r="D1788">
        <v>2660.8865700000001</v>
      </c>
      <c r="I1788">
        <v>2.9844099999999996</v>
      </c>
      <c r="J1788">
        <v>1030.0925400000001</v>
      </c>
    </row>
    <row r="1789" spans="1:10" x14ac:dyDescent="0.25">
      <c r="A1789">
        <v>2.9850699999999999</v>
      </c>
      <c r="B1789">
        <v>2916.7375699999998</v>
      </c>
      <c r="C1789">
        <v>2.9900699999999998</v>
      </c>
      <c r="D1789">
        <v>2660.6798199999998</v>
      </c>
      <c r="I1789">
        <v>2.9859599999999999</v>
      </c>
      <c r="J1789">
        <v>1028.31591</v>
      </c>
    </row>
    <row r="1790" spans="1:10" x14ac:dyDescent="0.25">
      <c r="A1790">
        <v>2.9867300000000001</v>
      </c>
      <c r="B1790">
        <v>2916.6436899999999</v>
      </c>
      <c r="C1790">
        <v>2.9917799999999999</v>
      </c>
      <c r="D1790">
        <v>2661.0928800000002</v>
      </c>
      <c r="I1790">
        <v>2.9876199999999997</v>
      </c>
      <c r="J1790">
        <v>1027.31232</v>
      </c>
    </row>
    <row r="1791" spans="1:10" x14ac:dyDescent="0.25">
      <c r="A1791">
        <v>2.98834</v>
      </c>
      <c r="B1791">
        <v>2918.0362100000002</v>
      </c>
      <c r="C1791">
        <v>2.9933899999999998</v>
      </c>
      <c r="D1791">
        <v>2659.0899399999998</v>
      </c>
      <c r="I1791">
        <v>2.9893399999999999</v>
      </c>
      <c r="J1791">
        <v>1025.93523</v>
      </c>
    </row>
    <row r="1792" spans="1:10" x14ac:dyDescent="0.25">
      <c r="A1792">
        <v>2.99011</v>
      </c>
      <c r="B1792">
        <v>2918.6432799999998</v>
      </c>
      <c r="C1792">
        <v>2.9949399999999997</v>
      </c>
      <c r="D1792">
        <v>2659.18806</v>
      </c>
      <c r="I1792">
        <v>2.9908399999999999</v>
      </c>
      <c r="J1792">
        <v>1024.00325</v>
      </c>
    </row>
    <row r="1793" spans="1:10" x14ac:dyDescent="0.25">
      <c r="A1793">
        <v>2.9916100000000001</v>
      </c>
      <c r="B1793">
        <v>2918.4052299999998</v>
      </c>
      <c r="C1793">
        <v>2.9967699999999997</v>
      </c>
      <c r="D1793">
        <v>2659.51395</v>
      </c>
      <c r="I1793">
        <v>2.99261</v>
      </c>
      <c r="J1793">
        <v>1022.70473</v>
      </c>
    </row>
    <row r="1794" spans="1:10" x14ac:dyDescent="0.25">
      <c r="A1794">
        <v>2.9933199999999998</v>
      </c>
      <c r="B1794">
        <v>2919.7280099999998</v>
      </c>
      <c r="C1794">
        <v>2.9983199999999997</v>
      </c>
      <c r="D1794">
        <v>2658.2059300000001</v>
      </c>
      <c r="I1794">
        <v>2.9944299999999999</v>
      </c>
      <c r="J1794">
        <v>1020.68625</v>
      </c>
    </row>
    <row r="1795" spans="1:10" x14ac:dyDescent="0.25">
      <c r="A1795">
        <v>2.9950899999999998</v>
      </c>
      <c r="B1795">
        <v>2921.0452</v>
      </c>
      <c r="C1795">
        <v>3.0000299999999998</v>
      </c>
      <c r="D1795">
        <v>2658.47415</v>
      </c>
      <c r="I1795">
        <v>2.9958699999999996</v>
      </c>
      <c r="J1795">
        <v>1017.80612</v>
      </c>
    </row>
    <row r="1796" spans="1:10" x14ac:dyDescent="0.25">
      <c r="A1796">
        <v>2.9966900000000001</v>
      </c>
      <c r="B1796">
        <v>2921.17193</v>
      </c>
      <c r="C1796">
        <v>3.0017499999999999</v>
      </c>
      <c r="D1796">
        <v>2658.53539</v>
      </c>
      <c r="I1796">
        <v>2.9976399999999996</v>
      </c>
      <c r="J1796">
        <v>1016.15544</v>
      </c>
    </row>
    <row r="1797" spans="1:10" x14ac:dyDescent="0.25">
      <c r="A1797">
        <v>2.9983</v>
      </c>
      <c r="B1797">
        <v>2922.4649800000002</v>
      </c>
      <c r="C1797">
        <v>3.0033599999999998</v>
      </c>
      <c r="D1797">
        <v>2657.2633500000002</v>
      </c>
      <c r="I1797">
        <v>2.9993599999999998</v>
      </c>
      <c r="J1797">
        <v>1014.10411</v>
      </c>
    </row>
    <row r="1798" spans="1:10" x14ac:dyDescent="0.25">
      <c r="A1798">
        <v>3.0001199999999999</v>
      </c>
      <c r="B1798">
        <v>2923.05753</v>
      </c>
      <c r="C1798">
        <v>3.0049599999999996</v>
      </c>
      <c r="D1798">
        <v>2657.5514699999999</v>
      </c>
      <c r="I1798">
        <v>3.0008599999999999</v>
      </c>
      <c r="J1798">
        <v>1011.97936</v>
      </c>
    </row>
    <row r="1799" spans="1:10" x14ac:dyDescent="0.25">
      <c r="A1799">
        <v>3.0015700000000001</v>
      </c>
      <c r="B1799">
        <v>2923.2285200000001</v>
      </c>
      <c r="C1799">
        <v>3.00684</v>
      </c>
      <c r="D1799">
        <v>2657.9220599999999</v>
      </c>
      <c r="I1799">
        <v>3.00257</v>
      </c>
      <c r="J1799">
        <v>1010.44346</v>
      </c>
    </row>
    <row r="1800" spans="1:10" x14ac:dyDescent="0.25">
      <c r="A1800">
        <v>3.0033399999999997</v>
      </c>
      <c r="B1800">
        <v>2924.6690899999999</v>
      </c>
      <c r="C1800">
        <v>3.0083399999999996</v>
      </c>
      <c r="D1800">
        <v>2656.5637400000001</v>
      </c>
      <c r="I1800">
        <v>3.0043399999999996</v>
      </c>
      <c r="J1800">
        <v>1008.90901</v>
      </c>
    </row>
    <row r="1801" spans="1:10" x14ac:dyDescent="0.25">
      <c r="A1801">
        <v>3.0051099999999997</v>
      </c>
      <c r="B1801">
        <v>2925.8081299999999</v>
      </c>
      <c r="C1801">
        <v>3.01</v>
      </c>
      <c r="D1801">
        <v>2657.0565999999999</v>
      </c>
      <c r="I1801">
        <v>3.0058399999999996</v>
      </c>
      <c r="J1801">
        <v>1006.68915</v>
      </c>
    </row>
    <row r="1802" spans="1:10" x14ac:dyDescent="0.25">
      <c r="A1802">
        <v>3.0066600000000001</v>
      </c>
      <c r="B1802">
        <v>2926.1463100000001</v>
      </c>
      <c r="C1802">
        <v>3.0117699999999998</v>
      </c>
      <c r="D1802">
        <v>2657.4551299999998</v>
      </c>
      <c r="I1802">
        <v>3.00766</v>
      </c>
      <c r="J1802">
        <v>1005.39163</v>
      </c>
    </row>
    <row r="1803" spans="1:10" x14ac:dyDescent="0.25">
      <c r="A1803">
        <v>3.0083699999999998</v>
      </c>
      <c r="B1803">
        <v>2927.4706500000002</v>
      </c>
      <c r="C1803">
        <v>3.0133699999999997</v>
      </c>
      <c r="D1803">
        <v>2656.8554300000001</v>
      </c>
      <c r="I1803">
        <v>3.0093199999999998</v>
      </c>
      <c r="J1803">
        <v>1003.18663</v>
      </c>
    </row>
    <row r="1804" spans="1:10" x14ac:dyDescent="0.25">
      <c r="A1804">
        <v>3.0100899999999999</v>
      </c>
      <c r="B1804">
        <v>2927.8065999999999</v>
      </c>
      <c r="C1804">
        <v>3.0150299999999999</v>
      </c>
      <c r="D1804">
        <v>2657.92497</v>
      </c>
      <c r="I1804">
        <v>3.0108699999999997</v>
      </c>
      <c r="J1804">
        <v>1000.87445</v>
      </c>
    </row>
    <row r="1805" spans="1:10" x14ac:dyDescent="0.25">
      <c r="A1805">
        <v>3.01159</v>
      </c>
      <c r="B1805">
        <v>2928.4219400000002</v>
      </c>
      <c r="C1805">
        <v>3.0167999999999999</v>
      </c>
      <c r="D1805">
        <v>2657.8668499999999</v>
      </c>
      <c r="I1805">
        <v>3.0126399999999998</v>
      </c>
      <c r="J1805">
        <v>998.48761999999999</v>
      </c>
    </row>
    <row r="1806" spans="1:10" x14ac:dyDescent="0.25">
      <c r="A1806">
        <v>3.0134099999999999</v>
      </c>
      <c r="B1806">
        <v>2929.74316</v>
      </c>
      <c r="C1806">
        <v>3.0182499999999997</v>
      </c>
      <c r="D1806">
        <v>2657.3697499999998</v>
      </c>
      <c r="I1806">
        <v>3.0143</v>
      </c>
      <c r="J1806">
        <v>995.8528</v>
      </c>
    </row>
    <row r="1807" spans="1:10" x14ac:dyDescent="0.25">
      <c r="A1807">
        <v>3.01518</v>
      </c>
      <c r="B1807">
        <v>2930.8967299999999</v>
      </c>
      <c r="C1807">
        <v>3.0199599999999998</v>
      </c>
      <c r="D1807">
        <v>2658.2767800000001</v>
      </c>
      <c r="I1807">
        <v>3.01586</v>
      </c>
      <c r="J1807">
        <v>993.46753000000001</v>
      </c>
    </row>
    <row r="1808" spans="1:10" x14ac:dyDescent="0.25">
      <c r="A1808">
        <v>3.0166200000000001</v>
      </c>
      <c r="B1808">
        <v>2930.9593100000002</v>
      </c>
      <c r="C1808">
        <v>3.0217299999999998</v>
      </c>
      <c r="D1808">
        <v>2659.21801</v>
      </c>
      <c r="I1808">
        <v>3.0176799999999999</v>
      </c>
      <c r="J1808">
        <v>991.17704000000003</v>
      </c>
    </row>
    <row r="1809" spans="1:10" x14ac:dyDescent="0.25">
      <c r="A1809">
        <v>3.0183899999999997</v>
      </c>
      <c r="B1809">
        <v>2932.17994</v>
      </c>
      <c r="C1809">
        <v>3.0233399999999997</v>
      </c>
      <c r="D1809">
        <v>2659.48333</v>
      </c>
      <c r="I1809">
        <v>3.0193399999999997</v>
      </c>
      <c r="J1809">
        <v>987.67004999999995</v>
      </c>
    </row>
    <row r="1810" spans="1:10" x14ac:dyDescent="0.25">
      <c r="A1810">
        <v>3.0201099999999999</v>
      </c>
      <c r="B1810">
        <v>2932.2266599999998</v>
      </c>
      <c r="C1810">
        <v>3.0250499999999998</v>
      </c>
      <c r="D1810">
        <v>2661.2683400000001</v>
      </c>
      <c r="I1810">
        <v>3.02094</v>
      </c>
      <c r="J1810">
        <v>984.32992000000002</v>
      </c>
    </row>
    <row r="1811" spans="1:10" x14ac:dyDescent="0.25">
      <c r="A1811">
        <v>3.0216599999999998</v>
      </c>
      <c r="B1811">
        <v>2933.4857299999999</v>
      </c>
      <c r="C1811">
        <v>3.02677</v>
      </c>
      <c r="D1811">
        <v>2661.5931099999998</v>
      </c>
      <c r="I1811">
        <v>3.0226099999999998</v>
      </c>
      <c r="J1811">
        <v>980.71977000000004</v>
      </c>
    </row>
    <row r="1812" spans="1:10" x14ac:dyDescent="0.25">
      <c r="A1812">
        <v>3.0233699999999999</v>
      </c>
      <c r="B1812">
        <v>2934.2568700000002</v>
      </c>
      <c r="C1812">
        <v>3.0282099999999996</v>
      </c>
      <c r="D1812">
        <v>2662.0647300000001</v>
      </c>
      <c r="I1812">
        <v>3.0242699999999996</v>
      </c>
      <c r="J1812">
        <v>977.39585</v>
      </c>
    </row>
    <row r="1813" spans="1:10" x14ac:dyDescent="0.25">
      <c r="A1813">
        <v>3.0250900000000001</v>
      </c>
      <c r="B1813">
        <v>2935.0217400000001</v>
      </c>
      <c r="C1813">
        <v>3.0299799999999997</v>
      </c>
      <c r="D1813">
        <v>2663.7496099999998</v>
      </c>
      <c r="I1813">
        <v>3.0259299999999998</v>
      </c>
      <c r="J1813">
        <v>974.55493999999999</v>
      </c>
    </row>
    <row r="1814" spans="1:10" x14ac:dyDescent="0.25">
      <c r="A1814">
        <v>3.0266899999999999</v>
      </c>
      <c r="B1814">
        <v>2935.8351200000002</v>
      </c>
      <c r="C1814">
        <v>3.0317499999999997</v>
      </c>
      <c r="D1814">
        <v>2665.26908</v>
      </c>
      <c r="I1814">
        <v>3.0277499999999997</v>
      </c>
      <c r="J1814">
        <v>971.39518999999996</v>
      </c>
    </row>
    <row r="1815" spans="1:10" x14ac:dyDescent="0.25">
      <c r="A1815">
        <v>3.0284599999999999</v>
      </c>
      <c r="B1815">
        <v>2936.87113</v>
      </c>
      <c r="C1815">
        <v>3.0333599999999996</v>
      </c>
      <c r="D1815">
        <v>2666.5171999999998</v>
      </c>
      <c r="I1815">
        <v>3.0292999999999997</v>
      </c>
      <c r="J1815">
        <v>967.57281999999998</v>
      </c>
    </row>
    <row r="1816" spans="1:10" x14ac:dyDescent="0.25">
      <c r="A1816">
        <v>3.0300699999999998</v>
      </c>
      <c r="B1816">
        <v>2936.9384100000002</v>
      </c>
      <c r="C1816">
        <v>3.0351199999999996</v>
      </c>
      <c r="D1816">
        <v>2668.89095</v>
      </c>
      <c r="I1816">
        <v>3.0309599999999999</v>
      </c>
      <c r="J1816">
        <v>964.40557000000001</v>
      </c>
    </row>
    <row r="1817" spans="1:10" x14ac:dyDescent="0.25">
      <c r="A1817">
        <v>3.0316799999999997</v>
      </c>
      <c r="B1817">
        <v>2938.59042</v>
      </c>
      <c r="C1817">
        <v>3.0366799999999996</v>
      </c>
      <c r="D1817">
        <v>2668.9405700000002</v>
      </c>
      <c r="I1817">
        <v>3.0325699999999998</v>
      </c>
      <c r="J1817">
        <v>960.11180000000002</v>
      </c>
    </row>
    <row r="1818" spans="1:10" x14ac:dyDescent="0.25">
      <c r="A1818">
        <v>3.0333899999999998</v>
      </c>
      <c r="B1818">
        <v>2938.8076799999999</v>
      </c>
      <c r="C1818">
        <v>3.0382799999999999</v>
      </c>
      <c r="D1818">
        <v>2671.0116899999998</v>
      </c>
      <c r="I1818">
        <v>3.03423</v>
      </c>
      <c r="J1818">
        <v>956.70015000000001</v>
      </c>
    </row>
    <row r="1819" spans="1:10" x14ac:dyDescent="0.25">
      <c r="A1819">
        <v>3.03505</v>
      </c>
      <c r="B1819">
        <v>2939.3818999999999</v>
      </c>
      <c r="C1819">
        <v>3.0399999999999996</v>
      </c>
      <c r="D1819">
        <v>2672.7289700000001</v>
      </c>
      <c r="I1819">
        <v>3.0359399999999996</v>
      </c>
      <c r="J1819">
        <v>953.05580999999995</v>
      </c>
    </row>
    <row r="1820" spans="1:10" x14ac:dyDescent="0.25">
      <c r="A1820">
        <v>3.0366599999999999</v>
      </c>
      <c r="B1820">
        <v>2940.7529500000001</v>
      </c>
      <c r="C1820">
        <v>3.0417699999999996</v>
      </c>
      <c r="D1820">
        <v>2674.5910899999999</v>
      </c>
      <c r="I1820">
        <v>3.0377699999999996</v>
      </c>
      <c r="J1820">
        <v>947.20534999999995</v>
      </c>
    </row>
    <row r="1821" spans="1:10" x14ac:dyDescent="0.25">
      <c r="A1821">
        <v>3.0384799999999998</v>
      </c>
      <c r="B1821">
        <v>2941.6488100000001</v>
      </c>
      <c r="C1821">
        <v>3.0433199999999996</v>
      </c>
      <c r="D1821">
        <v>2676.5926899999999</v>
      </c>
      <c r="I1821">
        <v>3.0393199999999996</v>
      </c>
      <c r="J1821">
        <v>940.79855999999995</v>
      </c>
    </row>
    <row r="1822" spans="1:10" x14ac:dyDescent="0.25">
      <c r="A1822">
        <v>3.0400299999999998</v>
      </c>
      <c r="B1822">
        <v>2941.9431800000002</v>
      </c>
      <c r="C1822">
        <v>3.04514</v>
      </c>
      <c r="D1822">
        <v>2679.0055600000001</v>
      </c>
      <c r="I1822">
        <v>3.0410299999999997</v>
      </c>
      <c r="J1822">
        <v>935.04947000000004</v>
      </c>
    </row>
    <row r="1823" spans="1:10" x14ac:dyDescent="0.25">
      <c r="A1823">
        <v>3.04169</v>
      </c>
      <c r="B1823">
        <v>2943.5871499999998</v>
      </c>
      <c r="C1823">
        <v>3.0466899999999999</v>
      </c>
      <c r="D1823">
        <v>2679.4090099999999</v>
      </c>
      <c r="I1823">
        <v>3.0425899999999997</v>
      </c>
      <c r="J1823">
        <v>928.52768000000003</v>
      </c>
    </row>
    <row r="1824" spans="1:10" x14ac:dyDescent="0.25">
      <c r="A1824">
        <v>3.0433499999999998</v>
      </c>
      <c r="B1824">
        <v>2943.3180400000001</v>
      </c>
      <c r="C1824">
        <v>3.0482999999999998</v>
      </c>
      <c r="D1824">
        <v>2681.9821400000001</v>
      </c>
      <c r="I1824">
        <v>3.0442499999999999</v>
      </c>
      <c r="J1824">
        <v>923.59995000000004</v>
      </c>
    </row>
    <row r="1825" spans="1:10" x14ac:dyDescent="0.25">
      <c r="A1825">
        <v>3.0450200000000001</v>
      </c>
      <c r="B1825">
        <v>2944.2670899999998</v>
      </c>
      <c r="C1825">
        <v>3.05002</v>
      </c>
      <c r="D1825">
        <v>2683.24926</v>
      </c>
      <c r="I1825">
        <v>3.04596</v>
      </c>
      <c r="J1825">
        <v>918.95146</v>
      </c>
    </row>
    <row r="1826" spans="1:10" x14ac:dyDescent="0.25">
      <c r="A1826">
        <v>3.0466799999999998</v>
      </c>
      <c r="B1826">
        <v>2946.1247499999999</v>
      </c>
      <c r="C1826">
        <v>3.0517299999999996</v>
      </c>
      <c r="D1826">
        <v>2685.30764</v>
      </c>
      <c r="I1826">
        <v>3.0477799999999999</v>
      </c>
      <c r="J1826">
        <v>912.84798000000001</v>
      </c>
    </row>
    <row r="1827" spans="1:10" x14ac:dyDescent="0.25">
      <c r="A1827">
        <v>3.0484399999999998</v>
      </c>
      <c r="B1827">
        <v>2946.6223</v>
      </c>
      <c r="C1827">
        <v>3.0533399999999999</v>
      </c>
      <c r="D1827">
        <v>2687.8982000000001</v>
      </c>
      <c r="I1827">
        <v>3.0492299999999997</v>
      </c>
      <c r="J1827">
        <v>905.78785000000005</v>
      </c>
    </row>
    <row r="1828" spans="1:10" x14ac:dyDescent="0.25">
      <c r="A1828">
        <v>3.05</v>
      </c>
      <c r="B1828">
        <v>2947.2658000000001</v>
      </c>
      <c r="C1828">
        <v>3.0551599999999999</v>
      </c>
      <c r="D1828">
        <v>2689.3387699999998</v>
      </c>
      <c r="I1828">
        <v>3.0509999999999997</v>
      </c>
      <c r="J1828">
        <v>898.92894000000001</v>
      </c>
    </row>
    <row r="1829" spans="1:10" x14ac:dyDescent="0.25">
      <c r="A1829">
        <v>3.05166</v>
      </c>
      <c r="B1829">
        <v>2948.6719499999999</v>
      </c>
      <c r="C1829">
        <v>3.0566599999999999</v>
      </c>
      <c r="D1829">
        <v>2690.7254800000001</v>
      </c>
      <c r="I1829">
        <v>3.0525499999999997</v>
      </c>
      <c r="J1829">
        <v>891.77883999999995</v>
      </c>
    </row>
    <row r="1830" spans="1:10" x14ac:dyDescent="0.25">
      <c r="A1830">
        <v>3.0533199999999998</v>
      </c>
      <c r="B1830">
        <v>2948.32125</v>
      </c>
      <c r="C1830">
        <v>3.0583699999999996</v>
      </c>
      <c r="D1830">
        <v>2693.41975</v>
      </c>
      <c r="I1830">
        <v>3.0542099999999999</v>
      </c>
      <c r="J1830">
        <v>886.24377000000004</v>
      </c>
    </row>
    <row r="1831" spans="1:10" x14ac:dyDescent="0.25">
      <c r="A1831">
        <v>3.05498</v>
      </c>
      <c r="B1831">
        <v>2949.6134099999999</v>
      </c>
      <c r="C1831">
        <v>3.0599799999999999</v>
      </c>
      <c r="D1831">
        <v>2694.1300900000001</v>
      </c>
      <c r="I1831">
        <v>3.0560299999999998</v>
      </c>
      <c r="J1831">
        <v>880.76116999999999</v>
      </c>
    </row>
    <row r="1832" spans="1:10" x14ac:dyDescent="0.25">
      <c r="A1832">
        <v>3.0567500000000001</v>
      </c>
      <c r="B1832">
        <v>2951.3912599999999</v>
      </c>
      <c r="C1832">
        <v>3.0616899999999996</v>
      </c>
      <c r="D1832">
        <v>2696.8018000000002</v>
      </c>
      <c r="I1832">
        <v>3.0576399999999997</v>
      </c>
      <c r="J1832">
        <v>873.08808999999997</v>
      </c>
    </row>
    <row r="1833" spans="1:10" x14ac:dyDescent="0.25">
      <c r="A1833">
        <v>3.0584599999999997</v>
      </c>
      <c r="B1833">
        <v>2951.7842099999998</v>
      </c>
      <c r="C1833">
        <v>3.0633599999999999</v>
      </c>
      <c r="D1833">
        <v>2699.2940199999998</v>
      </c>
      <c r="I1833">
        <v>3.0592499999999996</v>
      </c>
      <c r="J1833">
        <v>865.55393000000004</v>
      </c>
    </row>
    <row r="1834" spans="1:10" x14ac:dyDescent="0.25">
      <c r="A1834">
        <v>3.0599599999999998</v>
      </c>
      <c r="B1834">
        <v>2952.64788</v>
      </c>
      <c r="C1834">
        <v>3.0651199999999998</v>
      </c>
      <c r="D1834">
        <v>2700.4920699999998</v>
      </c>
      <c r="I1834">
        <v>3.0610199999999996</v>
      </c>
      <c r="J1834">
        <v>856.93655999999999</v>
      </c>
    </row>
    <row r="1835" spans="1:10" x14ac:dyDescent="0.25">
      <c r="A1835">
        <v>3.0617299999999998</v>
      </c>
      <c r="B1835">
        <v>2953.7558600000002</v>
      </c>
      <c r="C1835">
        <v>3.0666799999999999</v>
      </c>
      <c r="D1835">
        <v>2702.68768</v>
      </c>
      <c r="I1835">
        <v>3.0625199999999997</v>
      </c>
      <c r="J1835">
        <v>848.11918000000003</v>
      </c>
    </row>
    <row r="1836" spans="1:10" x14ac:dyDescent="0.25">
      <c r="A1836">
        <v>3.0633399999999997</v>
      </c>
      <c r="B1836">
        <v>2953.5162399999999</v>
      </c>
      <c r="C1836">
        <v>3.06839</v>
      </c>
      <c r="D1836">
        <v>2705.4224199999999</v>
      </c>
      <c r="I1836">
        <v>3.0642299999999998</v>
      </c>
      <c r="J1836">
        <v>840.75557000000003</v>
      </c>
    </row>
    <row r="1837" spans="1:10" x14ac:dyDescent="0.25">
      <c r="A1837">
        <v>3.0649999999999999</v>
      </c>
      <c r="B1837">
        <v>2955.0842200000002</v>
      </c>
      <c r="C1837">
        <v>3.07</v>
      </c>
      <c r="D1837">
        <v>2705.85068</v>
      </c>
      <c r="I1837">
        <v>3.0659999999999998</v>
      </c>
      <c r="J1837">
        <v>832.61926000000005</v>
      </c>
    </row>
    <row r="1838" spans="1:10" x14ac:dyDescent="0.25">
      <c r="A1838">
        <v>3.06677</v>
      </c>
      <c r="B1838">
        <v>2956.6928699999999</v>
      </c>
      <c r="C1838">
        <v>3.0716599999999996</v>
      </c>
      <c r="D1838">
        <v>2708.38022</v>
      </c>
      <c r="I1838">
        <v>3.0676099999999997</v>
      </c>
      <c r="J1838">
        <v>822.74162999999999</v>
      </c>
    </row>
    <row r="1839" spans="1:10" x14ac:dyDescent="0.25">
      <c r="A1839">
        <v>3.0684299999999998</v>
      </c>
      <c r="B1839">
        <v>2956.71344</v>
      </c>
      <c r="C1839">
        <v>3.0733699999999997</v>
      </c>
      <c r="D1839">
        <v>2710.8366799999999</v>
      </c>
      <c r="I1839">
        <v>3.0692699999999999</v>
      </c>
      <c r="J1839">
        <v>814.27959999999996</v>
      </c>
    </row>
    <row r="1840" spans="1:10" x14ac:dyDescent="0.25">
      <c r="A1840">
        <v>3.0699799999999997</v>
      </c>
      <c r="B1840">
        <v>2957.8556100000001</v>
      </c>
      <c r="C1840">
        <v>3.0750299999999999</v>
      </c>
      <c r="D1840">
        <v>2712.0494800000001</v>
      </c>
      <c r="I1840">
        <v>3.0710299999999999</v>
      </c>
      <c r="J1840">
        <v>802.99739</v>
      </c>
    </row>
    <row r="1841" spans="1:10" x14ac:dyDescent="0.25">
      <c r="A1841">
        <v>3.0718000000000001</v>
      </c>
      <c r="B1841">
        <v>2958.6580399999998</v>
      </c>
      <c r="C1841">
        <v>3.0766399999999998</v>
      </c>
      <c r="D1841">
        <v>2714.4672700000001</v>
      </c>
      <c r="I1841">
        <v>3.07253</v>
      </c>
      <c r="J1841">
        <v>791.38521000000003</v>
      </c>
    </row>
    <row r="1842" spans="1:10" x14ac:dyDescent="0.25">
      <c r="A1842">
        <v>3.0732999999999997</v>
      </c>
      <c r="B1842">
        <v>2958.7481200000002</v>
      </c>
      <c r="C1842">
        <v>3.0784099999999999</v>
      </c>
      <c r="D1842">
        <v>2716.8881900000001</v>
      </c>
      <c r="I1842">
        <v>3.0742499999999997</v>
      </c>
      <c r="J1842">
        <v>781.48143000000005</v>
      </c>
    </row>
    <row r="1843" spans="1:10" x14ac:dyDescent="0.25">
      <c r="A1843">
        <v>3.0750199999999999</v>
      </c>
      <c r="B1843">
        <v>2960.3167600000002</v>
      </c>
      <c r="C1843">
        <v>3.0799599999999998</v>
      </c>
      <c r="D1843">
        <v>2717.48029</v>
      </c>
      <c r="I1843">
        <v>3.0760199999999998</v>
      </c>
      <c r="J1843">
        <v>770.17033000000004</v>
      </c>
    </row>
    <row r="1844" spans="1:10" x14ac:dyDescent="0.25">
      <c r="A1844">
        <v>3.0768399999999998</v>
      </c>
      <c r="B1844">
        <v>2961.9097700000002</v>
      </c>
      <c r="C1844">
        <v>3.0816199999999996</v>
      </c>
      <c r="D1844">
        <v>2719.8276700000001</v>
      </c>
      <c r="I1844">
        <v>3.0775699999999997</v>
      </c>
      <c r="J1844">
        <v>758.58799999999997</v>
      </c>
    </row>
    <row r="1845" spans="1:10" x14ac:dyDescent="0.25">
      <c r="A1845">
        <v>3.0783899999999997</v>
      </c>
      <c r="B1845">
        <v>2961.4486499999998</v>
      </c>
      <c r="C1845">
        <v>3.0833899999999996</v>
      </c>
      <c r="D1845">
        <v>2722.4564599999999</v>
      </c>
      <c r="I1845">
        <v>3.0792799999999998</v>
      </c>
      <c r="J1845">
        <v>742.78425000000004</v>
      </c>
    </row>
    <row r="1846" spans="1:10" x14ac:dyDescent="0.25">
      <c r="A1846">
        <v>3.08005</v>
      </c>
      <c r="B1846">
        <v>2963.1453799999999</v>
      </c>
      <c r="C1846">
        <v>3.085</v>
      </c>
      <c r="D1846">
        <v>2723.2944200000002</v>
      </c>
      <c r="I1846">
        <v>3.0810499999999998</v>
      </c>
      <c r="J1846">
        <v>720.14278000000002</v>
      </c>
    </row>
    <row r="1847" spans="1:10" x14ac:dyDescent="0.25">
      <c r="A1847">
        <v>3.0817699999999997</v>
      </c>
      <c r="B1847">
        <v>2963.6748899999998</v>
      </c>
      <c r="C1847">
        <v>3.0866599999999997</v>
      </c>
      <c r="D1847">
        <v>2726.2262999999998</v>
      </c>
      <c r="I1847">
        <v>3.0825499999999999</v>
      </c>
      <c r="J1847">
        <v>694.35194000000001</v>
      </c>
    </row>
    <row r="1848" spans="1:10" x14ac:dyDescent="0.25">
      <c r="A1848">
        <v>3.0832699999999997</v>
      </c>
      <c r="B1848">
        <v>2963.8463299999999</v>
      </c>
      <c r="C1848">
        <v>3.0884799999999997</v>
      </c>
      <c r="D1848">
        <v>2728.35419</v>
      </c>
      <c r="I1848">
        <v>3.08432</v>
      </c>
      <c r="J1848">
        <v>671.05858000000001</v>
      </c>
    </row>
    <row r="1849" spans="1:10" x14ac:dyDescent="0.25">
      <c r="A1849">
        <v>3.0850299999999997</v>
      </c>
      <c r="B1849">
        <v>2965.3611000000001</v>
      </c>
      <c r="C1849">
        <v>3.0899299999999998</v>
      </c>
      <c r="D1849">
        <v>2728.2144899999998</v>
      </c>
      <c r="I1849">
        <v>3.0859799999999997</v>
      </c>
      <c r="J1849">
        <v>647.33862999999997</v>
      </c>
    </row>
    <row r="1850" spans="1:10" x14ac:dyDescent="0.25">
      <c r="A1850">
        <v>3.0867999999999998</v>
      </c>
      <c r="B1850">
        <v>2966.8510700000002</v>
      </c>
      <c r="C1850">
        <v>3.0915899999999996</v>
      </c>
      <c r="D1850">
        <v>2730.2098299999998</v>
      </c>
      <c r="I1850">
        <v>3.0875299999999997</v>
      </c>
      <c r="J1850">
        <v>629.67321000000004</v>
      </c>
    </row>
    <row r="1851" spans="1:10" x14ac:dyDescent="0.25">
      <c r="A1851">
        <v>3.0882999999999998</v>
      </c>
      <c r="B1851">
        <v>2966.4643900000001</v>
      </c>
      <c r="C1851">
        <v>3.09341</v>
      </c>
      <c r="D1851">
        <v>2732.71389</v>
      </c>
      <c r="I1851">
        <v>3.0893599999999997</v>
      </c>
      <c r="J1851">
        <v>613.82660999999996</v>
      </c>
    </row>
    <row r="1852" spans="1:10" x14ac:dyDescent="0.25">
      <c r="A1852">
        <v>3.0900699999999999</v>
      </c>
      <c r="B1852">
        <v>2968.7748799999999</v>
      </c>
      <c r="C1852">
        <v>3.0949599999999999</v>
      </c>
      <c r="D1852">
        <v>2733.4371999999998</v>
      </c>
      <c r="I1852">
        <v>3.0910699999999998</v>
      </c>
      <c r="J1852">
        <v>596.11509000000001</v>
      </c>
    </row>
    <row r="1853" spans="1:10" x14ac:dyDescent="0.25">
      <c r="A1853">
        <v>3.09178</v>
      </c>
      <c r="B1853">
        <v>2969.2060499999998</v>
      </c>
      <c r="C1853">
        <v>3.09673</v>
      </c>
      <c r="D1853">
        <v>2736.2930799999999</v>
      </c>
      <c r="I1853">
        <v>3.0925699999999998</v>
      </c>
      <c r="J1853">
        <v>574.10661000000005</v>
      </c>
    </row>
    <row r="1854" spans="1:10" x14ac:dyDescent="0.25">
      <c r="A1854">
        <v>3.09328</v>
      </c>
      <c r="B1854">
        <v>2969.53775</v>
      </c>
      <c r="C1854">
        <v>3.0984999999999996</v>
      </c>
      <c r="D1854">
        <v>2737.3742299999999</v>
      </c>
      <c r="I1854">
        <v>3.0942799999999999</v>
      </c>
      <c r="J1854">
        <v>545.19681000000003</v>
      </c>
    </row>
    <row r="1855" spans="1:10" x14ac:dyDescent="0.25">
      <c r="A1855">
        <v>3.0949999999999998</v>
      </c>
      <c r="B1855">
        <v>2970.8135900000002</v>
      </c>
      <c r="C1855">
        <v>3.0998899999999998</v>
      </c>
      <c r="D1855">
        <v>2737.8185800000001</v>
      </c>
      <c r="I1855">
        <v>3.0959399999999997</v>
      </c>
      <c r="J1855">
        <v>520.30574999999999</v>
      </c>
    </row>
    <row r="1856" spans="1:10" x14ac:dyDescent="0.25">
      <c r="A1856">
        <v>3.0967099999999999</v>
      </c>
      <c r="B1856">
        <v>2971.7092200000002</v>
      </c>
      <c r="C1856">
        <v>3.10161</v>
      </c>
      <c r="D1856">
        <v>2739.73279</v>
      </c>
      <c r="I1856">
        <v>3.0975499999999996</v>
      </c>
      <c r="J1856">
        <v>497.80547999999999</v>
      </c>
    </row>
    <row r="1857" spans="1:10" x14ac:dyDescent="0.25">
      <c r="A1857">
        <v>3.0982699999999999</v>
      </c>
      <c r="B1857">
        <v>2972.3142800000001</v>
      </c>
      <c r="C1857">
        <v>3.1034299999999999</v>
      </c>
      <c r="D1857">
        <v>2741.7676900000001</v>
      </c>
      <c r="I1857">
        <v>3.09937</v>
      </c>
      <c r="J1857">
        <v>465.29484000000002</v>
      </c>
    </row>
    <row r="1858" spans="1:10" x14ac:dyDescent="0.25">
      <c r="A1858">
        <v>3.1000899999999998</v>
      </c>
      <c r="B1858">
        <v>2974.3771299999999</v>
      </c>
      <c r="C1858">
        <v>3.1049799999999999</v>
      </c>
      <c r="D1858">
        <v>2742.97066</v>
      </c>
      <c r="I1858">
        <v>3.1010299999999997</v>
      </c>
      <c r="J1858">
        <v>414.31308999999999</v>
      </c>
    </row>
    <row r="1859" spans="1:10" x14ac:dyDescent="0.25">
      <c r="A1859">
        <v>3.10175</v>
      </c>
      <c r="B1859">
        <v>2974.4868700000002</v>
      </c>
      <c r="C1859">
        <v>3.1067499999999999</v>
      </c>
      <c r="D1859">
        <v>2745.8191700000002</v>
      </c>
      <c r="I1859">
        <v>3.1025899999999997</v>
      </c>
      <c r="J1859">
        <v>333.86410999999998</v>
      </c>
    </row>
    <row r="1860" spans="1:10" x14ac:dyDescent="0.25">
      <c r="A1860">
        <v>3.1032999999999999</v>
      </c>
      <c r="B1860">
        <v>2975.3505399999999</v>
      </c>
      <c r="C1860">
        <v>3.10846</v>
      </c>
      <c r="D1860">
        <v>2746.2729100000001</v>
      </c>
      <c r="I1860">
        <v>3.10425</v>
      </c>
      <c r="J1860">
        <v>195.08404999999999</v>
      </c>
    </row>
    <row r="1861" spans="1:10" x14ac:dyDescent="0.25">
      <c r="A1861">
        <v>3.1050200000000001</v>
      </c>
      <c r="B1861">
        <v>2976.2278500000002</v>
      </c>
      <c r="C1861">
        <v>3.1099599999999996</v>
      </c>
      <c r="D1861">
        <v>2747.4731999999999</v>
      </c>
      <c r="I1861">
        <v>3.1059599999999996</v>
      </c>
      <c r="J1861">
        <v>162.45384000000001</v>
      </c>
    </row>
    <row r="1862" spans="1:10" x14ac:dyDescent="0.25">
      <c r="A1862">
        <v>3.1067299999999998</v>
      </c>
      <c r="B1862">
        <v>2976.7540100000001</v>
      </c>
      <c r="C1862">
        <v>3.1116199999999998</v>
      </c>
      <c r="D1862">
        <v>2749.0608400000001</v>
      </c>
      <c r="I1862">
        <v>3.1075699999999999</v>
      </c>
      <c r="J1862">
        <v>146.54339999999999</v>
      </c>
    </row>
    <row r="1863" spans="1:10" x14ac:dyDescent="0.25">
      <c r="A1863">
        <v>3.1082799999999997</v>
      </c>
      <c r="B1863">
        <v>2977.9451300000001</v>
      </c>
      <c r="C1863">
        <v>3.1133899999999999</v>
      </c>
      <c r="D1863">
        <v>2750.9699000000001</v>
      </c>
    </row>
    <row r="1864" spans="1:10" x14ac:dyDescent="0.25">
      <c r="A1864">
        <v>3.11016</v>
      </c>
      <c r="B1864">
        <v>2979.5441799999999</v>
      </c>
      <c r="C1864">
        <v>3.1149999999999998</v>
      </c>
      <c r="D1864">
        <v>2752.36085</v>
      </c>
    </row>
    <row r="1865" spans="1:10" x14ac:dyDescent="0.25">
      <c r="A1865">
        <v>3.1117699999999999</v>
      </c>
      <c r="B1865">
        <v>2979.6796300000001</v>
      </c>
      <c r="C1865">
        <v>3.1167699999999998</v>
      </c>
      <c r="D1865">
        <v>2754.9006800000002</v>
      </c>
    </row>
    <row r="1866" spans="1:10" x14ac:dyDescent="0.25">
      <c r="A1866">
        <v>3.1133199999999999</v>
      </c>
      <c r="B1866">
        <v>2980.8452699999998</v>
      </c>
      <c r="C1866">
        <v>3.1183699999999996</v>
      </c>
      <c r="D1866">
        <v>2754.88816</v>
      </c>
    </row>
    <row r="1867" spans="1:10" x14ac:dyDescent="0.25">
      <c r="A1867">
        <v>3.1149800000000001</v>
      </c>
      <c r="B1867">
        <v>2980.7665900000002</v>
      </c>
      <c r="C1867">
        <v>3.1199299999999996</v>
      </c>
      <c r="D1867">
        <v>2756.8090699999998</v>
      </c>
    </row>
    <row r="1868" spans="1:10" x14ac:dyDescent="0.25">
      <c r="A1868">
        <v>3.1166899999999997</v>
      </c>
      <c r="B1868">
        <v>2981.8175700000002</v>
      </c>
      <c r="C1868">
        <v>3.1216899999999996</v>
      </c>
      <c r="D1868">
        <v>2758.0373</v>
      </c>
    </row>
    <row r="1869" spans="1:10" x14ac:dyDescent="0.25">
      <c r="A1869">
        <v>3.1183000000000001</v>
      </c>
      <c r="B1869">
        <v>2983.5203299999998</v>
      </c>
      <c r="C1869">
        <v>3.1234099999999998</v>
      </c>
      <c r="D1869">
        <v>2759.4488099999999</v>
      </c>
    </row>
    <row r="1870" spans="1:10" x14ac:dyDescent="0.25">
      <c r="A1870">
        <v>3.12018</v>
      </c>
      <c r="B1870">
        <v>2984.36411</v>
      </c>
      <c r="C1870">
        <v>3.1249599999999997</v>
      </c>
      <c r="D1870">
        <v>2761.0639500000002</v>
      </c>
    </row>
    <row r="1871" spans="1:10" x14ac:dyDescent="0.25">
      <c r="A1871">
        <v>3.1217299999999999</v>
      </c>
      <c r="B1871">
        <v>2984.7952700000001</v>
      </c>
      <c r="C1871">
        <v>3.1267799999999997</v>
      </c>
      <c r="D1871">
        <v>2762.7488199999998</v>
      </c>
    </row>
    <row r="1872" spans="1:10" x14ac:dyDescent="0.25">
      <c r="A1872">
        <v>3.1233399999999998</v>
      </c>
      <c r="B1872">
        <v>2986.1886800000002</v>
      </c>
      <c r="C1872">
        <v>3.12839</v>
      </c>
      <c r="D1872">
        <v>2763.1129299999998</v>
      </c>
    </row>
    <row r="1873" spans="1:4" x14ac:dyDescent="0.25">
      <c r="A1873">
        <v>3.125</v>
      </c>
      <c r="B1873">
        <v>2985.68264</v>
      </c>
      <c r="C1873">
        <v>3.13</v>
      </c>
      <c r="D1873">
        <v>2765.0908399999998</v>
      </c>
    </row>
    <row r="1874" spans="1:4" x14ac:dyDescent="0.25">
      <c r="A1874">
        <v>3.1266599999999998</v>
      </c>
      <c r="B1874">
        <v>2986.7302599999998</v>
      </c>
      <c r="C1874">
        <v>3.13171</v>
      </c>
      <c r="D1874">
        <v>2765.6954500000002</v>
      </c>
    </row>
    <row r="1875" spans="1:4" x14ac:dyDescent="0.25">
      <c r="A1875">
        <v>3.1283699999999999</v>
      </c>
      <c r="B1875">
        <v>2988.7265000000002</v>
      </c>
      <c r="C1875">
        <v>3.1333699999999998</v>
      </c>
      <c r="D1875">
        <v>2766.8680300000001</v>
      </c>
    </row>
    <row r="1876" spans="1:4" x14ac:dyDescent="0.25">
      <c r="A1876">
        <v>3.1301899999999998</v>
      </c>
      <c r="B1876">
        <v>2989.3147899999999</v>
      </c>
      <c r="C1876">
        <v>3.1349799999999997</v>
      </c>
      <c r="D1876">
        <v>2768.5254100000002</v>
      </c>
    </row>
    <row r="1877" spans="1:4" x14ac:dyDescent="0.25">
      <c r="A1877">
        <v>3.1316899999999999</v>
      </c>
      <c r="B1877">
        <v>2989.5025500000002</v>
      </c>
      <c r="C1877">
        <v>3.1367999999999996</v>
      </c>
      <c r="D1877">
        <v>2769.8779100000002</v>
      </c>
    </row>
    <row r="1878" spans="1:4" x14ac:dyDescent="0.25">
      <c r="A1878">
        <v>3.13341</v>
      </c>
      <c r="B1878">
        <v>2991.1331100000002</v>
      </c>
      <c r="C1878">
        <v>3.1382999999999996</v>
      </c>
      <c r="D1878">
        <v>2770.1309299999998</v>
      </c>
    </row>
    <row r="1879" spans="1:4" x14ac:dyDescent="0.25">
      <c r="A1879">
        <v>3.1350199999999999</v>
      </c>
      <c r="B1879">
        <v>2990.5749900000001</v>
      </c>
      <c r="C1879">
        <v>3.1400199999999998</v>
      </c>
      <c r="D1879">
        <v>2772.4208699999999</v>
      </c>
    </row>
    <row r="1880" spans="1:4" x14ac:dyDescent="0.25">
      <c r="A1880">
        <v>3.1366199999999997</v>
      </c>
      <c r="B1880">
        <v>2991.4663700000001</v>
      </c>
      <c r="C1880">
        <v>3.1416799999999996</v>
      </c>
      <c r="D1880">
        <v>2772.5927499999998</v>
      </c>
    </row>
    <row r="1881" spans="1:4" x14ac:dyDescent="0.25">
      <c r="A1881">
        <v>3.1383899999999998</v>
      </c>
      <c r="B1881">
        <v>2993.4773599999999</v>
      </c>
      <c r="C1881">
        <v>3.1433399999999998</v>
      </c>
      <c r="D1881">
        <v>2773.6656400000002</v>
      </c>
    </row>
    <row r="1882" spans="1:4" x14ac:dyDescent="0.25">
      <c r="A1882">
        <v>3.1401599999999998</v>
      </c>
      <c r="B1882">
        <v>2993.9485300000001</v>
      </c>
      <c r="C1882">
        <v>3.1449999999999996</v>
      </c>
      <c r="D1882">
        <v>2775.0366899999999</v>
      </c>
    </row>
    <row r="1883" spans="1:4" x14ac:dyDescent="0.25">
      <c r="A1883">
        <v>3.1416599999999999</v>
      </c>
      <c r="B1883">
        <v>2994.1850199999999</v>
      </c>
      <c r="C1883">
        <v>3.1467699999999996</v>
      </c>
      <c r="D1883">
        <v>2775.4763499999999</v>
      </c>
    </row>
    <row r="1884" spans="1:4" x14ac:dyDescent="0.25">
      <c r="A1884">
        <v>3.1434299999999999</v>
      </c>
      <c r="B1884">
        <v>2995.89381</v>
      </c>
      <c r="C1884">
        <v>3.14832</v>
      </c>
      <c r="D1884">
        <v>2776.19787</v>
      </c>
    </row>
    <row r="1885" spans="1:4" x14ac:dyDescent="0.25">
      <c r="A1885">
        <v>3.1449799999999999</v>
      </c>
      <c r="B1885">
        <v>2995.1372000000001</v>
      </c>
      <c r="C1885">
        <v>3.1500899999999996</v>
      </c>
      <c r="D1885">
        <v>2778.2142199999998</v>
      </c>
    </row>
    <row r="1886" spans="1:4" x14ac:dyDescent="0.25">
      <c r="A1886">
        <v>3.1466400000000001</v>
      </c>
      <c r="B1886">
        <v>2996.6019099999999</v>
      </c>
      <c r="C1886">
        <v>3.1516899999999999</v>
      </c>
      <c r="D1886">
        <v>2777.5535</v>
      </c>
    </row>
    <row r="1887" spans="1:4" x14ac:dyDescent="0.25">
      <c r="A1887">
        <v>3.1484099999999997</v>
      </c>
      <c r="B1887">
        <v>2998.3768599999999</v>
      </c>
      <c r="C1887">
        <v>3.1532999999999998</v>
      </c>
      <c r="D1887">
        <v>2778.3232899999998</v>
      </c>
    </row>
    <row r="1888" spans="1:4" x14ac:dyDescent="0.25">
      <c r="A1888">
        <v>3.1500699999999999</v>
      </c>
      <c r="B1888">
        <v>2997.78566</v>
      </c>
      <c r="C1888">
        <v>3.1550199999999999</v>
      </c>
      <c r="D1888">
        <v>2779.7229600000001</v>
      </c>
    </row>
    <row r="1889" spans="1:4" x14ac:dyDescent="0.25">
      <c r="A1889">
        <v>3.1516799999999998</v>
      </c>
      <c r="B1889">
        <v>2998.99422</v>
      </c>
      <c r="C1889">
        <v>3.1567299999999996</v>
      </c>
      <c r="D1889">
        <v>2779.8445499999998</v>
      </c>
    </row>
    <row r="1890" spans="1:4" x14ac:dyDescent="0.25">
      <c r="A1890">
        <v>3.1534399999999998</v>
      </c>
      <c r="B1890">
        <v>3000.4580299999998</v>
      </c>
      <c r="C1890">
        <v>3.1583399999999999</v>
      </c>
      <c r="D1890">
        <v>2781.2033099999999</v>
      </c>
    </row>
    <row r="1891" spans="1:4" x14ac:dyDescent="0.25">
      <c r="A1891">
        <v>3.1549399999999999</v>
      </c>
      <c r="B1891">
        <v>2999.49422</v>
      </c>
      <c r="C1891">
        <v>3.1601599999999999</v>
      </c>
      <c r="D1891">
        <v>2782.75765</v>
      </c>
    </row>
    <row r="1892" spans="1:4" x14ac:dyDescent="0.25">
      <c r="A1892">
        <v>3.15666</v>
      </c>
      <c r="B1892">
        <v>3000.8252699999998</v>
      </c>
      <c r="C1892">
        <v>3.1616</v>
      </c>
      <c r="D1892">
        <v>2781.6031899999998</v>
      </c>
    </row>
    <row r="1893" spans="1:4" x14ac:dyDescent="0.25">
      <c r="A1893">
        <v>3.1584300000000001</v>
      </c>
      <c r="B1893">
        <v>3002.1107200000001</v>
      </c>
      <c r="C1893">
        <v>3.1633199999999997</v>
      </c>
      <c r="D1893">
        <v>2782.6425399999998</v>
      </c>
    </row>
    <row r="1894" spans="1:4" x14ac:dyDescent="0.25">
      <c r="A1894">
        <v>3.15998</v>
      </c>
      <c r="B1894">
        <v>3001.6089200000001</v>
      </c>
      <c r="C1894">
        <v>3.1650899999999997</v>
      </c>
      <c r="D1894">
        <v>2784.2907599999999</v>
      </c>
    </row>
    <row r="1895" spans="1:4" x14ac:dyDescent="0.25">
      <c r="A1895">
        <v>3.1616399999999998</v>
      </c>
      <c r="B1895">
        <v>3003.24127</v>
      </c>
      <c r="C1895">
        <v>3.16675</v>
      </c>
      <c r="D1895">
        <v>2784.3309899999999</v>
      </c>
    </row>
    <row r="1896" spans="1:4" x14ac:dyDescent="0.25">
      <c r="A1896">
        <v>3.1634599999999997</v>
      </c>
      <c r="B1896">
        <v>3004.1190200000001</v>
      </c>
      <c r="C1896">
        <v>3.1683499999999998</v>
      </c>
      <c r="D1896">
        <v>2785.4861299999998</v>
      </c>
    </row>
    <row r="1897" spans="1:4" x14ac:dyDescent="0.25">
      <c r="A1897">
        <v>3.1649599999999998</v>
      </c>
      <c r="B1897">
        <v>3003.7553600000001</v>
      </c>
      <c r="C1897">
        <v>3.1701799999999998</v>
      </c>
      <c r="D1897">
        <v>2786.8004099999998</v>
      </c>
    </row>
    <row r="1898" spans="1:4" x14ac:dyDescent="0.25">
      <c r="A1898">
        <v>3.1666799999999999</v>
      </c>
      <c r="B1898">
        <v>3004.8877000000002</v>
      </c>
      <c r="C1898">
        <v>3.17157</v>
      </c>
      <c r="D1898">
        <v>2785.5270399999999</v>
      </c>
    </row>
    <row r="1899" spans="1:4" x14ac:dyDescent="0.25">
      <c r="A1899">
        <v>3.16839</v>
      </c>
      <c r="B1899">
        <v>3005.5549000000001</v>
      </c>
      <c r="C1899">
        <v>3.1732799999999997</v>
      </c>
      <c r="D1899">
        <v>2786.7744899999998</v>
      </c>
    </row>
    <row r="1900" spans="1:4" x14ac:dyDescent="0.25">
      <c r="A1900">
        <v>3.16994</v>
      </c>
      <c r="B1900">
        <v>3005.5696499999999</v>
      </c>
      <c r="C1900">
        <v>3.1751099999999997</v>
      </c>
      <c r="D1900">
        <v>2787.90571</v>
      </c>
    </row>
    <row r="1901" spans="1:4" x14ac:dyDescent="0.25">
      <c r="A1901">
        <v>3.17171</v>
      </c>
      <c r="B1901">
        <v>3007.59807</v>
      </c>
      <c r="C1901">
        <v>3.1767099999999999</v>
      </c>
      <c r="D1901">
        <v>2787.93208</v>
      </c>
    </row>
    <row r="1902" spans="1:4" x14ac:dyDescent="0.25">
      <c r="A1902">
        <v>3.1734800000000001</v>
      </c>
      <c r="B1902">
        <v>3007.88283</v>
      </c>
      <c r="C1902">
        <v>3.1783699999999997</v>
      </c>
      <c r="D1902">
        <v>2789.15182</v>
      </c>
    </row>
    <row r="1903" spans="1:4" x14ac:dyDescent="0.25">
      <c r="A1903">
        <v>3.1749799999999997</v>
      </c>
      <c r="B1903">
        <v>3008.0370600000001</v>
      </c>
      <c r="C1903">
        <v>3.1800899999999999</v>
      </c>
      <c r="D1903">
        <v>2789.3458300000002</v>
      </c>
    </row>
    <row r="1904" spans="1:4" x14ac:dyDescent="0.25">
      <c r="A1904">
        <v>3.1766899999999998</v>
      </c>
      <c r="B1904">
        <v>3008.9684600000001</v>
      </c>
      <c r="C1904">
        <v>3.1815899999999999</v>
      </c>
      <c r="D1904">
        <v>2789.2401100000002</v>
      </c>
    </row>
    <row r="1905" spans="1:4" x14ac:dyDescent="0.25">
      <c r="A1905">
        <v>3.17841</v>
      </c>
      <c r="B1905">
        <v>3009.5464700000002</v>
      </c>
      <c r="C1905">
        <v>3.1832999999999996</v>
      </c>
      <c r="D1905">
        <v>2790.3872000000001</v>
      </c>
    </row>
    <row r="1906" spans="1:4" x14ac:dyDescent="0.25">
      <c r="A1906">
        <v>3.1799599999999999</v>
      </c>
      <c r="B1906">
        <v>3009.74809</v>
      </c>
      <c r="C1906">
        <v>3.1850699999999996</v>
      </c>
      <c r="D1906">
        <v>2791.1270399999999</v>
      </c>
    </row>
    <row r="1907" spans="1:4" x14ac:dyDescent="0.25">
      <c r="A1907">
        <v>3.1817299999999999</v>
      </c>
      <c r="B1907">
        <v>3011.62563</v>
      </c>
      <c r="C1907">
        <v>3.18668</v>
      </c>
      <c r="D1907">
        <v>2791.0751799999998</v>
      </c>
    </row>
    <row r="1908" spans="1:4" x14ac:dyDescent="0.25">
      <c r="A1908">
        <v>3.1835</v>
      </c>
      <c r="B1908">
        <v>3011.82278</v>
      </c>
      <c r="C1908">
        <v>3.1883399999999997</v>
      </c>
      <c r="D1908">
        <v>2791.9055499999999</v>
      </c>
    </row>
    <row r="1909" spans="1:4" x14ac:dyDescent="0.25">
      <c r="A1909">
        <v>3.1849400000000001</v>
      </c>
      <c r="B1909">
        <v>3012.14129</v>
      </c>
      <c r="C1909">
        <v>3.1901099999999998</v>
      </c>
      <c r="D1909">
        <v>2791.6496200000001</v>
      </c>
    </row>
    <row r="1910" spans="1:4" x14ac:dyDescent="0.25">
      <c r="A1910">
        <v>3.1866599999999998</v>
      </c>
      <c r="B1910">
        <v>3012.48774</v>
      </c>
      <c r="C1910">
        <v>3.1915499999999999</v>
      </c>
      <c r="D1910">
        <v>2791.6804699999998</v>
      </c>
    </row>
    <row r="1911" spans="1:4" x14ac:dyDescent="0.25">
      <c r="A1911">
        <v>3.1883699999999999</v>
      </c>
      <c r="B1911">
        <v>3013.1797499999998</v>
      </c>
      <c r="C1911">
        <v>3.1933199999999999</v>
      </c>
      <c r="D1911">
        <v>2792.63087</v>
      </c>
    </row>
    <row r="1912" spans="1:4" x14ac:dyDescent="0.25">
      <c r="A1912">
        <v>3.1899799999999998</v>
      </c>
      <c r="B1912">
        <v>3013.9888799999999</v>
      </c>
      <c r="C1912">
        <v>3.19509</v>
      </c>
      <c r="D1912">
        <v>2792.9862600000001</v>
      </c>
    </row>
    <row r="1913" spans="1:4" x14ac:dyDescent="0.25">
      <c r="A1913">
        <v>3.1917999999999997</v>
      </c>
      <c r="B1913">
        <v>3015.3968199999999</v>
      </c>
      <c r="C1913">
        <v>3.1966399999999999</v>
      </c>
      <c r="D1913">
        <v>2793.0104000000001</v>
      </c>
    </row>
    <row r="1914" spans="1:4" x14ac:dyDescent="0.25">
      <c r="A1914">
        <v>3.19346</v>
      </c>
      <c r="B1914">
        <v>3015.3793799999999</v>
      </c>
      <c r="C1914">
        <v>3.1983499999999996</v>
      </c>
      <c r="D1914">
        <v>2793.7567199999999</v>
      </c>
    </row>
    <row r="1915" spans="1:4" x14ac:dyDescent="0.25">
      <c r="A1915">
        <v>3.19496</v>
      </c>
      <c r="B1915">
        <v>3016.06871</v>
      </c>
      <c r="C1915">
        <v>3.2000199999999999</v>
      </c>
      <c r="D1915">
        <v>2793.5864000000001</v>
      </c>
    </row>
    <row r="1916" spans="1:4" x14ac:dyDescent="0.25">
      <c r="A1916">
        <v>3.1966799999999997</v>
      </c>
      <c r="B1916">
        <v>3016.0776500000002</v>
      </c>
      <c r="C1916">
        <v>3.2016199999999997</v>
      </c>
      <c r="D1916">
        <v>2794.0940099999998</v>
      </c>
    </row>
    <row r="1917" spans="1:4" x14ac:dyDescent="0.25">
      <c r="A1917">
        <v>3.1983899999999998</v>
      </c>
      <c r="B1917">
        <v>3016.72228</v>
      </c>
      <c r="C1917">
        <v>3.2033399999999999</v>
      </c>
      <c r="D1917">
        <v>2794.6794</v>
      </c>
    </row>
    <row r="1918" spans="1:4" x14ac:dyDescent="0.25">
      <c r="A1918">
        <v>3.1999999999999997</v>
      </c>
      <c r="B1918">
        <v>3017.8382999999999</v>
      </c>
      <c r="C1918">
        <v>3.2050999999999998</v>
      </c>
      <c r="D1918">
        <v>2795.4270700000002</v>
      </c>
    </row>
    <row r="1919" spans="1:4" x14ac:dyDescent="0.25">
      <c r="A1919">
        <v>3.2018200000000001</v>
      </c>
      <c r="B1919">
        <v>3018.73371</v>
      </c>
      <c r="C1919">
        <v>3.2066599999999998</v>
      </c>
      <c r="D1919">
        <v>2795.7111599999998</v>
      </c>
    </row>
    <row r="1920" spans="1:4" x14ac:dyDescent="0.25">
      <c r="A1920">
        <v>3.2033700000000001</v>
      </c>
      <c r="B1920">
        <v>3018.2471099999998</v>
      </c>
      <c r="C1920">
        <v>3.2084299999999999</v>
      </c>
      <c r="D1920">
        <v>2796.2178699999999</v>
      </c>
    </row>
    <row r="1921" spans="1:4" x14ac:dyDescent="0.25">
      <c r="A1921">
        <v>3.2049799999999999</v>
      </c>
      <c r="B1921">
        <v>3019.5656399999998</v>
      </c>
      <c r="C1921">
        <v>3.2100299999999997</v>
      </c>
      <c r="D1921">
        <v>2795.9733500000002</v>
      </c>
    </row>
    <row r="1922" spans="1:4" x14ac:dyDescent="0.25">
      <c r="A1922">
        <v>3.20669</v>
      </c>
      <c r="B1922">
        <v>3019.2017599999999</v>
      </c>
      <c r="C1922">
        <v>3.2116899999999999</v>
      </c>
      <c r="D1922">
        <v>2797.1937499999999</v>
      </c>
    </row>
    <row r="1923" spans="1:4" x14ac:dyDescent="0.25">
      <c r="A1923">
        <v>3.2083599999999999</v>
      </c>
      <c r="B1923">
        <v>3019.9959100000001</v>
      </c>
      <c r="C1923">
        <v>3.2134099999999997</v>
      </c>
      <c r="D1923">
        <v>2797.0621000000001</v>
      </c>
    </row>
    <row r="1924" spans="1:4" x14ac:dyDescent="0.25">
      <c r="A1924">
        <v>3.2100200000000001</v>
      </c>
      <c r="B1924">
        <v>3021.1977700000002</v>
      </c>
      <c r="C1924">
        <v>3.2150699999999999</v>
      </c>
      <c r="D1924">
        <v>2797.6407899999999</v>
      </c>
    </row>
    <row r="1925" spans="1:4" x14ac:dyDescent="0.25">
      <c r="A1925">
        <v>3.2117800000000001</v>
      </c>
      <c r="B1925">
        <v>3021.5066700000002</v>
      </c>
      <c r="C1925">
        <v>3.2166799999999998</v>
      </c>
      <c r="D1925">
        <v>2798.4586399999998</v>
      </c>
    </row>
    <row r="1926" spans="1:4" x14ac:dyDescent="0.25">
      <c r="A1926">
        <v>3.2132799999999997</v>
      </c>
      <c r="B1926">
        <v>3021.21967</v>
      </c>
      <c r="C1926">
        <v>3.2184399999999997</v>
      </c>
      <c r="D1926">
        <v>2798.7487599999999</v>
      </c>
    </row>
    <row r="1927" spans="1:4" x14ac:dyDescent="0.25">
      <c r="A1927">
        <v>3.2150499999999997</v>
      </c>
      <c r="B1927">
        <v>3022.6595699999998</v>
      </c>
      <c r="C1927">
        <v>3.2199999999999998</v>
      </c>
      <c r="D1927">
        <v>2798.5679399999999</v>
      </c>
    </row>
    <row r="1928" spans="1:4" x14ac:dyDescent="0.25">
      <c r="A1928">
        <v>3.2166600000000001</v>
      </c>
      <c r="B1928">
        <v>3021.8940200000002</v>
      </c>
      <c r="C1928">
        <v>3.2217099999999999</v>
      </c>
      <c r="D1928">
        <v>2800.2342600000002</v>
      </c>
    </row>
    <row r="1929" spans="1:4" x14ac:dyDescent="0.25">
      <c r="A1929">
        <v>3.2183199999999998</v>
      </c>
      <c r="B1929">
        <v>3022.96758</v>
      </c>
      <c r="C1929">
        <v>3.2234299999999996</v>
      </c>
      <c r="D1929">
        <v>2800.01476</v>
      </c>
    </row>
    <row r="1930" spans="1:4" x14ac:dyDescent="0.25">
      <c r="A1930">
        <v>3.2200899999999999</v>
      </c>
      <c r="B1930">
        <v>3024.2552599999999</v>
      </c>
      <c r="C1930">
        <v>3.2250299999999998</v>
      </c>
      <c r="D1930">
        <v>2800.2782900000002</v>
      </c>
    </row>
    <row r="1931" spans="1:4" x14ac:dyDescent="0.25">
      <c r="A1931">
        <v>3.2217500000000001</v>
      </c>
      <c r="B1931">
        <v>3023.9222199999999</v>
      </c>
      <c r="C1931">
        <v>3.2266899999999996</v>
      </c>
      <c r="D1931">
        <v>2801.5758099999998</v>
      </c>
    </row>
    <row r="1932" spans="1:4" x14ac:dyDescent="0.25">
      <c r="A1932">
        <v>3.2233000000000001</v>
      </c>
      <c r="B1932">
        <v>3024.10752</v>
      </c>
      <c r="C1932">
        <v>3.2284599999999997</v>
      </c>
      <c r="D1932">
        <v>2802.1214199999999</v>
      </c>
    </row>
    <row r="1933" spans="1:4" x14ac:dyDescent="0.25">
      <c r="A1933">
        <v>3.2250700000000001</v>
      </c>
      <c r="B1933">
        <v>3025.5427199999999</v>
      </c>
      <c r="C1933">
        <v>3.2300199999999997</v>
      </c>
      <c r="D1933">
        <v>2802.2714000000001</v>
      </c>
    </row>
    <row r="1934" spans="1:4" x14ac:dyDescent="0.25">
      <c r="A1934">
        <v>3.22668</v>
      </c>
      <c r="B1934">
        <v>3024.8080199999999</v>
      </c>
      <c r="C1934">
        <v>3.2317299999999998</v>
      </c>
      <c r="D1934">
        <v>2804.0264499999998</v>
      </c>
    </row>
    <row r="1935" spans="1:4" x14ac:dyDescent="0.25">
      <c r="A1935">
        <v>3.2283900000000001</v>
      </c>
      <c r="B1935">
        <v>3025.7023100000001</v>
      </c>
      <c r="C1935">
        <v>3.2333399999999997</v>
      </c>
      <c r="D1935">
        <v>2803.1965300000002</v>
      </c>
    </row>
    <row r="1936" spans="1:4" x14ac:dyDescent="0.25">
      <c r="A1936">
        <v>3.2300999999999997</v>
      </c>
      <c r="B1936">
        <v>3026.9821700000002</v>
      </c>
      <c r="C1936">
        <v>3.2349399999999999</v>
      </c>
      <c r="D1936">
        <v>2804.2917699999998</v>
      </c>
    </row>
    <row r="1937" spans="1:4" x14ac:dyDescent="0.25">
      <c r="A1937">
        <v>3.2317100000000001</v>
      </c>
      <c r="B1937">
        <v>3026.1618600000002</v>
      </c>
      <c r="C1937">
        <v>3.23671</v>
      </c>
      <c r="D1937">
        <v>2805.88724</v>
      </c>
    </row>
    <row r="1938" spans="1:4" x14ac:dyDescent="0.25">
      <c r="A1938">
        <v>3.23332</v>
      </c>
      <c r="B1938">
        <v>3026.8145399999999</v>
      </c>
      <c r="C1938">
        <v>3.2383699999999997</v>
      </c>
      <c r="D1938">
        <v>2805.8505799999998</v>
      </c>
    </row>
    <row r="1939" spans="1:4" x14ac:dyDescent="0.25">
      <c r="A1939">
        <v>3.2351399999999999</v>
      </c>
      <c r="B1939">
        <v>3027.99739</v>
      </c>
      <c r="C1939">
        <v>3.2399799999999996</v>
      </c>
      <c r="D1939">
        <v>2806.9216799999999</v>
      </c>
    </row>
    <row r="1940" spans="1:4" x14ac:dyDescent="0.25">
      <c r="A1940">
        <v>3.23664</v>
      </c>
      <c r="B1940">
        <v>3027.1399799999999</v>
      </c>
      <c r="C1940">
        <v>3.2417499999999997</v>
      </c>
      <c r="D1940">
        <v>2808.47244</v>
      </c>
    </row>
    <row r="1941" spans="1:4" x14ac:dyDescent="0.25">
      <c r="A1941">
        <v>3.2383599999999997</v>
      </c>
      <c r="B1941">
        <v>3028.15787</v>
      </c>
      <c r="C1941">
        <v>3.2432999999999996</v>
      </c>
      <c r="D1941">
        <v>2807.7185199999999</v>
      </c>
    </row>
    <row r="1942" spans="1:4" x14ac:dyDescent="0.25">
      <c r="A1942">
        <v>3.2401200000000001</v>
      </c>
      <c r="B1942">
        <v>3028.8264199999999</v>
      </c>
      <c r="C1942">
        <v>3.2449599999999998</v>
      </c>
      <c r="D1942">
        <v>2808.9972600000001</v>
      </c>
    </row>
    <row r="1943" spans="1:4" x14ac:dyDescent="0.25">
      <c r="A1943">
        <v>3.24173</v>
      </c>
      <c r="B1943">
        <v>3028.3371400000001</v>
      </c>
      <c r="C1943">
        <v>3.2467299999999999</v>
      </c>
      <c r="D1943">
        <v>2810.8528999999999</v>
      </c>
    </row>
    <row r="1944" spans="1:4" x14ac:dyDescent="0.25">
      <c r="A1944">
        <v>3.2433399999999999</v>
      </c>
      <c r="B1944">
        <v>3029.0506</v>
      </c>
      <c r="C1944">
        <v>3.2483899999999997</v>
      </c>
      <c r="D1944">
        <v>2811.08536</v>
      </c>
    </row>
    <row r="1945" spans="1:4" x14ac:dyDescent="0.25">
      <c r="A1945">
        <v>3.2451599999999998</v>
      </c>
      <c r="B1945">
        <v>3029.6351</v>
      </c>
      <c r="C1945">
        <v>3.25</v>
      </c>
      <c r="D1945">
        <v>2812.2080900000001</v>
      </c>
    </row>
    <row r="1946" spans="1:4" x14ac:dyDescent="0.25">
      <c r="A1946">
        <v>3.2466599999999999</v>
      </c>
      <c r="B1946">
        <v>3029.0745200000001</v>
      </c>
      <c r="C1946">
        <v>3.2517699999999996</v>
      </c>
      <c r="D1946">
        <v>2813.0364399999999</v>
      </c>
    </row>
    <row r="1947" spans="1:4" x14ac:dyDescent="0.25">
      <c r="A1947">
        <v>3.2483200000000001</v>
      </c>
      <c r="B1947">
        <v>3029.6632599999998</v>
      </c>
      <c r="C1947">
        <v>3.2532699999999997</v>
      </c>
      <c r="D1947">
        <v>2812.8587499999999</v>
      </c>
    </row>
    <row r="1948" spans="1:4" x14ac:dyDescent="0.25">
      <c r="A1948">
        <v>3.2500899999999997</v>
      </c>
      <c r="B1948">
        <v>3029.9236599999999</v>
      </c>
      <c r="C1948">
        <v>3.2549799999999998</v>
      </c>
      <c r="D1948">
        <v>2814.4153200000001</v>
      </c>
    </row>
    <row r="1949" spans="1:4" x14ac:dyDescent="0.25">
      <c r="A1949">
        <v>3.25169</v>
      </c>
      <c r="B1949">
        <v>3029.77547</v>
      </c>
      <c r="C1949">
        <v>3.2567999999999997</v>
      </c>
      <c r="D1949">
        <v>2815.8874099999998</v>
      </c>
    </row>
    <row r="1950" spans="1:4" x14ac:dyDescent="0.25">
      <c r="A1950">
        <v>3.2533599999999998</v>
      </c>
      <c r="B1950">
        <v>3030.8289100000002</v>
      </c>
      <c r="C1950">
        <v>3.2584099999999996</v>
      </c>
      <c r="D1950">
        <v>2815.9084200000002</v>
      </c>
    </row>
    <row r="1951" spans="1:4" x14ac:dyDescent="0.25">
      <c r="A1951">
        <v>3.2551199999999998</v>
      </c>
      <c r="B1951">
        <v>3030.5850500000001</v>
      </c>
      <c r="C1951">
        <v>3.2600199999999999</v>
      </c>
      <c r="D1951">
        <v>2817.33446</v>
      </c>
    </row>
    <row r="1952" spans="1:4" x14ac:dyDescent="0.25">
      <c r="A1952">
        <v>3.2566199999999998</v>
      </c>
      <c r="B1952">
        <v>3029.96837</v>
      </c>
      <c r="C1952">
        <v>3.2617799999999999</v>
      </c>
      <c r="D1952">
        <v>2817.6134099999999</v>
      </c>
    </row>
    <row r="1953" spans="1:4" x14ac:dyDescent="0.25">
      <c r="A1953">
        <v>3.25834</v>
      </c>
      <c r="B1953">
        <v>3030.5716400000001</v>
      </c>
      <c r="C1953">
        <v>3.26328</v>
      </c>
      <c r="D1953">
        <v>2817.8067500000002</v>
      </c>
    </row>
    <row r="1954" spans="1:4" x14ac:dyDescent="0.25">
      <c r="A1954">
        <v>3.2601100000000001</v>
      </c>
      <c r="B1954">
        <v>3030.61366</v>
      </c>
      <c r="C1954">
        <v>3.2649999999999997</v>
      </c>
      <c r="D1954">
        <v>2819.1983700000001</v>
      </c>
    </row>
    <row r="1955" spans="1:4" x14ac:dyDescent="0.25">
      <c r="A1955">
        <v>3.2616099999999997</v>
      </c>
      <c r="B1955">
        <v>3030.4250099999999</v>
      </c>
      <c r="C1955">
        <v>3.2668199999999996</v>
      </c>
      <c r="D1955">
        <v>2820.5191300000001</v>
      </c>
    </row>
    <row r="1956" spans="1:4" x14ac:dyDescent="0.25">
      <c r="A1956">
        <v>3.2634300000000001</v>
      </c>
      <c r="B1956">
        <v>3031.4105</v>
      </c>
      <c r="C1956">
        <v>3.26837</v>
      </c>
      <c r="D1956">
        <v>2820.4125199999999</v>
      </c>
    </row>
    <row r="1957" spans="1:4" x14ac:dyDescent="0.25">
      <c r="A1957">
        <v>3.2650899999999998</v>
      </c>
      <c r="B1957">
        <v>3030.7813000000001</v>
      </c>
      <c r="C1957">
        <v>3.2700899999999997</v>
      </c>
      <c r="D1957">
        <v>2821.90427</v>
      </c>
    </row>
    <row r="1958" spans="1:4" x14ac:dyDescent="0.25">
      <c r="A1958">
        <v>3.2665899999999999</v>
      </c>
      <c r="B1958">
        <v>3030.5698499999999</v>
      </c>
      <c r="C1958">
        <v>3.2717499999999999</v>
      </c>
      <c r="D1958">
        <v>2821.8720899999998</v>
      </c>
    </row>
    <row r="1959" spans="1:4" x14ac:dyDescent="0.25">
      <c r="A1959">
        <v>3.2683</v>
      </c>
      <c r="B1959">
        <v>3030.8626599999998</v>
      </c>
      <c r="C1959">
        <v>3.27325</v>
      </c>
      <c r="D1959">
        <v>2822.08331</v>
      </c>
    </row>
    <row r="1960" spans="1:4" x14ac:dyDescent="0.25">
      <c r="A1960">
        <v>3.27007</v>
      </c>
      <c r="B1960">
        <v>3031.1742399999998</v>
      </c>
      <c r="C1960">
        <v>3.2750199999999996</v>
      </c>
      <c r="D1960">
        <v>2823.4107800000002</v>
      </c>
    </row>
    <row r="1961" spans="1:4" x14ac:dyDescent="0.25">
      <c r="A1961">
        <v>3.2716799999999999</v>
      </c>
      <c r="B1961">
        <v>3031.2732599999999</v>
      </c>
      <c r="C1961">
        <v>3.27684</v>
      </c>
      <c r="D1961">
        <v>2824.8839800000001</v>
      </c>
    </row>
    <row r="1962" spans="1:4" x14ac:dyDescent="0.25">
      <c r="A1962">
        <v>3.2734399999999999</v>
      </c>
      <c r="B1962">
        <v>3032.0926800000002</v>
      </c>
      <c r="C1962">
        <v>3.2782299999999998</v>
      </c>
      <c r="D1962">
        <v>2824.5824600000001</v>
      </c>
    </row>
    <row r="1963" spans="1:4" x14ac:dyDescent="0.25">
      <c r="A1963">
        <v>3.2750499999999998</v>
      </c>
      <c r="B1963">
        <v>3030.78622</v>
      </c>
      <c r="C1963">
        <v>3.2801099999999996</v>
      </c>
      <c r="D1963">
        <v>2826.4640300000001</v>
      </c>
    </row>
    <row r="1964" spans="1:4" x14ac:dyDescent="0.25">
      <c r="A1964">
        <v>3.2765999999999997</v>
      </c>
      <c r="B1964">
        <v>3031.2614100000001</v>
      </c>
      <c r="C1964">
        <v>3.2817699999999999</v>
      </c>
      <c r="D1964">
        <v>2826.6461899999999</v>
      </c>
    </row>
    <row r="1965" spans="1:4" x14ac:dyDescent="0.25">
      <c r="A1965">
        <v>3.2783699999999998</v>
      </c>
      <c r="B1965">
        <v>3031.0687400000002</v>
      </c>
      <c r="C1965">
        <v>3.2832699999999999</v>
      </c>
      <c r="D1965">
        <v>2827.3656999999998</v>
      </c>
    </row>
    <row r="1966" spans="1:4" x14ac:dyDescent="0.25">
      <c r="A1966">
        <v>3.28009</v>
      </c>
      <c r="B1966">
        <v>3031.2272200000002</v>
      </c>
      <c r="C1966">
        <v>3.2849799999999996</v>
      </c>
      <c r="D1966">
        <v>2828.2087999999999</v>
      </c>
    </row>
    <row r="1967" spans="1:4" x14ac:dyDescent="0.25">
      <c r="A1967">
        <v>3.2816899999999998</v>
      </c>
      <c r="B1967">
        <v>3031.6161400000001</v>
      </c>
      <c r="C1967">
        <v>3.2866899999999997</v>
      </c>
      <c r="D1967">
        <v>2828.7465900000002</v>
      </c>
    </row>
    <row r="1968" spans="1:4" x14ac:dyDescent="0.25">
      <c r="A1968">
        <v>3.2835199999999998</v>
      </c>
      <c r="B1968">
        <v>3032.01757</v>
      </c>
      <c r="C1968">
        <v>3.2883</v>
      </c>
      <c r="D1968">
        <v>2829.9211700000001</v>
      </c>
    </row>
    <row r="1969" spans="1:4" x14ac:dyDescent="0.25">
      <c r="A1969">
        <v>3.2850199999999998</v>
      </c>
      <c r="B1969">
        <v>3030.5897399999999</v>
      </c>
      <c r="C1969">
        <v>3.2901199999999999</v>
      </c>
      <c r="D1969">
        <v>2831.4475699999998</v>
      </c>
    </row>
    <row r="1970" spans="1:4" x14ac:dyDescent="0.25">
      <c r="A1970">
        <v>3.28668</v>
      </c>
      <c r="B1970">
        <v>3031.1078600000001</v>
      </c>
      <c r="C1970">
        <v>3.2916799999999999</v>
      </c>
      <c r="D1970">
        <v>2831.6572299999998</v>
      </c>
    </row>
    <row r="1971" spans="1:4" x14ac:dyDescent="0.25">
      <c r="A1971">
        <v>3.2883899999999997</v>
      </c>
      <c r="B1971">
        <v>3030.3049799999999</v>
      </c>
      <c r="C1971">
        <v>3.2933399999999997</v>
      </c>
      <c r="D1971">
        <v>2833.0948899999999</v>
      </c>
    </row>
    <row r="1972" spans="1:4" x14ac:dyDescent="0.25">
      <c r="A1972">
        <v>3.2901099999999999</v>
      </c>
      <c r="B1972">
        <v>3030.5197800000001</v>
      </c>
      <c r="C1972">
        <v>3.2949999999999999</v>
      </c>
      <c r="D1972">
        <v>2833.5151099999998</v>
      </c>
    </row>
    <row r="1973" spans="1:4" x14ac:dyDescent="0.25">
      <c r="A1973">
        <v>3.2917099999999997</v>
      </c>
      <c r="B1973">
        <v>3030.7813000000001</v>
      </c>
      <c r="C1973">
        <v>3.2966599999999997</v>
      </c>
      <c r="D1973">
        <v>2834.0209300000001</v>
      </c>
    </row>
    <row r="1974" spans="1:4" x14ac:dyDescent="0.25">
      <c r="A1974">
        <v>3.2934799999999997</v>
      </c>
      <c r="B1974">
        <v>3030.1449400000001</v>
      </c>
      <c r="C1974">
        <v>3.2983199999999999</v>
      </c>
      <c r="D1974">
        <v>2835.5432999999998</v>
      </c>
    </row>
    <row r="1975" spans="1:4" x14ac:dyDescent="0.25">
      <c r="A1975">
        <v>3.2949799999999998</v>
      </c>
      <c r="B1975">
        <v>3029.2039399999999</v>
      </c>
      <c r="C1975">
        <v>3.3001399999999999</v>
      </c>
      <c r="D1975">
        <v>2836.6997799999999</v>
      </c>
    </row>
    <row r="1976" spans="1:4" x14ac:dyDescent="0.25">
      <c r="A1976">
        <v>3.2966899999999999</v>
      </c>
      <c r="B1976">
        <v>3029.7692099999999</v>
      </c>
      <c r="C1976">
        <v>3.3017499999999997</v>
      </c>
      <c r="D1976">
        <v>2837.0728300000001</v>
      </c>
    </row>
    <row r="1977" spans="1:4" x14ac:dyDescent="0.25">
      <c r="A1977">
        <v>3.2983599999999997</v>
      </c>
      <c r="B1977">
        <v>3028.3919000000001</v>
      </c>
      <c r="C1977">
        <v>3.3033599999999996</v>
      </c>
      <c r="D1977">
        <v>2838.6133199999999</v>
      </c>
    </row>
    <row r="1978" spans="1:4" x14ac:dyDescent="0.25">
      <c r="A1978">
        <v>3.3000699999999998</v>
      </c>
      <c r="B1978">
        <v>3028.6297199999999</v>
      </c>
      <c r="C1978">
        <v>3.3049599999999999</v>
      </c>
      <c r="D1978">
        <v>2838.0216700000001</v>
      </c>
    </row>
    <row r="1979" spans="1:4" x14ac:dyDescent="0.25">
      <c r="A1979">
        <v>3.3017300000000001</v>
      </c>
      <c r="B1979">
        <v>3029.0955300000001</v>
      </c>
      <c r="C1979">
        <v>3.3066799999999996</v>
      </c>
      <c r="D1979">
        <v>2838.8906999999999</v>
      </c>
    </row>
    <row r="1980" spans="1:4" x14ac:dyDescent="0.25">
      <c r="A1980">
        <v>3.3034399999999997</v>
      </c>
      <c r="B1980">
        <v>3027.8782500000002</v>
      </c>
      <c r="C1980">
        <v>3.3083399999999998</v>
      </c>
      <c r="D1980">
        <v>2840.8762099999999</v>
      </c>
    </row>
    <row r="1981" spans="1:4" x14ac:dyDescent="0.25">
      <c r="A1981">
        <v>3.3049999999999997</v>
      </c>
      <c r="B1981">
        <v>3027.8956899999998</v>
      </c>
      <c r="C1981">
        <v>3.3101599999999998</v>
      </c>
      <c r="D1981">
        <v>2841.2816699999998</v>
      </c>
    </row>
    <row r="1982" spans="1:4" x14ac:dyDescent="0.25">
      <c r="A1982">
        <v>3.3067699999999998</v>
      </c>
      <c r="B1982">
        <v>3028.2962299999999</v>
      </c>
      <c r="C1982">
        <v>3.3117099999999997</v>
      </c>
      <c r="D1982">
        <v>2841.6039799999999</v>
      </c>
    </row>
    <row r="1983" spans="1:4" x14ac:dyDescent="0.25">
      <c r="A1983">
        <v>3.3083199999999997</v>
      </c>
      <c r="B1983">
        <v>3026.63796</v>
      </c>
      <c r="C1983">
        <v>3.3133699999999999</v>
      </c>
      <c r="D1983">
        <v>2842.9707899999999</v>
      </c>
    </row>
    <row r="1984" spans="1:4" x14ac:dyDescent="0.25">
      <c r="A1984">
        <v>3.3099799999999999</v>
      </c>
      <c r="B1984">
        <v>3026.5849800000001</v>
      </c>
      <c r="C1984">
        <v>3.3149799999999998</v>
      </c>
      <c r="D1984">
        <v>2841.4573500000001</v>
      </c>
    </row>
    <row r="1985" spans="1:4" x14ac:dyDescent="0.25">
      <c r="A1985">
        <v>3.31169</v>
      </c>
      <c r="B1985">
        <v>3026.9861999999998</v>
      </c>
      <c r="C1985">
        <v>3.3166399999999996</v>
      </c>
      <c r="D1985">
        <v>2842.34494</v>
      </c>
    </row>
    <row r="1986" spans="1:4" x14ac:dyDescent="0.25">
      <c r="A1986">
        <v>3.3134099999999997</v>
      </c>
      <c r="B1986">
        <v>3025.88537</v>
      </c>
      <c r="C1986">
        <v>3.3184099999999996</v>
      </c>
      <c r="D1986">
        <v>2844.25423</v>
      </c>
    </row>
    <row r="1987" spans="1:4" x14ac:dyDescent="0.25">
      <c r="A1987">
        <v>3.3149599999999997</v>
      </c>
      <c r="B1987">
        <v>3026.0172499999999</v>
      </c>
      <c r="C1987">
        <v>3.3201199999999997</v>
      </c>
      <c r="D1987">
        <v>2844.17868</v>
      </c>
    </row>
    <row r="1988" spans="1:4" x14ac:dyDescent="0.25">
      <c r="A1988">
        <v>3.3167800000000001</v>
      </c>
      <c r="B1988">
        <v>3026.0925699999998</v>
      </c>
      <c r="C1988">
        <v>3.3216799999999997</v>
      </c>
      <c r="D1988">
        <v>2844.79693</v>
      </c>
    </row>
    <row r="1989" spans="1:4" x14ac:dyDescent="0.25">
      <c r="A1989">
        <v>3.3183400000000001</v>
      </c>
      <c r="B1989">
        <v>3024.58853</v>
      </c>
      <c r="C1989">
        <v>3.3234399999999997</v>
      </c>
      <c r="D1989">
        <v>2845.9158499999999</v>
      </c>
    </row>
    <row r="1990" spans="1:4" x14ac:dyDescent="0.25">
      <c r="A1990">
        <v>3.3199399999999999</v>
      </c>
      <c r="B1990">
        <v>3024.3151600000001</v>
      </c>
      <c r="C1990">
        <v>3.3249399999999998</v>
      </c>
      <c r="D1990">
        <v>2844.9111400000002</v>
      </c>
    </row>
    <row r="1991" spans="1:4" x14ac:dyDescent="0.25">
      <c r="A1991">
        <v>3.3217699999999999</v>
      </c>
      <c r="B1991">
        <v>3024.5753399999999</v>
      </c>
      <c r="C1991">
        <v>3.3266</v>
      </c>
      <c r="D1991">
        <v>2845.7079800000001</v>
      </c>
    </row>
    <row r="1992" spans="1:4" x14ac:dyDescent="0.25">
      <c r="A1992">
        <v>3.3233699999999997</v>
      </c>
      <c r="B1992">
        <v>3023.0151900000001</v>
      </c>
      <c r="C1992">
        <v>3.32843</v>
      </c>
      <c r="D1992">
        <v>2847.3499400000001</v>
      </c>
    </row>
    <row r="1993" spans="1:4" x14ac:dyDescent="0.25">
      <c r="A1993">
        <v>3.3250299999999999</v>
      </c>
      <c r="B1993">
        <v>3023.4405400000001</v>
      </c>
      <c r="C1993">
        <v>3.3301399999999997</v>
      </c>
      <c r="D1993">
        <v>2846.8311600000002</v>
      </c>
    </row>
    <row r="1994" spans="1:4" x14ac:dyDescent="0.25">
      <c r="A1994">
        <v>3.3268599999999999</v>
      </c>
      <c r="B1994">
        <v>3023.12806</v>
      </c>
      <c r="C1994">
        <v>3.3316399999999997</v>
      </c>
      <c r="D1994">
        <v>2847.3953200000001</v>
      </c>
    </row>
    <row r="1995" spans="1:4" x14ac:dyDescent="0.25">
      <c r="A1995">
        <v>3.3282499999999997</v>
      </c>
      <c r="B1995">
        <v>3021.0240899999999</v>
      </c>
      <c r="C1995">
        <v>3.3334599999999996</v>
      </c>
      <c r="D1995">
        <v>2848.0620699999999</v>
      </c>
    </row>
    <row r="1996" spans="1:4" x14ac:dyDescent="0.25">
      <c r="A1996">
        <v>3.3299599999999998</v>
      </c>
      <c r="B1996">
        <v>3020.5607399999999</v>
      </c>
      <c r="C1996">
        <v>3.3349599999999997</v>
      </c>
      <c r="D1996">
        <v>2846.9827</v>
      </c>
    </row>
    <row r="1997" spans="1:4" x14ac:dyDescent="0.25">
      <c r="A1997">
        <v>3.3317799999999997</v>
      </c>
      <c r="B1997">
        <v>3020.7581100000002</v>
      </c>
      <c r="C1997">
        <v>3.3366199999999999</v>
      </c>
      <c r="D1997">
        <v>2847.8128499999998</v>
      </c>
    </row>
    <row r="1998" spans="1:4" x14ac:dyDescent="0.25">
      <c r="A1998">
        <v>3.3333399999999997</v>
      </c>
      <c r="B1998">
        <v>3019.1130199999998</v>
      </c>
      <c r="C1998">
        <v>3.3384399999999999</v>
      </c>
      <c r="D1998">
        <v>2849.0070999999998</v>
      </c>
    </row>
    <row r="1999" spans="1:4" x14ac:dyDescent="0.25">
      <c r="A1999">
        <v>3.3350499999999998</v>
      </c>
      <c r="B1999">
        <v>3019.80861</v>
      </c>
      <c r="C1999">
        <v>3.34</v>
      </c>
      <c r="D1999">
        <v>2848.1874600000001</v>
      </c>
    </row>
    <row r="2000" spans="1:4" x14ac:dyDescent="0.25">
      <c r="A2000">
        <v>3.3368699999999998</v>
      </c>
      <c r="B2000">
        <v>3018.7672400000001</v>
      </c>
      <c r="C2000">
        <v>3.3416599999999996</v>
      </c>
      <c r="D2000">
        <v>2849.1939600000001</v>
      </c>
    </row>
    <row r="2001" spans="1:4" x14ac:dyDescent="0.25">
      <c r="A2001">
        <v>3.3382700000000001</v>
      </c>
      <c r="B2001">
        <v>3016.7233900000001</v>
      </c>
      <c r="C2001">
        <v>3.34348</v>
      </c>
      <c r="D2001">
        <v>2849.4132300000001</v>
      </c>
    </row>
    <row r="2002" spans="1:4" x14ac:dyDescent="0.25">
      <c r="A2002">
        <v>3.3399799999999997</v>
      </c>
      <c r="B2002">
        <v>3016.1608000000001</v>
      </c>
      <c r="C2002">
        <v>3.3449299999999997</v>
      </c>
      <c r="D2002">
        <v>2848.5500099999999</v>
      </c>
    </row>
    <row r="2003" spans="1:4" x14ac:dyDescent="0.25">
      <c r="A2003">
        <v>3.3417499999999998</v>
      </c>
      <c r="B2003">
        <v>3015.7285200000001</v>
      </c>
      <c r="C2003">
        <v>3.3466399999999998</v>
      </c>
      <c r="D2003">
        <v>2849.45525</v>
      </c>
    </row>
    <row r="2004" spans="1:4" x14ac:dyDescent="0.25">
      <c r="A2004">
        <v>3.34335</v>
      </c>
      <c r="B2004">
        <v>3014.4873299999999</v>
      </c>
      <c r="C2004">
        <v>3.3484599999999998</v>
      </c>
      <c r="D2004">
        <v>2849.9615199999998</v>
      </c>
    </row>
    <row r="2005" spans="1:4" x14ac:dyDescent="0.25">
      <c r="A2005">
        <v>3.3451200000000001</v>
      </c>
      <c r="B2005">
        <v>3014.9772800000001</v>
      </c>
      <c r="C2005">
        <v>3.3499599999999998</v>
      </c>
      <c r="D2005">
        <v>2848.8265000000001</v>
      </c>
    </row>
    <row r="2006" spans="1:4" x14ac:dyDescent="0.25">
      <c r="A2006">
        <v>3.3467799999999999</v>
      </c>
      <c r="B2006">
        <v>3012.9897599999999</v>
      </c>
      <c r="C2006">
        <v>3.35168</v>
      </c>
      <c r="D2006">
        <v>2850.00153</v>
      </c>
    </row>
    <row r="2007" spans="1:4" x14ac:dyDescent="0.25">
      <c r="A2007">
        <v>3.3482799999999999</v>
      </c>
      <c r="B2007">
        <v>3011.6262999999999</v>
      </c>
      <c r="C2007">
        <v>3.35344</v>
      </c>
      <c r="D2007">
        <v>2849.3806</v>
      </c>
    </row>
    <row r="2008" spans="1:4" x14ac:dyDescent="0.25">
      <c r="A2008">
        <v>3.35</v>
      </c>
      <c r="B2008">
        <v>3010.7255300000002</v>
      </c>
      <c r="C2008">
        <v>3.3549399999999996</v>
      </c>
      <c r="D2008">
        <v>2848.9411599999999</v>
      </c>
    </row>
    <row r="2009" spans="1:4" x14ac:dyDescent="0.25">
      <c r="A2009">
        <v>3.3517699999999997</v>
      </c>
      <c r="B2009">
        <v>3009.7042799999999</v>
      </c>
      <c r="C2009">
        <v>3.3566599999999998</v>
      </c>
      <c r="D2009">
        <v>2849.2310600000001</v>
      </c>
    </row>
    <row r="2010" spans="1:4" x14ac:dyDescent="0.25">
      <c r="A2010">
        <v>3.3533200000000001</v>
      </c>
      <c r="B2010">
        <v>3008.7592500000001</v>
      </c>
      <c r="C2010">
        <v>3.3583699999999999</v>
      </c>
      <c r="D2010">
        <v>2848.7129500000001</v>
      </c>
    </row>
    <row r="2011" spans="1:4" x14ac:dyDescent="0.25">
      <c r="A2011">
        <v>3.35514</v>
      </c>
      <c r="B2011">
        <v>3008.6595600000001</v>
      </c>
      <c r="C2011">
        <v>3.3599299999999999</v>
      </c>
      <c r="D2011">
        <v>2847.8510700000002</v>
      </c>
    </row>
    <row r="2012" spans="1:4" x14ac:dyDescent="0.25">
      <c r="A2012">
        <v>3.3567499999999999</v>
      </c>
      <c r="B2012">
        <v>3005.9896399999998</v>
      </c>
      <c r="C2012">
        <v>3.3616899999999998</v>
      </c>
      <c r="D2012">
        <v>2848.5609599999998</v>
      </c>
    </row>
    <row r="2013" spans="1:4" x14ac:dyDescent="0.25">
      <c r="A2013">
        <v>3.3582999999999998</v>
      </c>
      <c r="B2013">
        <v>3005.1025</v>
      </c>
      <c r="C2013">
        <v>3.3634099999999996</v>
      </c>
      <c r="D2013">
        <v>2847.42236</v>
      </c>
    </row>
    <row r="2014" spans="1:4" x14ac:dyDescent="0.25">
      <c r="A2014">
        <v>3.36002</v>
      </c>
      <c r="B2014">
        <v>3003.4241099999999</v>
      </c>
      <c r="C2014">
        <v>3.36496</v>
      </c>
      <c r="D2014">
        <v>2847.2214199999999</v>
      </c>
    </row>
    <row r="2015" spans="1:4" x14ac:dyDescent="0.25">
      <c r="A2015">
        <v>3.3617300000000001</v>
      </c>
      <c r="B2015">
        <v>3002.27232</v>
      </c>
      <c r="C2015">
        <v>3.36673</v>
      </c>
      <c r="D2015">
        <v>2847.13022</v>
      </c>
    </row>
    <row r="2016" spans="1:4" x14ac:dyDescent="0.25">
      <c r="A2016">
        <v>3.36334</v>
      </c>
      <c r="B2016">
        <v>3001.2950999999998</v>
      </c>
      <c r="C2016">
        <v>3.3683899999999998</v>
      </c>
      <c r="D2016">
        <v>2846.3374100000001</v>
      </c>
    </row>
    <row r="2017" spans="1:4" x14ac:dyDescent="0.25">
      <c r="A2017">
        <v>3.36511</v>
      </c>
      <c r="B2017">
        <v>3000.1929399999999</v>
      </c>
      <c r="C2017">
        <v>3.3699999999999997</v>
      </c>
      <c r="D2017">
        <v>2845.8020799999999</v>
      </c>
    </row>
    <row r="2018" spans="1:4" x14ac:dyDescent="0.25">
      <c r="A2018">
        <v>3.3667099999999999</v>
      </c>
      <c r="B2018">
        <v>2997.8638900000001</v>
      </c>
      <c r="C2018">
        <v>3.3717699999999997</v>
      </c>
      <c r="D2018">
        <v>2845.9098199999999</v>
      </c>
    </row>
    <row r="2019" spans="1:4" x14ac:dyDescent="0.25">
      <c r="A2019">
        <v>3.3683199999999998</v>
      </c>
      <c r="B2019">
        <v>2997.2136799999998</v>
      </c>
      <c r="C2019">
        <v>3.3734299999999999</v>
      </c>
      <c r="D2019">
        <v>2844.6532000000002</v>
      </c>
    </row>
    <row r="2020" spans="1:4" x14ac:dyDescent="0.25">
      <c r="A2020">
        <v>3.3700299999999999</v>
      </c>
      <c r="B2020">
        <v>2994.9948199999999</v>
      </c>
      <c r="C2020">
        <v>3.3749799999999999</v>
      </c>
      <c r="D2020">
        <v>2844.2600400000001</v>
      </c>
    </row>
    <row r="2021" spans="1:4" x14ac:dyDescent="0.25">
      <c r="A2021">
        <v>3.3716900000000001</v>
      </c>
      <c r="B2021">
        <v>2993.4695400000001</v>
      </c>
      <c r="C2021">
        <v>3.37669</v>
      </c>
      <c r="D2021">
        <v>2842.72939</v>
      </c>
    </row>
    <row r="2022" spans="1:4" x14ac:dyDescent="0.25">
      <c r="A2022">
        <v>3.3733</v>
      </c>
      <c r="B2022">
        <v>2992.4129699999999</v>
      </c>
      <c r="C2022">
        <v>3.3783599999999998</v>
      </c>
      <c r="D2022">
        <v>2841.857</v>
      </c>
    </row>
    <row r="2023" spans="1:4" x14ac:dyDescent="0.25">
      <c r="A2023">
        <v>3.3751199999999999</v>
      </c>
      <c r="B2023">
        <v>2990.72966</v>
      </c>
      <c r="C2023">
        <v>3.3799599999999996</v>
      </c>
      <c r="D2023">
        <v>2841.2179599999999</v>
      </c>
    </row>
    <row r="2024" spans="1:4" x14ac:dyDescent="0.25">
      <c r="A2024">
        <v>3.3766799999999999</v>
      </c>
      <c r="B2024">
        <v>2988.2908600000001</v>
      </c>
      <c r="C2024">
        <v>3.38178</v>
      </c>
      <c r="D2024">
        <v>2840.62363</v>
      </c>
    </row>
    <row r="2025" spans="1:4" x14ac:dyDescent="0.25">
      <c r="A2025">
        <v>3.37839</v>
      </c>
      <c r="B2025">
        <v>2987.72424</v>
      </c>
      <c r="C2025">
        <v>3.3833899999999999</v>
      </c>
      <c r="D2025">
        <v>2838.7995099999998</v>
      </c>
    </row>
    <row r="2026" spans="1:4" x14ac:dyDescent="0.25">
      <c r="A2026">
        <v>3.3800499999999998</v>
      </c>
      <c r="B2026">
        <v>2984.4548599999998</v>
      </c>
      <c r="C2026">
        <v>3.3849999999999998</v>
      </c>
      <c r="D2026">
        <v>2838.2758100000001</v>
      </c>
    </row>
    <row r="2027" spans="1:4" x14ac:dyDescent="0.25">
      <c r="A2027">
        <v>3.38171</v>
      </c>
      <c r="B2027">
        <v>2982.6765500000001</v>
      </c>
      <c r="C2027">
        <v>3.38666</v>
      </c>
      <c r="D2027">
        <v>2835.5931500000002</v>
      </c>
    </row>
    <row r="2028" spans="1:4" x14ac:dyDescent="0.25">
      <c r="A2028">
        <v>3.3833199999999999</v>
      </c>
      <c r="B2028">
        <v>2981.1613299999999</v>
      </c>
      <c r="C2028">
        <v>3.3883699999999997</v>
      </c>
      <c r="D2028">
        <v>2834.76055</v>
      </c>
    </row>
    <row r="2029" spans="1:4" x14ac:dyDescent="0.25">
      <c r="A2029">
        <v>3.3850899999999999</v>
      </c>
      <c r="B2029">
        <v>2978.5320900000002</v>
      </c>
      <c r="C2029">
        <v>3.3900299999999999</v>
      </c>
      <c r="D2029">
        <v>2834.1338000000001</v>
      </c>
    </row>
    <row r="2030" spans="1:4" x14ac:dyDescent="0.25">
      <c r="A2030">
        <v>3.3866399999999999</v>
      </c>
      <c r="B2030">
        <v>2976.4549400000001</v>
      </c>
      <c r="C2030">
        <v>3.3917999999999999</v>
      </c>
      <c r="D2030">
        <v>2832.41138</v>
      </c>
    </row>
    <row r="2031" spans="1:4" x14ac:dyDescent="0.25">
      <c r="A2031">
        <v>3.3884099999999999</v>
      </c>
      <c r="B2031">
        <v>2975.3521099999998</v>
      </c>
      <c r="C2031">
        <v>3.3933</v>
      </c>
      <c r="D2031">
        <v>2830.4229700000001</v>
      </c>
    </row>
    <row r="2032" spans="1:4" x14ac:dyDescent="0.25">
      <c r="A2032">
        <v>3.3900199999999998</v>
      </c>
      <c r="B2032">
        <v>2971.7358199999999</v>
      </c>
      <c r="C2032">
        <v>3.3950199999999997</v>
      </c>
      <c r="D2032">
        <v>2829.33176</v>
      </c>
    </row>
    <row r="2033" spans="1:4" x14ac:dyDescent="0.25">
      <c r="A2033">
        <v>3.39168</v>
      </c>
      <c r="B2033">
        <v>2969.6734200000001</v>
      </c>
      <c r="C2033">
        <v>3.3966799999999999</v>
      </c>
      <c r="D2033">
        <v>2826.06684</v>
      </c>
    </row>
    <row r="2034" spans="1:4" x14ac:dyDescent="0.25">
      <c r="A2034">
        <v>3.3933899999999997</v>
      </c>
      <c r="B2034">
        <v>2967.7701699999998</v>
      </c>
      <c r="C2034">
        <v>3.3983399999999997</v>
      </c>
      <c r="D2034">
        <v>2824.5484799999999</v>
      </c>
    </row>
    <row r="2035" spans="1:4" x14ac:dyDescent="0.25">
      <c r="A2035">
        <v>3.3950499999999999</v>
      </c>
      <c r="B2035">
        <v>2964.7015000000001</v>
      </c>
      <c r="C2035">
        <v>3.4000499999999998</v>
      </c>
      <c r="D2035">
        <v>2823.2824799999999</v>
      </c>
    </row>
    <row r="2036" spans="1:4" x14ac:dyDescent="0.25">
      <c r="A2036">
        <v>3.3967099999999997</v>
      </c>
      <c r="B2036">
        <v>2962.62257</v>
      </c>
      <c r="C2036">
        <v>3.4018199999999998</v>
      </c>
      <c r="D2036">
        <v>2820.7424299999998</v>
      </c>
    </row>
    <row r="2037" spans="1:4" x14ac:dyDescent="0.25">
      <c r="A2037">
        <v>3.3984799999999997</v>
      </c>
      <c r="B2037">
        <v>2960.8254900000002</v>
      </c>
      <c r="C2037">
        <v>3.4032699999999996</v>
      </c>
      <c r="D2037">
        <v>2818.1460499999998</v>
      </c>
    </row>
    <row r="2038" spans="1:4" x14ac:dyDescent="0.25">
      <c r="A2038">
        <v>3.3999799999999998</v>
      </c>
      <c r="B2038">
        <v>2956.3544700000002</v>
      </c>
      <c r="C2038">
        <v>3.40503</v>
      </c>
      <c r="D2038">
        <v>2816.9748199999999</v>
      </c>
    </row>
    <row r="2039" spans="1:4" x14ac:dyDescent="0.25">
      <c r="A2039">
        <v>3.40164</v>
      </c>
      <c r="B2039">
        <v>2954.2276999999999</v>
      </c>
      <c r="C2039">
        <v>3.4066399999999999</v>
      </c>
      <c r="D2039">
        <v>2813.5722099999998</v>
      </c>
    </row>
    <row r="2040" spans="1:4" x14ac:dyDescent="0.25">
      <c r="A2040">
        <v>3.40341</v>
      </c>
      <c r="B2040">
        <v>2952.0142099999998</v>
      </c>
      <c r="C2040">
        <v>3.4083599999999996</v>
      </c>
      <c r="D2040">
        <v>2812.5158700000002</v>
      </c>
    </row>
    <row r="2041" spans="1:4" x14ac:dyDescent="0.25">
      <c r="A2041">
        <v>3.4050199999999999</v>
      </c>
      <c r="B2041">
        <v>2948.38049</v>
      </c>
      <c r="C2041">
        <v>3.4100699999999997</v>
      </c>
      <c r="D2041">
        <v>2811.0390900000002</v>
      </c>
    </row>
    <row r="2042" spans="1:4" x14ac:dyDescent="0.25">
      <c r="A2042">
        <v>3.4066799999999997</v>
      </c>
      <c r="B2042">
        <v>2946.3978900000002</v>
      </c>
      <c r="C2042">
        <v>3.4117299999999999</v>
      </c>
      <c r="D2042">
        <v>2808.07413</v>
      </c>
    </row>
    <row r="2043" spans="1:4" x14ac:dyDescent="0.25">
      <c r="A2043">
        <v>3.4085000000000001</v>
      </c>
      <c r="B2043">
        <v>2943.7916700000001</v>
      </c>
      <c r="C2043">
        <v>3.4132799999999999</v>
      </c>
      <c r="D2043">
        <v>2805.7274200000002</v>
      </c>
    </row>
    <row r="2044" spans="1:4" x14ac:dyDescent="0.25">
      <c r="A2044">
        <v>3.4099399999999997</v>
      </c>
      <c r="B2044">
        <v>2939.04126</v>
      </c>
      <c r="C2044">
        <v>3.4151099999999999</v>
      </c>
      <c r="D2044">
        <v>2803.9837600000001</v>
      </c>
    </row>
    <row r="2045" spans="1:4" x14ac:dyDescent="0.25">
      <c r="A2045">
        <v>3.4116599999999999</v>
      </c>
      <c r="B2045">
        <v>2936.4900299999999</v>
      </c>
      <c r="C2045">
        <v>3.4165999999999999</v>
      </c>
      <c r="D2045">
        <v>2800.24521</v>
      </c>
    </row>
    <row r="2046" spans="1:4" x14ac:dyDescent="0.25">
      <c r="A2046">
        <v>3.41343</v>
      </c>
      <c r="B2046">
        <v>2933.6875700000001</v>
      </c>
      <c r="C2046">
        <v>3.4183199999999996</v>
      </c>
      <c r="D2046">
        <v>2798.6522</v>
      </c>
    </row>
    <row r="2047" spans="1:4" x14ac:dyDescent="0.25">
      <c r="A2047">
        <v>3.4150299999999998</v>
      </c>
      <c r="B2047">
        <v>2929.7639399999998</v>
      </c>
      <c r="C2047">
        <v>3.42014</v>
      </c>
      <c r="D2047">
        <v>2796.8828400000002</v>
      </c>
    </row>
    <row r="2048" spans="1:4" x14ac:dyDescent="0.25">
      <c r="A2048">
        <v>3.41669</v>
      </c>
      <c r="B2048">
        <v>2927.3745399999998</v>
      </c>
      <c r="C2048">
        <v>3.4216399999999996</v>
      </c>
      <c r="D2048">
        <v>2793.1894400000001</v>
      </c>
    </row>
    <row r="2049" spans="1:4" x14ac:dyDescent="0.25">
      <c r="A2049">
        <v>3.4184600000000001</v>
      </c>
      <c r="B2049">
        <v>2923.1482700000001</v>
      </c>
      <c r="C2049">
        <v>3.4232999999999998</v>
      </c>
      <c r="D2049">
        <v>2791.2070600000002</v>
      </c>
    </row>
    <row r="2050" spans="1:4" x14ac:dyDescent="0.25">
      <c r="A2050">
        <v>3.4199099999999998</v>
      </c>
      <c r="B2050">
        <v>2918.8873600000002</v>
      </c>
      <c r="C2050">
        <v>3.4251199999999997</v>
      </c>
      <c r="D2050">
        <v>2789.0098800000001</v>
      </c>
    </row>
    <row r="2051" spans="1:4" x14ac:dyDescent="0.25">
      <c r="A2051">
        <v>3.4216799999999998</v>
      </c>
      <c r="B2051">
        <v>2915.8437300000001</v>
      </c>
      <c r="C2051">
        <v>3.4266199999999998</v>
      </c>
      <c r="D2051">
        <v>2785.7939200000001</v>
      </c>
    </row>
    <row r="2052" spans="1:4" x14ac:dyDescent="0.25">
      <c r="A2052">
        <v>3.4233899999999999</v>
      </c>
      <c r="B2052">
        <v>2912.38211</v>
      </c>
      <c r="C2052">
        <v>3.4283899999999998</v>
      </c>
      <c r="D2052">
        <v>2783.6626799999999</v>
      </c>
    </row>
    <row r="2053" spans="1:4" x14ac:dyDescent="0.25">
      <c r="A2053">
        <v>3.4249999999999998</v>
      </c>
      <c r="B2053">
        <v>2908.2537400000001</v>
      </c>
      <c r="C2053">
        <v>3.4300999999999999</v>
      </c>
      <c r="D2053">
        <v>2781.3834700000002</v>
      </c>
    </row>
    <row r="2054" spans="1:4" x14ac:dyDescent="0.25">
      <c r="A2054">
        <v>3.4267099999999999</v>
      </c>
      <c r="B2054">
        <v>2905.4003200000002</v>
      </c>
      <c r="C2054">
        <v>3.4316599999999999</v>
      </c>
      <c r="D2054">
        <v>2777.7575700000002</v>
      </c>
    </row>
    <row r="2055" spans="1:4" x14ac:dyDescent="0.25">
      <c r="A2055">
        <v>3.4284300000000001</v>
      </c>
      <c r="B2055">
        <v>2900.5099799999998</v>
      </c>
      <c r="C2055">
        <v>3.4333199999999997</v>
      </c>
      <c r="D2055">
        <v>2775.77117</v>
      </c>
    </row>
    <row r="2056" spans="1:4" x14ac:dyDescent="0.25">
      <c r="A2056">
        <v>3.4299299999999997</v>
      </c>
      <c r="B2056">
        <v>2896.55015</v>
      </c>
      <c r="C2056">
        <v>3.4351399999999996</v>
      </c>
      <c r="D2056">
        <v>2772.9228899999998</v>
      </c>
    </row>
    <row r="2057" spans="1:4" x14ac:dyDescent="0.25">
      <c r="A2057">
        <v>3.4316899999999997</v>
      </c>
      <c r="B2057">
        <v>2892.7827600000001</v>
      </c>
      <c r="C2057">
        <v>3.4366399999999997</v>
      </c>
      <c r="D2057">
        <v>2769.3367699999999</v>
      </c>
    </row>
    <row r="2058" spans="1:4" x14ac:dyDescent="0.25">
      <c r="A2058">
        <v>3.4334099999999999</v>
      </c>
      <c r="B2058">
        <v>2889.0225300000002</v>
      </c>
      <c r="C2058">
        <v>3.4383499999999998</v>
      </c>
      <c r="D2058">
        <v>2766.6702100000002</v>
      </c>
    </row>
    <row r="2059" spans="1:4" x14ac:dyDescent="0.25">
      <c r="A2059">
        <v>3.4350199999999997</v>
      </c>
      <c r="B2059">
        <v>2885.0432500000002</v>
      </c>
      <c r="C2059">
        <v>3.44007</v>
      </c>
      <c r="D2059">
        <v>2763.5293499999998</v>
      </c>
    </row>
    <row r="2060" spans="1:4" x14ac:dyDescent="0.25">
      <c r="A2060">
        <v>3.4367299999999998</v>
      </c>
      <c r="B2060">
        <v>2881.47748</v>
      </c>
      <c r="C2060">
        <v>3.4416799999999999</v>
      </c>
      <c r="D2060">
        <v>2760.1122099999998</v>
      </c>
    </row>
    <row r="2061" spans="1:4" x14ac:dyDescent="0.25">
      <c r="A2061">
        <v>3.4383900000000001</v>
      </c>
      <c r="B2061">
        <v>2876.4959399999998</v>
      </c>
      <c r="C2061">
        <v>3.44339</v>
      </c>
      <c r="D2061">
        <v>2757.8495400000002</v>
      </c>
    </row>
    <row r="2062" spans="1:4" x14ac:dyDescent="0.25">
      <c r="A2062">
        <v>3.43994</v>
      </c>
      <c r="B2062">
        <v>2872.9236900000001</v>
      </c>
      <c r="C2062">
        <v>3.4451099999999997</v>
      </c>
      <c r="D2062">
        <v>2754.0104099999999</v>
      </c>
    </row>
    <row r="2063" spans="1:4" x14ac:dyDescent="0.25">
      <c r="A2063">
        <v>3.44171</v>
      </c>
      <c r="B2063">
        <v>2869.06511</v>
      </c>
      <c r="C2063">
        <v>3.4466599999999996</v>
      </c>
      <c r="D2063">
        <v>2750.55215</v>
      </c>
    </row>
    <row r="2064" spans="1:4" x14ac:dyDescent="0.25">
      <c r="A2064">
        <v>3.4434800000000001</v>
      </c>
      <c r="B2064">
        <v>2865.3746099999998</v>
      </c>
      <c r="C2064">
        <v>3.4483199999999998</v>
      </c>
      <c r="D2064">
        <v>2747.39273</v>
      </c>
    </row>
    <row r="2065" spans="1:4" x14ac:dyDescent="0.25">
      <c r="A2065">
        <v>3.4449799999999997</v>
      </c>
      <c r="B2065">
        <v>2861.54196</v>
      </c>
      <c r="C2065">
        <v>3.4500299999999999</v>
      </c>
      <c r="D2065">
        <v>2744.52522</v>
      </c>
    </row>
    <row r="2066" spans="1:4" x14ac:dyDescent="0.25">
      <c r="A2066">
        <v>3.4467499999999998</v>
      </c>
      <c r="B2066">
        <v>2857.7247299999999</v>
      </c>
      <c r="C2066">
        <v>3.4515899999999999</v>
      </c>
      <c r="D2066">
        <v>2741.6624099999999</v>
      </c>
    </row>
    <row r="2067" spans="1:4" x14ac:dyDescent="0.25">
      <c r="A2067">
        <v>3.44835</v>
      </c>
      <c r="B2067">
        <v>2853.1993900000002</v>
      </c>
      <c r="C2067">
        <v>3.4534599999999998</v>
      </c>
      <c r="D2067">
        <v>2739.23099</v>
      </c>
    </row>
    <row r="2068" spans="1:4" x14ac:dyDescent="0.25">
      <c r="A2068">
        <v>3.4500199999999999</v>
      </c>
      <c r="B2068">
        <v>2850.4210699999999</v>
      </c>
      <c r="C2068">
        <v>3.4550699999999996</v>
      </c>
      <c r="D2068">
        <v>2735.12743</v>
      </c>
    </row>
    <row r="2069" spans="1:4" x14ac:dyDescent="0.25">
      <c r="A2069">
        <v>3.45173</v>
      </c>
      <c r="B2069">
        <v>2845.9871600000001</v>
      </c>
      <c r="C2069">
        <v>3.4566199999999996</v>
      </c>
      <c r="D2069">
        <v>2731.9740499999998</v>
      </c>
    </row>
    <row r="2070" spans="1:4" x14ac:dyDescent="0.25">
      <c r="A2070">
        <v>3.4533899999999997</v>
      </c>
      <c r="B2070">
        <v>2842.4216099999999</v>
      </c>
      <c r="C2070">
        <v>3.4583399999999997</v>
      </c>
      <c r="D2070">
        <v>2728.70354</v>
      </c>
    </row>
    <row r="2071" spans="1:4" x14ac:dyDescent="0.25">
      <c r="A2071">
        <v>3.45505</v>
      </c>
      <c r="B2071">
        <v>2838.6759000000002</v>
      </c>
      <c r="C2071">
        <v>3.4600499999999998</v>
      </c>
      <c r="D2071">
        <v>2725.7774800000002</v>
      </c>
    </row>
    <row r="2072" spans="1:4" x14ac:dyDescent="0.25">
      <c r="A2072">
        <v>3.4567699999999997</v>
      </c>
      <c r="B2072">
        <v>2834.5754700000002</v>
      </c>
      <c r="C2072">
        <v>3.4616599999999997</v>
      </c>
      <c r="D2072">
        <v>2723.34762</v>
      </c>
    </row>
    <row r="2073" spans="1:4" x14ac:dyDescent="0.25">
      <c r="A2073">
        <v>3.4583200000000001</v>
      </c>
      <c r="B2073">
        <v>2830.1692800000001</v>
      </c>
      <c r="C2073">
        <v>3.4634799999999997</v>
      </c>
      <c r="D2073">
        <v>2720.75929</v>
      </c>
    </row>
    <row r="2074" spans="1:4" x14ac:dyDescent="0.25">
      <c r="A2074">
        <v>3.4600299999999997</v>
      </c>
      <c r="B2074">
        <v>2827.4072700000002</v>
      </c>
      <c r="C2074">
        <v>3.4649799999999997</v>
      </c>
      <c r="D2074">
        <v>2716.9961499999999</v>
      </c>
    </row>
    <row r="2075" spans="1:4" x14ac:dyDescent="0.25">
      <c r="A2075">
        <v>3.4617499999999999</v>
      </c>
      <c r="B2075">
        <v>2822.6468</v>
      </c>
      <c r="C2075">
        <v>3.4666399999999999</v>
      </c>
      <c r="D2075">
        <v>2714.70577</v>
      </c>
    </row>
    <row r="2076" spans="1:4" x14ac:dyDescent="0.25">
      <c r="A2076">
        <v>3.4633499999999997</v>
      </c>
      <c r="B2076">
        <v>2818.7871</v>
      </c>
      <c r="C2076">
        <v>3.4683499999999996</v>
      </c>
      <c r="D2076">
        <v>2710.96297</v>
      </c>
    </row>
    <row r="2077" spans="1:4" x14ac:dyDescent="0.25">
      <c r="A2077">
        <v>3.4650699999999999</v>
      </c>
      <c r="B2077">
        <v>2815.9582599999999</v>
      </c>
      <c r="C2077">
        <v>3.4700199999999999</v>
      </c>
      <c r="D2077">
        <v>2708.4171000000001</v>
      </c>
    </row>
    <row r="2078" spans="1:4" x14ac:dyDescent="0.25">
      <c r="A2078">
        <v>3.46678</v>
      </c>
      <c r="B2078">
        <v>2812.0420100000001</v>
      </c>
      <c r="C2078">
        <v>3.4716799999999997</v>
      </c>
      <c r="D2078">
        <v>2706.2930200000001</v>
      </c>
    </row>
    <row r="2079" spans="1:4" x14ac:dyDescent="0.25">
      <c r="A2079">
        <v>3.46834</v>
      </c>
      <c r="B2079">
        <v>2808.2212100000002</v>
      </c>
      <c r="C2079">
        <v>3.4734999999999996</v>
      </c>
      <c r="D2079">
        <v>2703.6783099999998</v>
      </c>
    </row>
    <row r="2080" spans="1:4" x14ac:dyDescent="0.25">
      <c r="A2080">
        <v>3.4701</v>
      </c>
      <c r="B2080">
        <v>2805.64696</v>
      </c>
      <c r="C2080">
        <v>3.4749399999999997</v>
      </c>
      <c r="D2080">
        <v>2699.8271</v>
      </c>
    </row>
    <row r="2081" spans="1:4" x14ac:dyDescent="0.25">
      <c r="A2081">
        <v>3.47166</v>
      </c>
      <c r="B2081">
        <v>2800.6305499999999</v>
      </c>
      <c r="C2081">
        <v>3.4767099999999997</v>
      </c>
      <c r="D2081">
        <v>2697.8098599999998</v>
      </c>
    </row>
    <row r="2082" spans="1:4" x14ac:dyDescent="0.25">
      <c r="A2082">
        <v>3.4733199999999997</v>
      </c>
      <c r="B2082">
        <v>2797.1148499999999</v>
      </c>
      <c r="C2082">
        <v>3.4783199999999996</v>
      </c>
      <c r="D2082">
        <v>2693.9646899999998</v>
      </c>
    </row>
    <row r="2083" spans="1:4" x14ac:dyDescent="0.25">
      <c r="A2083">
        <v>3.4750299999999998</v>
      </c>
      <c r="B2083">
        <v>2794.7732799999999</v>
      </c>
      <c r="C2083">
        <v>3.4800299999999997</v>
      </c>
      <c r="D2083">
        <v>2691.5578500000001</v>
      </c>
    </row>
    <row r="2084" spans="1:4" x14ac:dyDescent="0.25">
      <c r="A2084">
        <v>3.47675</v>
      </c>
      <c r="B2084">
        <v>2790.8391499999998</v>
      </c>
      <c r="C2084">
        <v>3.4817499999999999</v>
      </c>
      <c r="D2084">
        <v>2689.2576399999998</v>
      </c>
    </row>
    <row r="2085" spans="1:4" x14ac:dyDescent="0.25">
      <c r="A2085">
        <v>3.4783499999999998</v>
      </c>
      <c r="B2085">
        <v>2787.5340000000001</v>
      </c>
      <c r="C2085">
        <v>3.48346</v>
      </c>
      <c r="D2085">
        <v>2685.5248999999999</v>
      </c>
    </row>
    <row r="2086" spans="1:4" x14ac:dyDescent="0.25">
      <c r="A2086">
        <v>3.4801199999999999</v>
      </c>
      <c r="B2086">
        <v>2784.9400799999999</v>
      </c>
      <c r="C2086">
        <v>3.48502</v>
      </c>
      <c r="D2086">
        <v>2682.0149999999999</v>
      </c>
    </row>
    <row r="2087" spans="1:4" x14ac:dyDescent="0.25">
      <c r="A2087">
        <v>3.4816199999999999</v>
      </c>
      <c r="B2087">
        <v>2779.9323899999999</v>
      </c>
      <c r="C2087">
        <v>3.4867299999999997</v>
      </c>
      <c r="D2087">
        <v>2679.9011999999998</v>
      </c>
    </row>
    <row r="2088" spans="1:4" x14ac:dyDescent="0.25">
      <c r="A2088">
        <v>3.4832799999999997</v>
      </c>
      <c r="B2088">
        <v>2777.2235900000001</v>
      </c>
      <c r="C2088">
        <v>3.48834</v>
      </c>
      <c r="D2088">
        <v>2675.7053299999998</v>
      </c>
    </row>
    <row r="2089" spans="1:4" x14ac:dyDescent="0.25">
      <c r="A2089">
        <v>3.4851000000000001</v>
      </c>
      <c r="B2089">
        <v>2774.8411099999998</v>
      </c>
      <c r="C2089">
        <v>3.4900499999999997</v>
      </c>
      <c r="D2089">
        <v>2673.5879500000001</v>
      </c>
    </row>
    <row r="2090" spans="1:4" x14ac:dyDescent="0.25">
      <c r="A2090">
        <v>3.48671</v>
      </c>
      <c r="B2090">
        <v>2770.8014800000001</v>
      </c>
      <c r="C2090">
        <v>3.4917699999999998</v>
      </c>
      <c r="D2090">
        <v>2672.11832</v>
      </c>
    </row>
    <row r="2091" spans="1:4" x14ac:dyDescent="0.25">
      <c r="A2091">
        <v>3.4883199999999999</v>
      </c>
      <c r="B2091">
        <v>2768.22478</v>
      </c>
      <c r="C2091">
        <v>3.4933699999999996</v>
      </c>
      <c r="D2091">
        <v>2668.0250500000002</v>
      </c>
    </row>
    <row r="2092" spans="1:4" x14ac:dyDescent="0.25">
      <c r="A2092">
        <v>3.4900899999999999</v>
      </c>
      <c r="B2092">
        <v>2764.7754500000001</v>
      </c>
      <c r="C2092">
        <v>3.49498</v>
      </c>
      <c r="D2092">
        <v>2666.3377099999998</v>
      </c>
    </row>
    <row r="2093" spans="1:4" x14ac:dyDescent="0.25">
      <c r="A2093">
        <v>3.49159</v>
      </c>
      <c r="B2093">
        <v>2760.6991699999999</v>
      </c>
      <c r="C2093">
        <v>3.4967499999999996</v>
      </c>
      <c r="D2093">
        <v>2664.5122500000002</v>
      </c>
    </row>
    <row r="2094" spans="1:4" x14ac:dyDescent="0.25">
      <c r="A2094">
        <v>3.4933000000000001</v>
      </c>
      <c r="B2094">
        <v>2758.37637</v>
      </c>
      <c r="C2094">
        <v>3.4983</v>
      </c>
      <c r="D2094">
        <v>2661.1474199999998</v>
      </c>
    </row>
    <row r="2095" spans="1:4" x14ac:dyDescent="0.25">
      <c r="A2095">
        <v>3.49512</v>
      </c>
      <c r="B2095">
        <v>2755.8861700000002</v>
      </c>
      <c r="C2095">
        <v>3.4999599999999997</v>
      </c>
      <c r="D2095">
        <v>2659.7224900000001</v>
      </c>
    </row>
    <row r="2096" spans="1:4" x14ac:dyDescent="0.25">
      <c r="A2096">
        <v>3.4967299999999999</v>
      </c>
      <c r="B2096">
        <v>2752.3007200000002</v>
      </c>
      <c r="C2096">
        <v>3.5017299999999998</v>
      </c>
      <c r="D2096">
        <v>2658.3480800000002</v>
      </c>
    </row>
    <row r="2097" spans="1:4" x14ac:dyDescent="0.25">
      <c r="A2097">
        <v>3.4983900000000001</v>
      </c>
      <c r="B2097">
        <v>2750.1145000000001</v>
      </c>
      <c r="C2097">
        <v>3.5033399999999997</v>
      </c>
      <c r="D2097">
        <v>2655.7794199999998</v>
      </c>
    </row>
    <row r="2098" spans="1:4" x14ac:dyDescent="0.25">
      <c r="A2098">
        <v>3.5000999999999998</v>
      </c>
      <c r="B2098">
        <v>2746.4226600000002</v>
      </c>
      <c r="C2098">
        <v>3.5049999999999999</v>
      </c>
      <c r="D2098">
        <v>2655.4707400000002</v>
      </c>
    </row>
    <row r="2099" spans="1:4" x14ac:dyDescent="0.25">
      <c r="A2099">
        <v>3.5015999999999998</v>
      </c>
      <c r="B2099">
        <v>2743.1581900000001</v>
      </c>
      <c r="C2099">
        <v>3.5067699999999999</v>
      </c>
      <c r="D2099">
        <v>2654.13724</v>
      </c>
    </row>
    <row r="2100" spans="1:4" x14ac:dyDescent="0.25">
      <c r="A2100">
        <v>3.5033699999999999</v>
      </c>
      <c r="B2100">
        <v>2740.7231900000002</v>
      </c>
      <c r="C2100">
        <v>3.50827</v>
      </c>
      <c r="D2100">
        <v>2651.41167</v>
      </c>
    </row>
    <row r="2101" spans="1:4" x14ac:dyDescent="0.25">
      <c r="A2101">
        <v>3.5051899999999998</v>
      </c>
      <c r="B2101">
        <v>2738.4710300000002</v>
      </c>
      <c r="C2101">
        <v>3.5099799999999997</v>
      </c>
      <c r="D2101">
        <v>2650.6396399999999</v>
      </c>
    </row>
    <row r="2102" spans="1:4" x14ac:dyDescent="0.25">
      <c r="A2102">
        <v>3.5066899999999999</v>
      </c>
      <c r="B2102">
        <v>2734.7722600000002</v>
      </c>
      <c r="C2102">
        <v>3.5117499999999997</v>
      </c>
      <c r="D2102">
        <v>2649.3874900000001</v>
      </c>
    </row>
    <row r="2103" spans="1:4" x14ac:dyDescent="0.25">
      <c r="A2103">
        <v>3.50841</v>
      </c>
      <c r="B2103">
        <v>2732.4289100000001</v>
      </c>
      <c r="C2103">
        <v>3.5132999999999996</v>
      </c>
      <c r="D2103">
        <v>2647.26073</v>
      </c>
    </row>
    <row r="2104" spans="1:4" x14ac:dyDescent="0.25">
      <c r="A2104">
        <v>3.5101199999999997</v>
      </c>
      <c r="B2104">
        <v>2728.8155299999999</v>
      </c>
      <c r="C2104">
        <v>3.5150199999999998</v>
      </c>
      <c r="D2104">
        <v>2647.5823700000001</v>
      </c>
    </row>
    <row r="2105" spans="1:4" x14ac:dyDescent="0.25">
      <c r="A2105">
        <v>3.5115699999999999</v>
      </c>
      <c r="B2105">
        <v>2725.6008999999999</v>
      </c>
      <c r="C2105">
        <v>3.5168399999999997</v>
      </c>
      <c r="D2105">
        <v>2645.8885500000001</v>
      </c>
    </row>
    <row r="2106" spans="1:4" x14ac:dyDescent="0.25">
      <c r="A2106">
        <v>3.5133399999999999</v>
      </c>
      <c r="B2106">
        <v>2723.0396099999998</v>
      </c>
      <c r="C2106">
        <v>3.5182799999999999</v>
      </c>
      <c r="D2106">
        <v>2643.58833</v>
      </c>
    </row>
    <row r="2107" spans="1:4" x14ac:dyDescent="0.25">
      <c r="A2107">
        <v>3.5151599999999998</v>
      </c>
      <c r="B2107">
        <v>2720.6853000000001</v>
      </c>
      <c r="C2107">
        <v>3.5199399999999996</v>
      </c>
      <c r="D2107">
        <v>2642.0706500000001</v>
      </c>
    </row>
    <row r="2108" spans="1:4" x14ac:dyDescent="0.25">
      <c r="A2108">
        <v>3.51661</v>
      </c>
      <c r="B2108">
        <v>2716.9489899999999</v>
      </c>
      <c r="C2108">
        <v>3.5217699999999996</v>
      </c>
      <c r="D2108">
        <v>2641.28298</v>
      </c>
    </row>
    <row r="2109" spans="1:4" x14ac:dyDescent="0.25">
      <c r="A2109">
        <v>3.5184299999999999</v>
      </c>
      <c r="B2109">
        <v>2715.1630799999998</v>
      </c>
      <c r="C2109">
        <v>3.52332</v>
      </c>
      <c r="D2109">
        <v>2639.2755699999998</v>
      </c>
    </row>
    <row r="2110" spans="1:4" x14ac:dyDescent="0.25">
      <c r="A2110">
        <v>3.5200899999999997</v>
      </c>
      <c r="B2110">
        <v>2711.8192600000002</v>
      </c>
      <c r="C2110">
        <v>3.5250899999999996</v>
      </c>
      <c r="D2110">
        <v>2638.58043</v>
      </c>
    </row>
    <row r="2111" spans="1:4" x14ac:dyDescent="0.25">
      <c r="A2111">
        <v>3.5216400000000001</v>
      </c>
      <c r="B2111">
        <v>2709.3107300000001</v>
      </c>
      <c r="C2111">
        <v>3.5268499999999996</v>
      </c>
      <c r="D2111">
        <v>2636.0855299999998</v>
      </c>
    </row>
    <row r="2112" spans="1:4" x14ac:dyDescent="0.25">
      <c r="A2112">
        <v>3.5233599999999998</v>
      </c>
      <c r="B2112">
        <v>2706.2798299999999</v>
      </c>
      <c r="C2112">
        <v>3.5282499999999999</v>
      </c>
      <c r="D2112">
        <v>2633.6120799999999</v>
      </c>
    </row>
    <row r="2113" spans="1:4" x14ac:dyDescent="0.25">
      <c r="A2113">
        <v>3.5250699999999999</v>
      </c>
      <c r="B2113">
        <v>2703.5576099999998</v>
      </c>
      <c r="C2113">
        <v>3.52996</v>
      </c>
      <c r="D2113">
        <v>2631.4137900000001</v>
      </c>
    </row>
    <row r="2114" spans="1:4" x14ac:dyDescent="0.25">
      <c r="A2114">
        <v>3.5266199999999999</v>
      </c>
      <c r="B2114">
        <v>2700.9516199999998</v>
      </c>
      <c r="C2114">
        <v>3.5317299999999996</v>
      </c>
      <c r="D2114">
        <v>2629.7505900000001</v>
      </c>
    </row>
    <row r="2115" spans="1:4" x14ac:dyDescent="0.25">
      <c r="A2115">
        <v>3.5284399999999998</v>
      </c>
      <c r="B2115">
        <v>2698.9480100000001</v>
      </c>
      <c r="C2115">
        <v>3.5333399999999999</v>
      </c>
      <c r="D2115">
        <v>2627.59924</v>
      </c>
    </row>
    <row r="2116" spans="1:4" x14ac:dyDescent="0.25">
      <c r="A2116">
        <v>3.5300499999999997</v>
      </c>
      <c r="B2116">
        <v>2695.69047</v>
      </c>
      <c r="C2116">
        <v>3.5350999999999999</v>
      </c>
      <c r="D2116">
        <v>2626.5457999999999</v>
      </c>
    </row>
    <row r="2117" spans="1:4" x14ac:dyDescent="0.25">
      <c r="A2117">
        <v>3.53166</v>
      </c>
      <c r="B2117">
        <v>2693.4441200000001</v>
      </c>
      <c r="C2117">
        <v>3.5367699999999997</v>
      </c>
      <c r="D2117">
        <v>2623.2444500000001</v>
      </c>
    </row>
    <row r="2118" spans="1:4" x14ac:dyDescent="0.25">
      <c r="A2118">
        <v>3.5333699999999997</v>
      </c>
      <c r="B2118">
        <v>2690.58466</v>
      </c>
      <c r="C2118">
        <v>3.5383199999999997</v>
      </c>
      <c r="D2118">
        <v>2621.3065499999998</v>
      </c>
    </row>
    <row r="2119" spans="1:4" x14ac:dyDescent="0.25">
      <c r="A2119">
        <v>3.5350299999999999</v>
      </c>
      <c r="B2119">
        <v>2687.7397299999998</v>
      </c>
      <c r="C2119">
        <v>3.5399799999999999</v>
      </c>
      <c r="D2119">
        <v>2619.0054399999999</v>
      </c>
    </row>
    <row r="2120" spans="1:4" x14ac:dyDescent="0.25">
      <c r="A2120">
        <v>3.5366399999999998</v>
      </c>
      <c r="B2120">
        <v>2685.8320100000001</v>
      </c>
      <c r="C2120">
        <v>3.54169</v>
      </c>
      <c r="D2120">
        <v>2617.3192300000001</v>
      </c>
    </row>
    <row r="2121" spans="1:4" x14ac:dyDescent="0.25">
      <c r="A2121">
        <v>3.5384599999999997</v>
      </c>
      <c r="B2121">
        <v>2683.4517700000001</v>
      </c>
      <c r="C2121">
        <v>3.5432999999999999</v>
      </c>
      <c r="D2121">
        <v>2615.89788</v>
      </c>
    </row>
    <row r="2122" spans="1:4" x14ac:dyDescent="0.25">
      <c r="A2122">
        <v>3.5400199999999997</v>
      </c>
      <c r="B2122">
        <v>2680.5201200000001</v>
      </c>
      <c r="C2122">
        <v>3.5451799999999998</v>
      </c>
      <c r="D2122">
        <v>2614.4537300000002</v>
      </c>
    </row>
    <row r="2123" spans="1:4" x14ac:dyDescent="0.25">
      <c r="A2123">
        <v>3.5416799999999999</v>
      </c>
      <c r="B2123">
        <v>2678.6966600000001</v>
      </c>
      <c r="C2123">
        <v>3.5466799999999998</v>
      </c>
      <c r="D2123">
        <v>2610.7227800000001</v>
      </c>
    </row>
    <row r="2124" spans="1:4" x14ac:dyDescent="0.25">
      <c r="A2124">
        <v>3.5433399999999997</v>
      </c>
      <c r="B2124">
        <v>2675.2131399999998</v>
      </c>
      <c r="C2124">
        <v>3.5483399999999996</v>
      </c>
      <c r="D2124">
        <v>2609.3233399999999</v>
      </c>
    </row>
    <row r="2125" spans="1:4" x14ac:dyDescent="0.25">
      <c r="A2125">
        <v>3.5449999999999999</v>
      </c>
      <c r="B2125">
        <v>2672.7768000000001</v>
      </c>
      <c r="C2125">
        <v>3.55</v>
      </c>
      <c r="D2125">
        <v>2606.2095199999999</v>
      </c>
    </row>
    <row r="2126" spans="1:4" x14ac:dyDescent="0.25">
      <c r="A2126">
        <v>3.54671</v>
      </c>
      <c r="B2126">
        <v>2671.3465200000001</v>
      </c>
      <c r="C2126">
        <v>3.5516599999999996</v>
      </c>
      <c r="D2126">
        <v>2603.9233800000002</v>
      </c>
    </row>
    <row r="2127" spans="1:4" x14ac:dyDescent="0.25">
      <c r="A2127">
        <v>3.5484800000000001</v>
      </c>
      <c r="B2127">
        <v>2668.4524099999999</v>
      </c>
      <c r="C2127">
        <v>3.5533199999999998</v>
      </c>
      <c r="D2127">
        <v>2602.4562099999998</v>
      </c>
    </row>
    <row r="2128" spans="1:4" x14ac:dyDescent="0.25">
      <c r="A2128">
        <v>3.55003</v>
      </c>
      <c r="B2128">
        <v>2665.8940299999999</v>
      </c>
      <c r="C2128">
        <v>3.5551399999999997</v>
      </c>
      <c r="D2128">
        <v>2599.9914899999999</v>
      </c>
    </row>
    <row r="2129" spans="1:4" x14ac:dyDescent="0.25">
      <c r="A2129">
        <v>3.5517499999999997</v>
      </c>
      <c r="B2129">
        <v>2664.0757199999998</v>
      </c>
      <c r="C2129">
        <v>3.5566399999999998</v>
      </c>
      <c r="D2129">
        <v>2596.8758800000001</v>
      </c>
    </row>
    <row r="2130" spans="1:4" x14ac:dyDescent="0.25">
      <c r="A2130">
        <v>3.5532999999999997</v>
      </c>
      <c r="B2130">
        <v>2659.6460499999998</v>
      </c>
      <c r="C2130">
        <v>3.55836</v>
      </c>
      <c r="D2130">
        <v>2595.7643200000002</v>
      </c>
    </row>
    <row r="2131" spans="1:4" x14ac:dyDescent="0.25">
      <c r="A2131">
        <v>3.5549599999999999</v>
      </c>
      <c r="B2131">
        <v>2657.3000099999999</v>
      </c>
      <c r="C2131">
        <v>3.5599599999999998</v>
      </c>
      <c r="D2131">
        <v>2592.3259600000001</v>
      </c>
    </row>
    <row r="2132" spans="1:4" x14ac:dyDescent="0.25">
      <c r="A2132">
        <v>3.5567299999999999</v>
      </c>
      <c r="B2132">
        <v>2655.7416499999999</v>
      </c>
      <c r="C2132">
        <v>3.56168</v>
      </c>
      <c r="D2132">
        <v>2590.4336600000001</v>
      </c>
    </row>
    <row r="2133" spans="1:4" x14ac:dyDescent="0.25">
      <c r="A2133">
        <v>3.5585</v>
      </c>
      <c r="B2133">
        <v>2652.6649299999999</v>
      </c>
      <c r="C2133">
        <v>3.5633399999999997</v>
      </c>
      <c r="D2133">
        <v>2588.9441400000001</v>
      </c>
    </row>
    <row r="2134" spans="1:4" x14ac:dyDescent="0.25">
      <c r="A2134">
        <v>3.5600499999999999</v>
      </c>
      <c r="B2134">
        <v>2649.96774</v>
      </c>
      <c r="C2134">
        <v>3.5651099999999998</v>
      </c>
      <c r="D2134">
        <v>2586.0580799999998</v>
      </c>
    </row>
    <row r="2135" spans="1:4" x14ac:dyDescent="0.25">
      <c r="A2135">
        <v>3.5617700000000001</v>
      </c>
      <c r="B2135">
        <v>2647.8537200000001</v>
      </c>
      <c r="C2135">
        <v>3.5665999999999998</v>
      </c>
      <c r="D2135">
        <v>2583.5625100000002</v>
      </c>
    </row>
    <row r="2136" spans="1:4" x14ac:dyDescent="0.25">
      <c r="A2136">
        <v>3.5632699999999997</v>
      </c>
      <c r="B2136">
        <v>2643.40281</v>
      </c>
      <c r="C2136">
        <v>3.5683699999999998</v>
      </c>
      <c r="D2136">
        <v>2582.7851099999998</v>
      </c>
    </row>
    <row r="2137" spans="1:4" x14ac:dyDescent="0.25">
      <c r="A2137">
        <v>3.5649799999999998</v>
      </c>
      <c r="B2137">
        <v>2640.9926300000002</v>
      </c>
      <c r="C2137">
        <v>3.5699799999999997</v>
      </c>
      <c r="D2137">
        <v>2579.7043699999999</v>
      </c>
    </row>
    <row r="2138" spans="1:4" x14ac:dyDescent="0.25">
      <c r="A2138">
        <v>3.5667499999999999</v>
      </c>
      <c r="B2138">
        <v>2639.1273700000002</v>
      </c>
      <c r="C2138">
        <v>3.5716399999999999</v>
      </c>
      <c r="D2138">
        <v>2578.42317</v>
      </c>
    </row>
    <row r="2139" spans="1:4" x14ac:dyDescent="0.25">
      <c r="A2139">
        <v>3.56846</v>
      </c>
      <c r="B2139">
        <v>2635.8188700000001</v>
      </c>
      <c r="C2139">
        <v>3.5733499999999996</v>
      </c>
      <c r="D2139">
        <v>2577.5101</v>
      </c>
    </row>
    <row r="2140" spans="1:4" x14ac:dyDescent="0.25">
      <c r="A2140">
        <v>3.57002</v>
      </c>
      <c r="B2140">
        <v>2633.2962499999999</v>
      </c>
      <c r="C2140">
        <v>3.5750699999999997</v>
      </c>
      <c r="D2140">
        <v>2575.0440400000002</v>
      </c>
    </row>
    <row r="2141" spans="1:4" x14ac:dyDescent="0.25">
      <c r="A2141">
        <v>3.57178</v>
      </c>
      <c r="B2141">
        <v>2630.5601700000002</v>
      </c>
      <c r="C2141">
        <v>3.5766199999999997</v>
      </c>
      <c r="D2141">
        <v>2573.8441899999998</v>
      </c>
    </row>
    <row r="2142" spans="1:4" x14ac:dyDescent="0.25">
      <c r="A2142">
        <v>3.57328</v>
      </c>
      <c r="B2142">
        <v>2626.6135300000001</v>
      </c>
      <c r="C2142">
        <v>3.5784399999999996</v>
      </c>
      <c r="D2142">
        <v>2572.7433700000001</v>
      </c>
    </row>
    <row r="2143" spans="1:4" x14ac:dyDescent="0.25">
      <c r="A2143">
        <v>3.5749399999999998</v>
      </c>
      <c r="B2143">
        <v>2624.10745</v>
      </c>
      <c r="C2143">
        <v>3.5799999999999996</v>
      </c>
      <c r="D2143">
        <v>2568.8809900000001</v>
      </c>
    </row>
    <row r="2144" spans="1:4" x14ac:dyDescent="0.25">
      <c r="A2144">
        <v>3.5767699999999998</v>
      </c>
      <c r="B2144">
        <v>2621.8045499999998</v>
      </c>
      <c r="C2144">
        <v>3.5816599999999998</v>
      </c>
      <c r="D2144">
        <v>2566.9041999999999</v>
      </c>
    </row>
    <row r="2145" spans="1:4" x14ac:dyDescent="0.25">
      <c r="A2145">
        <v>3.5783700000000001</v>
      </c>
      <c r="B2145">
        <v>2618.0376099999999</v>
      </c>
      <c r="C2145">
        <v>3.5834299999999999</v>
      </c>
      <c r="D2145">
        <v>2564.5941499999999</v>
      </c>
    </row>
    <row r="2146" spans="1:4" x14ac:dyDescent="0.25">
      <c r="A2146">
        <v>3.5799799999999999</v>
      </c>
      <c r="B2146">
        <v>2615.95622</v>
      </c>
      <c r="C2146">
        <v>3.5850299999999997</v>
      </c>
      <c r="D2146">
        <v>2561.3810899999999</v>
      </c>
    </row>
    <row r="2147" spans="1:4" x14ac:dyDescent="0.25">
      <c r="A2147">
        <v>3.5817999999999999</v>
      </c>
      <c r="B2147">
        <v>2612.8604999999998</v>
      </c>
      <c r="C2147">
        <v>3.5866899999999999</v>
      </c>
      <c r="D2147">
        <v>2559.3752399999998</v>
      </c>
    </row>
    <row r="2148" spans="1:4" x14ac:dyDescent="0.25">
      <c r="A2148">
        <v>3.58325</v>
      </c>
      <c r="B2148">
        <v>2609.01019</v>
      </c>
      <c r="C2148">
        <v>3.5885199999999999</v>
      </c>
      <c r="D2148">
        <v>2557.0897799999998</v>
      </c>
    </row>
    <row r="2149" spans="1:4" x14ac:dyDescent="0.25">
      <c r="A2149">
        <v>3.5849599999999997</v>
      </c>
      <c r="B2149">
        <v>2606.49584</v>
      </c>
      <c r="C2149">
        <v>3.5899599999999996</v>
      </c>
      <c r="D2149">
        <v>2552.6735199999998</v>
      </c>
    </row>
    <row r="2150" spans="1:4" x14ac:dyDescent="0.25">
      <c r="A2150">
        <v>3.5867800000000001</v>
      </c>
      <c r="B2150">
        <v>2603.9667399999998</v>
      </c>
      <c r="C2150">
        <v>3.5916199999999998</v>
      </c>
      <c r="D2150">
        <v>2550.2456699999998</v>
      </c>
    </row>
    <row r="2151" spans="1:4" x14ac:dyDescent="0.25">
      <c r="A2151">
        <v>3.5882799999999997</v>
      </c>
      <c r="B2151">
        <v>2599.9539300000001</v>
      </c>
      <c r="C2151">
        <v>3.5933899999999999</v>
      </c>
      <c r="D2151">
        <v>2547.7965899999999</v>
      </c>
    </row>
    <row r="2152" spans="1:4" x14ac:dyDescent="0.25">
      <c r="A2152">
        <v>3.59</v>
      </c>
      <c r="B2152">
        <v>2597.65416</v>
      </c>
      <c r="C2152">
        <v>3.5949999999999998</v>
      </c>
      <c r="D2152">
        <v>2544.4355599999999</v>
      </c>
    </row>
    <row r="2153" spans="1:4" x14ac:dyDescent="0.25">
      <c r="A2153">
        <v>3.5917699999999999</v>
      </c>
      <c r="B2153">
        <v>2594.0146300000001</v>
      </c>
      <c r="C2153">
        <v>3.5967099999999999</v>
      </c>
      <c r="D2153">
        <v>2542.8271300000001</v>
      </c>
    </row>
    <row r="2154" spans="1:4" x14ac:dyDescent="0.25">
      <c r="A2154">
        <v>3.59327</v>
      </c>
      <c r="B2154">
        <v>2590.5501100000001</v>
      </c>
      <c r="C2154">
        <v>3.5984799999999999</v>
      </c>
      <c r="D2154">
        <v>2539.6268100000002</v>
      </c>
    </row>
    <row r="2155" spans="1:4" x14ac:dyDescent="0.25">
      <c r="A2155">
        <v>3.5950299999999999</v>
      </c>
      <c r="B2155">
        <v>2587.4206399999998</v>
      </c>
      <c r="C2155">
        <v>3.5999299999999996</v>
      </c>
      <c r="D2155">
        <v>2535.7912500000002</v>
      </c>
    </row>
    <row r="2156" spans="1:4" x14ac:dyDescent="0.25">
      <c r="A2156">
        <v>3.5967500000000001</v>
      </c>
      <c r="B2156">
        <v>2583.9666299999999</v>
      </c>
      <c r="C2156">
        <v>3.6016399999999997</v>
      </c>
      <c r="D2156">
        <v>2533.5786499999999</v>
      </c>
    </row>
    <row r="2157" spans="1:4" x14ac:dyDescent="0.25">
      <c r="A2157">
        <v>3.5983000000000001</v>
      </c>
      <c r="B2157">
        <v>2580.1181000000001</v>
      </c>
      <c r="C2157">
        <v>3.6034099999999998</v>
      </c>
      <c r="D2157">
        <v>2531.1896999999999</v>
      </c>
    </row>
    <row r="2158" spans="1:4" x14ac:dyDescent="0.25">
      <c r="A2158">
        <v>3.6000700000000001</v>
      </c>
      <c r="B2158">
        <v>2577.7117199999998</v>
      </c>
      <c r="C2158">
        <v>3.6050199999999997</v>
      </c>
      <c r="D2158">
        <v>2528.22138</v>
      </c>
    </row>
    <row r="2159" spans="1:4" x14ac:dyDescent="0.25">
      <c r="A2159">
        <v>3.6017799999999998</v>
      </c>
      <c r="B2159">
        <v>2573.2067200000001</v>
      </c>
      <c r="C2159">
        <v>3.6067299999999998</v>
      </c>
      <c r="D2159">
        <v>2526.7130900000002</v>
      </c>
    </row>
    <row r="2160" spans="1:4" x14ac:dyDescent="0.25">
      <c r="A2160">
        <v>3.6033399999999998</v>
      </c>
      <c r="B2160">
        <v>2569.5294100000001</v>
      </c>
      <c r="C2160">
        <v>3.60839</v>
      </c>
      <c r="D2160">
        <v>2523.0661799999998</v>
      </c>
    </row>
    <row r="2161" spans="1:4" x14ac:dyDescent="0.25">
      <c r="A2161">
        <v>3.6050499999999999</v>
      </c>
      <c r="B2161">
        <v>2565.8375799999999</v>
      </c>
      <c r="C2161">
        <v>3.6098899999999996</v>
      </c>
      <c r="D2161">
        <v>2520.4152600000002</v>
      </c>
    </row>
    <row r="2162" spans="1:4" x14ac:dyDescent="0.25">
      <c r="A2162">
        <v>3.60677</v>
      </c>
      <c r="B2162">
        <v>2561.64372</v>
      </c>
      <c r="C2162">
        <v>3.6116599999999996</v>
      </c>
      <c r="D2162">
        <v>2518.2069099999999</v>
      </c>
    </row>
    <row r="2163" spans="1:4" x14ac:dyDescent="0.25">
      <c r="A2163">
        <v>3.60832</v>
      </c>
      <c r="B2163">
        <v>2557.5368100000001</v>
      </c>
      <c r="C2163">
        <v>3.6133699999999997</v>
      </c>
      <c r="D2163">
        <v>2515.3644399999998</v>
      </c>
    </row>
    <row r="2164" spans="1:4" x14ac:dyDescent="0.25">
      <c r="A2164">
        <v>3.6101399999999999</v>
      </c>
      <c r="B2164">
        <v>2554.02178</v>
      </c>
      <c r="C2164">
        <v>3.6149799999999996</v>
      </c>
      <c r="D2164">
        <v>2513.0070000000001</v>
      </c>
    </row>
    <row r="2165" spans="1:4" x14ac:dyDescent="0.25">
      <c r="A2165">
        <v>3.6117999999999997</v>
      </c>
      <c r="B2165">
        <v>2549.3873699999999</v>
      </c>
      <c r="C2165">
        <v>3.6167499999999997</v>
      </c>
      <c r="D2165">
        <v>2511.1475599999999</v>
      </c>
    </row>
    <row r="2166" spans="1:4" x14ac:dyDescent="0.25">
      <c r="A2166">
        <v>3.6133500000000001</v>
      </c>
      <c r="B2166">
        <v>2545.5763900000002</v>
      </c>
      <c r="C2166">
        <v>3.61835</v>
      </c>
      <c r="D2166">
        <v>2507.1325200000001</v>
      </c>
    </row>
    <row r="2167" spans="1:4" x14ac:dyDescent="0.25">
      <c r="A2167">
        <v>3.6150199999999999</v>
      </c>
      <c r="B2167">
        <v>2540.2738899999999</v>
      </c>
      <c r="C2167">
        <v>3.6199599999999998</v>
      </c>
      <c r="D2167">
        <v>2505.1125900000002</v>
      </c>
    </row>
    <row r="2168" spans="1:4" x14ac:dyDescent="0.25">
      <c r="A2168">
        <v>3.6166799999999997</v>
      </c>
      <c r="B2168">
        <v>2535.9387700000002</v>
      </c>
      <c r="C2168">
        <v>3.6216799999999996</v>
      </c>
      <c r="D2168">
        <v>2502.4786600000002</v>
      </c>
    </row>
    <row r="2169" spans="1:4" x14ac:dyDescent="0.25">
      <c r="A2169">
        <v>3.6182799999999999</v>
      </c>
      <c r="B2169">
        <v>2531.9919</v>
      </c>
      <c r="C2169">
        <v>3.6233899999999997</v>
      </c>
      <c r="D2169">
        <v>2499.8279699999998</v>
      </c>
    </row>
    <row r="2170" spans="1:4" x14ac:dyDescent="0.25">
      <c r="A2170">
        <v>3.6201599999999998</v>
      </c>
      <c r="B2170">
        <v>2527.7075199999999</v>
      </c>
      <c r="C2170">
        <v>3.625</v>
      </c>
      <c r="D2170">
        <v>2497.2011900000002</v>
      </c>
    </row>
    <row r="2171" spans="1:4" x14ac:dyDescent="0.25">
      <c r="A2171">
        <v>3.6217099999999998</v>
      </c>
      <c r="B2171">
        <v>2522.6477500000001</v>
      </c>
      <c r="C2171">
        <v>3.6267699999999996</v>
      </c>
      <c r="D2171">
        <v>2494.31513</v>
      </c>
    </row>
    <row r="2172" spans="1:4" x14ac:dyDescent="0.25">
      <c r="A2172">
        <v>3.62337</v>
      </c>
      <c r="B2172">
        <v>2518.4295299999999</v>
      </c>
      <c r="C2172">
        <v>3.62832</v>
      </c>
      <c r="D2172">
        <v>2490.0052700000001</v>
      </c>
    </row>
    <row r="2173" spans="1:4" x14ac:dyDescent="0.25">
      <c r="A2173">
        <v>3.6249799999999999</v>
      </c>
      <c r="B2173">
        <v>2512.66077</v>
      </c>
      <c r="C2173">
        <v>3.6299799999999998</v>
      </c>
      <c r="D2173">
        <v>2486.7041399999998</v>
      </c>
    </row>
    <row r="2174" spans="1:4" x14ac:dyDescent="0.25">
      <c r="A2174">
        <v>3.62669</v>
      </c>
      <c r="B2174">
        <v>2508.1401300000002</v>
      </c>
      <c r="C2174">
        <v>3.6316899999999999</v>
      </c>
      <c r="D2174">
        <v>2482.18797</v>
      </c>
    </row>
    <row r="2175" spans="1:4" x14ac:dyDescent="0.25">
      <c r="A2175">
        <v>3.6283499999999997</v>
      </c>
      <c r="B2175">
        <v>2504.03836</v>
      </c>
      <c r="C2175">
        <v>3.6334099999999996</v>
      </c>
      <c r="D2175">
        <v>2477.7992100000001</v>
      </c>
    </row>
    <row r="2176" spans="1:4" x14ac:dyDescent="0.25">
      <c r="A2176">
        <v>3.6301199999999998</v>
      </c>
      <c r="B2176">
        <v>2498.72714</v>
      </c>
      <c r="C2176">
        <v>3.6350199999999999</v>
      </c>
      <c r="D2176">
        <v>2473.6080299999999</v>
      </c>
    </row>
    <row r="2177" spans="1:4" x14ac:dyDescent="0.25">
      <c r="A2177">
        <v>3.6316799999999998</v>
      </c>
      <c r="B2177">
        <v>2493.1879300000001</v>
      </c>
      <c r="C2177">
        <v>3.6367299999999996</v>
      </c>
      <c r="D2177">
        <v>2468.4593100000002</v>
      </c>
    </row>
    <row r="2178" spans="1:4" x14ac:dyDescent="0.25">
      <c r="A2178">
        <v>3.63334</v>
      </c>
      <c r="B2178">
        <v>2488.7399399999999</v>
      </c>
      <c r="C2178">
        <v>3.6383399999999999</v>
      </c>
      <c r="D2178">
        <v>2463.44</v>
      </c>
    </row>
    <row r="2179" spans="1:4" x14ac:dyDescent="0.25">
      <c r="A2179">
        <v>3.6349999999999998</v>
      </c>
      <c r="B2179">
        <v>2482.1919899999998</v>
      </c>
      <c r="C2179">
        <v>3.64005</v>
      </c>
      <c r="D2179">
        <v>2460.4169299999999</v>
      </c>
    </row>
    <row r="2180" spans="1:4" x14ac:dyDescent="0.25">
      <c r="A2180">
        <v>3.63666</v>
      </c>
      <c r="B2180">
        <v>2477.00036</v>
      </c>
      <c r="C2180">
        <v>3.6417099999999998</v>
      </c>
      <c r="D2180">
        <v>2455.3813</v>
      </c>
    </row>
    <row r="2181" spans="1:4" x14ac:dyDescent="0.25">
      <c r="A2181">
        <v>3.6384300000000001</v>
      </c>
      <c r="B2181">
        <v>2472.2676000000001</v>
      </c>
      <c r="C2181">
        <v>3.6434299999999999</v>
      </c>
      <c r="D2181">
        <v>2451.6014</v>
      </c>
    </row>
    <row r="2182" spans="1:4" x14ac:dyDescent="0.25">
      <c r="A2182">
        <v>3.6401399999999997</v>
      </c>
      <c r="B2182">
        <v>2466.3622700000001</v>
      </c>
      <c r="C2182">
        <v>3.6450299999999998</v>
      </c>
      <c r="D2182">
        <v>2448.1657100000002</v>
      </c>
    </row>
    <row r="2183" spans="1:4" x14ac:dyDescent="0.25">
      <c r="A2183">
        <v>3.6416399999999998</v>
      </c>
      <c r="B2183">
        <v>2460.0470099999998</v>
      </c>
      <c r="C2183">
        <v>3.6467499999999999</v>
      </c>
      <c r="D2183">
        <v>2443.75549</v>
      </c>
    </row>
    <row r="2184" spans="1:4" x14ac:dyDescent="0.25">
      <c r="A2184">
        <v>3.6434099999999998</v>
      </c>
      <c r="B2184">
        <v>2454.8909100000001</v>
      </c>
      <c r="C2184">
        <v>3.6482999999999999</v>
      </c>
      <c r="D2184">
        <v>2439.6003000000001</v>
      </c>
    </row>
    <row r="2185" spans="1:4" x14ac:dyDescent="0.25">
      <c r="A2185">
        <v>3.6449599999999998</v>
      </c>
      <c r="B2185">
        <v>2447.5655700000002</v>
      </c>
      <c r="C2185">
        <v>3.6500699999999999</v>
      </c>
      <c r="D2185">
        <v>2436.3827700000002</v>
      </c>
    </row>
    <row r="2186" spans="1:4" x14ac:dyDescent="0.25">
      <c r="A2186">
        <v>3.6466799999999999</v>
      </c>
      <c r="B2186">
        <v>2442.0750899999998</v>
      </c>
      <c r="C2186">
        <v>3.6517299999999997</v>
      </c>
      <c r="D2186">
        <v>2431.0988200000002</v>
      </c>
    </row>
    <row r="2187" spans="1:4" x14ac:dyDescent="0.25">
      <c r="A2187">
        <v>3.6484399999999999</v>
      </c>
      <c r="B2187">
        <v>2436.4046800000001</v>
      </c>
      <c r="C2187">
        <v>3.6533399999999996</v>
      </c>
      <c r="D2187">
        <v>2427.1215499999998</v>
      </c>
    </row>
    <row r="2188" spans="1:4" x14ac:dyDescent="0.25">
      <c r="A2188">
        <v>3.6500499999999998</v>
      </c>
      <c r="B2188">
        <v>2429.1627100000001</v>
      </c>
      <c r="C2188">
        <v>3.6550499999999997</v>
      </c>
      <c r="D2188">
        <v>2424.0707600000001</v>
      </c>
    </row>
    <row r="2189" spans="1:4" x14ac:dyDescent="0.25">
      <c r="A2189">
        <v>3.6516599999999997</v>
      </c>
      <c r="B2189">
        <v>2422.7162499999999</v>
      </c>
      <c r="C2189">
        <v>3.6567699999999999</v>
      </c>
      <c r="D2189">
        <v>2419.64266</v>
      </c>
    </row>
    <row r="2190" spans="1:4" x14ac:dyDescent="0.25">
      <c r="A2190">
        <v>3.6534299999999997</v>
      </c>
      <c r="B2190">
        <v>2416.36969</v>
      </c>
      <c r="C2190">
        <v>3.6583199999999998</v>
      </c>
      <c r="D2190">
        <v>2415.8973999999998</v>
      </c>
    </row>
    <row r="2191" spans="1:4" x14ac:dyDescent="0.25">
      <c r="A2191">
        <v>3.6549799999999997</v>
      </c>
      <c r="B2191">
        <v>2408.5061300000002</v>
      </c>
      <c r="C2191">
        <v>3.6601399999999997</v>
      </c>
      <c r="D2191">
        <v>2413.0341400000002</v>
      </c>
    </row>
    <row r="2192" spans="1:4" x14ac:dyDescent="0.25">
      <c r="A2192">
        <v>3.6566899999999998</v>
      </c>
      <c r="B2192">
        <v>2402.1714200000001</v>
      </c>
      <c r="C2192">
        <v>3.6616399999999998</v>
      </c>
      <c r="D2192">
        <v>2407.9245299999998</v>
      </c>
    </row>
    <row r="2193" spans="1:4" x14ac:dyDescent="0.25">
      <c r="A2193">
        <v>3.6584599999999998</v>
      </c>
      <c r="B2193">
        <v>2395.85169</v>
      </c>
      <c r="C2193">
        <v>3.6633</v>
      </c>
      <c r="D2193">
        <v>2405.1493399999999</v>
      </c>
    </row>
    <row r="2194" spans="1:4" x14ac:dyDescent="0.25">
      <c r="A2194">
        <v>3.6600199999999998</v>
      </c>
      <c r="B2194">
        <v>2387.2303999999999</v>
      </c>
      <c r="C2194">
        <v>3.6650699999999996</v>
      </c>
      <c r="D2194">
        <v>2402.6314200000002</v>
      </c>
    </row>
    <row r="2195" spans="1:4" x14ac:dyDescent="0.25">
      <c r="A2195">
        <v>3.66168</v>
      </c>
      <c r="B2195">
        <v>2380.5123600000002</v>
      </c>
      <c r="C2195">
        <v>3.6666799999999999</v>
      </c>
      <c r="D2195">
        <v>2398.0155599999998</v>
      </c>
    </row>
    <row r="2196" spans="1:4" x14ac:dyDescent="0.25">
      <c r="A2196">
        <v>3.6635</v>
      </c>
      <c r="B2196">
        <v>2373.0598399999999</v>
      </c>
      <c r="C2196">
        <v>3.6683399999999997</v>
      </c>
      <c r="D2196">
        <v>2395.1060299999999</v>
      </c>
    </row>
    <row r="2197" spans="1:4" x14ac:dyDescent="0.25">
      <c r="A2197">
        <v>3.6649400000000001</v>
      </c>
      <c r="B2197">
        <v>2364.59926</v>
      </c>
      <c r="C2197">
        <v>3.6700999999999997</v>
      </c>
      <c r="D2197">
        <v>2391.7449999999999</v>
      </c>
    </row>
    <row r="2198" spans="1:4" x14ac:dyDescent="0.25">
      <c r="A2198">
        <v>3.6667099999999997</v>
      </c>
      <c r="B2198">
        <v>2357.3143799999998</v>
      </c>
      <c r="C2198">
        <v>3.6715999999999998</v>
      </c>
      <c r="D2198">
        <v>2386.90697</v>
      </c>
    </row>
    <row r="2199" spans="1:4" x14ac:dyDescent="0.25">
      <c r="A2199">
        <v>3.6684799999999997</v>
      </c>
      <c r="B2199">
        <v>2349.6410299999998</v>
      </c>
      <c r="C2199">
        <v>3.6733199999999999</v>
      </c>
      <c r="D2199">
        <v>2384.2251999999999</v>
      </c>
    </row>
    <row r="2200" spans="1:4" x14ac:dyDescent="0.25">
      <c r="A2200">
        <v>3.6700299999999997</v>
      </c>
      <c r="B2200">
        <v>2340.7155299999999</v>
      </c>
      <c r="C2200">
        <v>3.67509</v>
      </c>
      <c r="D2200">
        <v>2381.4316800000001</v>
      </c>
    </row>
    <row r="2201" spans="1:4" x14ac:dyDescent="0.25">
      <c r="A2201">
        <v>3.6716899999999999</v>
      </c>
      <c r="B2201">
        <v>2333.0457500000002</v>
      </c>
      <c r="C2201">
        <v>3.6766899999999998</v>
      </c>
      <c r="D2201">
        <v>2377.2559299999998</v>
      </c>
    </row>
    <row r="2202" spans="1:4" x14ac:dyDescent="0.25">
      <c r="A2202">
        <v>3.6734599999999999</v>
      </c>
      <c r="B2202">
        <v>2324.0471600000001</v>
      </c>
      <c r="C2202">
        <v>3.6783599999999996</v>
      </c>
      <c r="D2202">
        <v>2374.8180299999999</v>
      </c>
    </row>
    <row r="2203" spans="1:4" x14ac:dyDescent="0.25">
      <c r="A2203">
        <v>3.67496</v>
      </c>
      <c r="B2203">
        <v>2314.9877799999999</v>
      </c>
      <c r="C2203">
        <v>3.6800699999999997</v>
      </c>
      <c r="D2203">
        <v>2371.4675000000002</v>
      </c>
    </row>
    <row r="2204" spans="1:4" x14ac:dyDescent="0.25">
      <c r="A2204">
        <v>3.6766799999999997</v>
      </c>
      <c r="B2204">
        <v>2306.2647900000002</v>
      </c>
      <c r="C2204">
        <v>3.6815699999999998</v>
      </c>
      <c r="D2204">
        <v>2367.7861699999999</v>
      </c>
    </row>
    <row r="2205" spans="1:4" x14ac:dyDescent="0.25">
      <c r="A2205">
        <v>3.6784399999999997</v>
      </c>
      <c r="B2205">
        <v>2296.7550200000001</v>
      </c>
      <c r="C2205">
        <v>3.6833399999999998</v>
      </c>
      <c r="D2205">
        <v>2365.8362000000002</v>
      </c>
    </row>
    <row r="2206" spans="1:4" x14ac:dyDescent="0.25">
      <c r="A2206">
        <v>3.6799999999999997</v>
      </c>
      <c r="B2206">
        <v>2286.83196</v>
      </c>
      <c r="C2206">
        <v>3.6850999999999998</v>
      </c>
      <c r="D2206">
        <v>2363.4986600000002</v>
      </c>
    </row>
    <row r="2207" spans="1:4" x14ac:dyDescent="0.25">
      <c r="A2207">
        <v>3.6817699999999998</v>
      </c>
      <c r="B2207">
        <v>2277.7873300000001</v>
      </c>
      <c r="C2207">
        <v>3.6866599999999998</v>
      </c>
      <c r="D2207">
        <v>2359.9420500000001</v>
      </c>
    </row>
    <row r="2208" spans="1:4" x14ac:dyDescent="0.25">
      <c r="A2208">
        <v>3.6834799999999999</v>
      </c>
      <c r="B2208">
        <v>2266.7983199999999</v>
      </c>
      <c r="C2208">
        <v>3.6883699999999999</v>
      </c>
      <c r="D2208">
        <v>2357.8671399999998</v>
      </c>
    </row>
    <row r="2209" spans="1:4" x14ac:dyDescent="0.25">
      <c r="A2209">
        <v>3.6849799999999999</v>
      </c>
      <c r="B2209">
        <v>2256.0466799999999</v>
      </c>
      <c r="C2209">
        <v>3.6900899999999996</v>
      </c>
      <c r="D2209">
        <v>2353.7532999999999</v>
      </c>
    </row>
    <row r="2210" spans="1:4" x14ac:dyDescent="0.25">
      <c r="A2210">
        <v>3.68669</v>
      </c>
      <c r="B2210">
        <v>2245.3100199999999</v>
      </c>
      <c r="C2210">
        <v>3.6915899999999997</v>
      </c>
      <c r="D2210">
        <v>2350.5605799999998</v>
      </c>
    </row>
    <row r="2211" spans="1:4" x14ac:dyDescent="0.25">
      <c r="A2211">
        <v>3.6884099999999997</v>
      </c>
      <c r="B2211">
        <v>2233.9734400000002</v>
      </c>
      <c r="C2211">
        <v>3.6933499999999997</v>
      </c>
      <c r="D2211">
        <v>2347.5319100000002</v>
      </c>
    </row>
    <row r="2212" spans="1:4" x14ac:dyDescent="0.25">
      <c r="A2212">
        <v>3.6899599999999997</v>
      </c>
      <c r="B2212">
        <v>2222.22246</v>
      </c>
      <c r="C2212">
        <v>3.6951199999999997</v>
      </c>
      <c r="D2212">
        <v>2344.44067</v>
      </c>
    </row>
    <row r="2213" spans="1:4" x14ac:dyDescent="0.25">
      <c r="A2213">
        <v>3.6917800000000001</v>
      </c>
      <c r="B2213">
        <v>2210.8069799999998</v>
      </c>
      <c r="C2213">
        <v>3.6966799999999997</v>
      </c>
      <c r="D2213">
        <v>2340.71173</v>
      </c>
    </row>
    <row r="2214" spans="1:4" x14ac:dyDescent="0.25">
      <c r="A2214">
        <v>3.6934399999999998</v>
      </c>
      <c r="B2214">
        <v>2197.5253499999999</v>
      </c>
      <c r="C2214">
        <v>3.6984399999999997</v>
      </c>
      <c r="D2214">
        <v>2337.9975599999998</v>
      </c>
    </row>
    <row r="2215" spans="1:4" x14ac:dyDescent="0.25">
      <c r="A2215">
        <v>3.6949399999999999</v>
      </c>
      <c r="B2215">
        <v>2184.4493600000001</v>
      </c>
      <c r="C2215">
        <v>3.7000499999999996</v>
      </c>
      <c r="D2215">
        <v>2333.2174100000002</v>
      </c>
    </row>
    <row r="2216" spans="1:4" x14ac:dyDescent="0.25">
      <c r="A2216">
        <v>3.6966600000000001</v>
      </c>
      <c r="B2216">
        <v>2170.8306699999998</v>
      </c>
      <c r="C2216">
        <v>3.7016</v>
      </c>
      <c r="D2216">
        <v>2329.3469799999998</v>
      </c>
    </row>
    <row r="2217" spans="1:4" x14ac:dyDescent="0.25">
      <c r="A2217">
        <v>3.6983699999999997</v>
      </c>
      <c r="B2217">
        <v>2156.7211299999999</v>
      </c>
      <c r="C2217">
        <v>3.7033699999999996</v>
      </c>
      <c r="D2217">
        <v>2325.4372199999998</v>
      </c>
    </row>
    <row r="2218" spans="1:4" x14ac:dyDescent="0.25">
      <c r="A2218">
        <v>3.69998</v>
      </c>
      <c r="B2218">
        <v>2142.5125699999999</v>
      </c>
      <c r="C2218">
        <v>3.7051399999999997</v>
      </c>
      <c r="D2218">
        <v>2322.09764</v>
      </c>
    </row>
    <row r="2219" spans="1:4" x14ac:dyDescent="0.25">
      <c r="A2219">
        <v>3.7018</v>
      </c>
      <c r="B2219">
        <v>2127.6059700000001</v>
      </c>
      <c r="C2219">
        <v>3.7066399999999997</v>
      </c>
      <c r="D2219">
        <v>2317.6089700000002</v>
      </c>
    </row>
    <row r="2220" spans="1:4" x14ac:dyDescent="0.25">
      <c r="A2220">
        <v>3.7033499999999999</v>
      </c>
      <c r="B2220">
        <v>2110.6626799999999</v>
      </c>
      <c r="C2220">
        <v>3.7084599999999996</v>
      </c>
      <c r="D2220">
        <v>2314.5327000000002</v>
      </c>
    </row>
    <row r="2221" spans="1:4" x14ac:dyDescent="0.25">
      <c r="A2221">
        <v>3.7049599999999998</v>
      </c>
      <c r="B2221">
        <v>2094.21515</v>
      </c>
      <c r="C2221">
        <v>3.71007</v>
      </c>
      <c r="D2221">
        <v>2310.3540400000002</v>
      </c>
    </row>
    <row r="2222" spans="1:4" x14ac:dyDescent="0.25">
      <c r="A2222">
        <v>3.7067299999999999</v>
      </c>
      <c r="B2222">
        <v>2076.3959</v>
      </c>
      <c r="C2222">
        <v>3.7116799999999999</v>
      </c>
      <c r="D2222">
        <v>2307.35689</v>
      </c>
    </row>
    <row r="2223" spans="1:4" x14ac:dyDescent="0.25">
      <c r="A2223">
        <v>3.7083900000000001</v>
      </c>
      <c r="B2223">
        <v>2057.9731499999998</v>
      </c>
      <c r="C2223">
        <v>3.7133399999999996</v>
      </c>
      <c r="D2223">
        <v>2303.4334899999999</v>
      </c>
    </row>
    <row r="2224" spans="1:4" x14ac:dyDescent="0.25">
      <c r="A2224">
        <v>3.7100499999999998</v>
      </c>
      <c r="B2224">
        <v>2038.8282099999999</v>
      </c>
      <c r="C2224">
        <v>3.7149999999999999</v>
      </c>
      <c r="D2224">
        <v>2299.8813500000001</v>
      </c>
    </row>
    <row r="2225" spans="1:4" x14ac:dyDescent="0.25">
      <c r="A2225">
        <v>3.7118199999999999</v>
      </c>
      <c r="B2225">
        <v>2017.65038</v>
      </c>
      <c r="C2225">
        <v>3.7166599999999996</v>
      </c>
      <c r="D2225">
        <v>2297.2923500000002</v>
      </c>
    </row>
    <row r="2226" spans="1:4" x14ac:dyDescent="0.25">
      <c r="A2226">
        <v>3.71332</v>
      </c>
      <c r="B2226">
        <v>1994.3994299999999</v>
      </c>
      <c r="C2226">
        <v>3.7184299999999997</v>
      </c>
      <c r="D2226">
        <v>2294.6664700000001</v>
      </c>
    </row>
    <row r="2227" spans="1:4" x14ac:dyDescent="0.25">
      <c r="A2227">
        <v>3.7150300000000001</v>
      </c>
      <c r="B2227">
        <v>1970.8932199999999</v>
      </c>
      <c r="C2227">
        <v>3.7200299999999999</v>
      </c>
      <c r="D2227">
        <v>2291.60473</v>
      </c>
    </row>
    <row r="2228" spans="1:4" x14ac:dyDescent="0.25">
      <c r="A2228">
        <v>3.7166899999999998</v>
      </c>
      <c r="B2228">
        <v>1943.63706</v>
      </c>
      <c r="C2228">
        <v>3.7216899999999997</v>
      </c>
      <c r="D2228">
        <v>2290.0553</v>
      </c>
    </row>
    <row r="2229" spans="1:4" x14ac:dyDescent="0.25">
      <c r="A2229">
        <v>3.71841</v>
      </c>
      <c r="B2229">
        <v>1915.3048799999999</v>
      </c>
      <c r="C2229">
        <v>3.7233499999999999</v>
      </c>
      <c r="D2229">
        <v>2286.7374100000002</v>
      </c>
    </row>
    <row r="2230" spans="1:4" x14ac:dyDescent="0.25">
      <c r="A2230">
        <v>3.7200699999999998</v>
      </c>
      <c r="B2230">
        <v>1884.26614</v>
      </c>
      <c r="C2230">
        <v>3.7250199999999998</v>
      </c>
      <c r="D2230">
        <v>2284.6750200000001</v>
      </c>
    </row>
    <row r="2231" spans="1:4" x14ac:dyDescent="0.25">
      <c r="A2231">
        <v>3.7217799999999999</v>
      </c>
      <c r="B2231">
        <v>1848.20451</v>
      </c>
      <c r="C2231">
        <v>3.72668</v>
      </c>
      <c r="D2231">
        <v>2283.4215300000001</v>
      </c>
    </row>
    <row r="2232" spans="1:4" x14ac:dyDescent="0.25">
      <c r="A2232">
        <v>3.7233399999999999</v>
      </c>
      <c r="B2232">
        <v>1807.33815</v>
      </c>
      <c r="C2232">
        <v>3.72844</v>
      </c>
      <c r="D2232">
        <v>2280.91165</v>
      </c>
    </row>
    <row r="2233" spans="1:4" x14ac:dyDescent="0.25">
      <c r="A2233">
        <v>3.7250999999999999</v>
      </c>
      <c r="B2233">
        <v>1760.2290599999999</v>
      </c>
      <c r="C2233">
        <v>3.73</v>
      </c>
      <c r="D2233">
        <v>2278.3476900000001</v>
      </c>
    </row>
    <row r="2234" spans="1:4" x14ac:dyDescent="0.25">
      <c r="A2234">
        <v>3.7266599999999999</v>
      </c>
      <c r="B2234">
        <v>1700.6665800000001</v>
      </c>
      <c r="C2234">
        <v>3.7317099999999996</v>
      </c>
      <c r="D2234">
        <v>2276.1889500000002</v>
      </c>
    </row>
    <row r="2235" spans="1:4" x14ac:dyDescent="0.25">
      <c r="A2235">
        <v>3.7284299999999999</v>
      </c>
      <c r="B2235">
        <v>1618.1712199999999</v>
      </c>
      <c r="C2235">
        <v>3.7332699999999996</v>
      </c>
      <c r="D2235">
        <v>2271.7445299999999</v>
      </c>
    </row>
    <row r="2236" spans="1:4" x14ac:dyDescent="0.25">
      <c r="A2236">
        <v>3.73014</v>
      </c>
      <c r="B2236">
        <v>1437.8356900000001</v>
      </c>
      <c r="C2236">
        <v>3.7349799999999997</v>
      </c>
      <c r="D2236">
        <v>2269.1065800000001</v>
      </c>
    </row>
    <row r="2237" spans="1:4" x14ac:dyDescent="0.25">
      <c r="A2237">
        <v>3.7317499999999999</v>
      </c>
      <c r="B2237">
        <v>1262.09401</v>
      </c>
      <c r="C2237">
        <v>3.7367499999999998</v>
      </c>
      <c r="D2237">
        <v>2267.61483</v>
      </c>
    </row>
    <row r="2238" spans="1:4" x14ac:dyDescent="0.25">
      <c r="A2238">
        <v>3.7333499999999997</v>
      </c>
      <c r="B2238">
        <v>1206.93695</v>
      </c>
      <c r="C2238">
        <v>3.7384599999999999</v>
      </c>
      <c r="D2238">
        <v>2264.0837000000001</v>
      </c>
    </row>
    <row r="2239" spans="1:4" x14ac:dyDescent="0.25">
      <c r="A2239">
        <v>3.7351199999999998</v>
      </c>
      <c r="B2239">
        <v>1178.3794700000001</v>
      </c>
      <c r="C2239">
        <v>3.7400199999999999</v>
      </c>
      <c r="D2239">
        <v>2261.7327399999999</v>
      </c>
    </row>
    <row r="2240" spans="1:4" x14ac:dyDescent="0.25">
      <c r="A2240">
        <v>3.7366199999999998</v>
      </c>
      <c r="B2240">
        <v>1159.34059</v>
      </c>
      <c r="C2240">
        <v>3.7417799999999999</v>
      </c>
      <c r="D2240">
        <v>2259.9964599999998</v>
      </c>
    </row>
    <row r="2241" spans="1:4" x14ac:dyDescent="0.25">
      <c r="A2241">
        <v>3.73834</v>
      </c>
      <c r="B2241">
        <v>1146.89447</v>
      </c>
      <c r="C2241">
        <v>3.7432799999999999</v>
      </c>
      <c r="D2241">
        <v>2256.1025599999998</v>
      </c>
    </row>
    <row r="2242" spans="1:4" x14ac:dyDescent="0.25">
      <c r="A2242">
        <v>3.7400500000000001</v>
      </c>
      <c r="B2242">
        <v>1137.5296499999999</v>
      </c>
      <c r="C2242">
        <v>3.7449399999999997</v>
      </c>
      <c r="D2242">
        <v>2254.4024899999999</v>
      </c>
    </row>
    <row r="2243" spans="1:4" x14ac:dyDescent="0.25">
      <c r="A2243">
        <v>3.74166</v>
      </c>
      <c r="B2243">
        <v>1129.4940899999999</v>
      </c>
      <c r="C2243">
        <v>3.7467699999999997</v>
      </c>
      <c r="D2243">
        <v>2253.4002399999999</v>
      </c>
    </row>
    <row r="2244" spans="1:4" x14ac:dyDescent="0.25">
      <c r="A2244">
        <v>3.7433700000000001</v>
      </c>
      <c r="B2244">
        <v>1124.15895</v>
      </c>
      <c r="C2244">
        <v>3.7484299999999999</v>
      </c>
      <c r="D2244">
        <v>2250.69076</v>
      </c>
    </row>
    <row r="2245" spans="1:4" x14ac:dyDescent="0.25">
      <c r="A2245">
        <v>3.7451399999999997</v>
      </c>
      <c r="B2245">
        <v>1119.3975800000001</v>
      </c>
      <c r="C2245">
        <v>3.7500299999999998</v>
      </c>
      <c r="D2245">
        <v>2249.3112099999998</v>
      </c>
    </row>
    <row r="2246" spans="1:4" x14ac:dyDescent="0.25">
      <c r="A2246">
        <v>3.7466399999999997</v>
      </c>
      <c r="B2246">
        <v>1114.51864</v>
      </c>
      <c r="C2246">
        <v>3.7517999999999998</v>
      </c>
      <c r="D2246">
        <v>2247.6089000000002</v>
      </c>
    </row>
    <row r="2247" spans="1:4" x14ac:dyDescent="0.25">
      <c r="A2247">
        <v>3.7483</v>
      </c>
      <c r="B2247">
        <v>1111.2647899999999</v>
      </c>
      <c r="C2247">
        <v>3.7532999999999999</v>
      </c>
      <c r="D2247">
        <v>2243.8712399999999</v>
      </c>
    </row>
    <row r="2248" spans="1:4" x14ac:dyDescent="0.25">
      <c r="A2248">
        <v>3.75007</v>
      </c>
      <c r="B2248">
        <v>1108.44109</v>
      </c>
      <c r="C2248">
        <v>3.7549599999999996</v>
      </c>
      <c r="D2248">
        <v>2242.3587000000002</v>
      </c>
    </row>
    <row r="2249" spans="1:4" x14ac:dyDescent="0.25">
      <c r="A2249">
        <v>3.75162</v>
      </c>
      <c r="B2249">
        <v>1105.33789</v>
      </c>
      <c r="C2249">
        <v>3.75678</v>
      </c>
      <c r="D2249">
        <v>2241.5307899999998</v>
      </c>
    </row>
    <row r="2250" spans="1:4" x14ac:dyDescent="0.25">
      <c r="A2250">
        <v>3.75339</v>
      </c>
      <c r="B2250">
        <v>1103.77349</v>
      </c>
      <c r="C2250">
        <v>3.7583899999999999</v>
      </c>
      <c r="D2250">
        <v>2238.8843400000001</v>
      </c>
    </row>
    <row r="2251" spans="1:4" x14ac:dyDescent="0.25">
      <c r="A2251">
        <v>3.7551600000000001</v>
      </c>
      <c r="B2251">
        <v>1101.5490400000001</v>
      </c>
      <c r="C2251">
        <v>3.76</v>
      </c>
      <c r="D2251">
        <v>2237.8503500000002</v>
      </c>
    </row>
    <row r="2252" spans="1:4" x14ac:dyDescent="0.25">
      <c r="A2252">
        <v>3.7565999999999997</v>
      </c>
      <c r="B2252">
        <v>1098.99648</v>
      </c>
      <c r="C2252">
        <v>3.7618199999999997</v>
      </c>
      <c r="D2252">
        <v>2235.8643999999999</v>
      </c>
    </row>
    <row r="2253" spans="1:4" x14ac:dyDescent="0.25">
      <c r="A2253">
        <v>3.75827</v>
      </c>
      <c r="B2253">
        <v>1097.50506</v>
      </c>
      <c r="C2253">
        <v>3.7632699999999999</v>
      </c>
      <c r="D2253">
        <v>2233.2782999999999</v>
      </c>
    </row>
    <row r="2254" spans="1:4" x14ac:dyDescent="0.25">
      <c r="A2254">
        <v>3.7600899999999999</v>
      </c>
      <c r="B2254">
        <v>1096.2139099999999</v>
      </c>
      <c r="C2254">
        <v>3.76498</v>
      </c>
      <c r="D2254">
        <v>2231.7731399999998</v>
      </c>
    </row>
    <row r="2255" spans="1:4" x14ac:dyDescent="0.25">
      <c r="A2255">
        <v>3.7616399999999999</v>
      </c>
      <c r="B2255">
        <v>1094.4604099999999</v>
      </c>
      <c r="C2255">
        <v>3.7667499999999996</v>
      </c>
      <c r="D2255">
        <v>2230.4758400000001</v>
      </c>
    </row>
    <row r="2256" spans="1:4" x14ac:dyDescent="0.25">
      <c r="A2256">
        <v>3.7634599999999998</v>
      </c>
      <c r="B2256">
        <v>1093.86284</v>
      </c>
      <c r="C2256">
        <v>3.7683</v>
      </c>
      <c r="D2256">
        <v>2227.86069</v>
      </c>
    </row>
    <row r="2257" spans="1:4" x14ac:dyDescent="0.25">
      <c r="A2257">
        <v>3.76518</v>
      </c>
      <c r="B2257">
        <v>1092.03603</v>
      </c>
      <c r="C2257">
        <v>3.7700699999999996</v>
      </c>
      <c r="D2257">
        <v>2227.30413</v>
      </c>
    </row>
    <row r="2258" spans="1:4" x14ac:dyDescent="0.25">
      <c r="A2258">
        <v>3.7666200000000001</v>
      </c>
      <c r="B2258">
        <v>1090.4820299999999</v>
      </c>
      <c r="C2258">
        <v>3.7717799999999997</v>
      </c>
      <c r="D2258">
        <v>2225.2276499999998</v>
      </c>
    </row>
    <row r="2259" spans="1:4" x14ac:dyDescent="0.25">
      <c r="A2259">
        <v>3.7683399999999998</v>
      </c>
      <c r="B2259">
        <v>1089.2116699999999</v>
      </c>
      <c r="C2259">
        <v>3.7732299999999999</v>
      </c>
      <c r="D2259">
        <v>2223.31032</v>
      </c>
    </row>
    <row r="2260" spans="1:4" x14ac:dyDescent="0.25">
      <c r="A2260">
        <v>3.7700999999999998</v>
      </c>
      <c r="B2260">
        <v>1088.47316</v>
      </c>
      <c r="C2260">
        <v>3.7749999999999999</v>
      </c>
      <c r="D2260">
        <v>2222.1044499999998</v>
      </c>
    </row>
    <row r="2261" spans="1:4" x14ac:dyDescent="0.25">
      <c r="A2261">
        <v>3.7716599999999998</v>
      </c>
      <c r="B2261">
        <v>1087.3333399999999</v>
      </c>
      <c r="C2261">
        <v>3.77677</v>
      </c>
      <c r="D2261">
        <v>2220.6692400000002</v>
      </c>
    </row>
    <row r="2262" spans="1:4" x14ac:dyDescent="0.25">
      <c r="A2262">
        <v>3.7734799999999997</v>
      </c>
      <c r="B2262">
        <v>1087.1600000000001</v>
      </c>
      <c r="C2262">
        <v>3.7782699999999996</v>
      </c>
      <c r="D2262">
        <v>2218.4311600000001</v>
      </c>
    </row>
    <row r="2263" spans="1:4" x14ac:dyDescent="0.25">
      <c r="A2263">
        <v>3.7750900000000001</v>
      </c>
      <c r="B2263">
        <v>1085.2180800000001</v>
      </c>
      <c r="C2263">
        <v>3.78003</v>
      </c>
      <c r="D2263">
        <v>2217.6555499999999</v>
      </c>
    </row>
    <row r="2264" spans="1:4" x14ac:dyDescent="0.25">
      <c r="A2264">
        <v>3.77664</v>
      </c>
      <c r="B2264">
        <v>1084.39185</v>
      </c>
      <c r="C2264">
        <v>3.7817499999999997</v>
      </c>
      <c r="D2264">
        <v>2214.99883</v>
      </c>
    </row>
    <row r="2265" spans="1:4" x14ac:dyDescent="0.25">
      <c r="A2265">
        <v>3.7783500000000001</v>
      </c>
      <c r="B2265">
        <v>1083.24956</v>
      </c>
      <c r="C2265">
        <v>3.7832999999999997</v>
      </c>
      <c r="D2265">
        <v>2213.7567399999998</v>
      </c>
    </row>
    <row r="2266" spans="1:4" x14ac:dyDescent="0.25">
      <c r="A2266">
        <v>3.7800699999999998</v>
      </c>
      <c r="B2266">
        <v>1082.4502600000001</v>
      </c>
      <c r="C2266">
        <v>3.7850199999999998</v>
      </c>
      <c r="D2266">
        <v>2211.7265299999999</v>
      </c>
    </row>
    <row r="2267" spans="1:4" x14ac:dyDescent="0.25">
      <c r="A2267">
        <v>3.7816799999999997</v>
      </c>
      <c r="B2267">
        <v>1082.0611200000001</v>
      </c>
      <c r="C2267">
        <v>3.7866799999999996</v>
      </c>
      <c r="D2267">
        <v>2209.74125</v>
      </c>
    </row>
    <row r="2268" spans="1:4" x14ac:dyDescent="0.25">
      <c r="A2268">
        <v>3.7835000000000001</v>
      </c>
      <c r="B2268">
        <v>1081.72271</v>
      </c>
      <c r="C2268">
        <v>3.78823</v>
      </c>
      <c r="D2268">
        <v>2208.6218699999999</v>
      </c>
    </row>
    <row r="2269" spans="1:4" x14ac:dyDescent="0.25">
      <c r="A2269">
        <v>3.78505</v>
      </c>
      <c r="B2269">
        <v>1079.9874400000001</v>
      </c>
      <c r="C2269">
        <v>3.7900999999999998</v>
      </c>
      <c r="D2269">
        <v>2208.1987600000002</v>
      </c>
    </row>
    <row r="2270" spans="1:4" x14ac:dyDescent="0.25">
      <c r="A2270">
        <v>3.7866599999999999</v>
      </c>
      <c r="B2270">
        <v>1079.9364700000001</v>
      </c>
      <c r="C2270">
        <v>3.7917099999999997</v>
      </c>
      <c r="D2270">
        <v>2206.2304600000002</v>
      </c>
    </row>
    <row r="2271" spans="1:4" x14ac:dyDescent="0.25">
      <c r="A2271">
        <v>3.78837</v>
      </c>
      <c r="B2271">
        <v>1078.5033900000001</v>
      </c>
      <c r="C2271">
        <v>3.7933199999999996</v>
      </c>
      <c r="D2271">
        <v>2205.7984000000001</v>
      </c>
    </row>
    <row r="2272" spans="1:4" x14ac:dyDescent="0.25">
      <c r="A2272">
        <v>3.7900299999999998</v>
      </c>
      <c r="B2272">
        <v>1078.1842099999999</v>
      </c>
      <c r="C2272">
        <v>3.7950299999999997</v>
      </c>
      <c r="D2272">
        <v>2204.3880100000001</v>
      </c>
    </row>
    <row r="2273" spans="1:4" x14ac:dyDescent="0.25">
      <c r="A2273">
        <v>3.79169</v>
      </c>
      <c r="B2273">
        <v>1078.0178000000001</v>
      </c>
      <c r="C2273">
        <v>3.7966899999999999</v>
      </c>
      <c r="D2273">
        <v>2202.9559300000001</v>
      </c>
    </row>
    <row r="2274" spans="1:4" x14ac:dyDescent="0.25">
      <c r="A2274">
        <v>3.7934600000000001</v>
      </c>
      <c r="B2274">
        <v>1077.39005</v>
      </c>
      <c r="C2274">
        <v>3.7982999999999998</v>
      </c>
      <c r="D2274">
        <v>2202.3948999999998</v>
      </c>
    </row>
    <row r="2275" spans="1:4" x14ac:dyDescent="0.25">
      <c r="A2275">
        <v>3.7950200000000001</v>
      </c>
      <c r="B2275">
        <v>1076.55432</v>
      </c>
      <c r="C2275">
        <v>3.8001799999999997</v>
      </c>
      <c r="D2275">
        <v>2201.84818</v>
      </c>
    </row>
    <row r="2276" spans="1:4" x14ac:dyDescent="0.25">
      <c r="A2276">
        <v>3.7966799999999998</v>
      </c>
      <c r="B2276">
        <v>1076.6356800000001</v>
      </c>
      <c r="C2276">
        <v>3.8017799999999999</v>
      </c>
      <c r="D2276">
        <v>2200.6881199999998</v>
      </c>
    </row>
    <row r="2277" spans="1:4" x14ac:dyDescent="0.25">
      <c r="A2277">
        <v>3.79834</v>
      </c>
      <c r="B2277">
        <v>1075.27692</v>
      </c>
      <c r="C2277">
        <v>3.8033899999999998</v>
      </c>
      <c r="D2277">
        <v>2200.4585699999998</v>
      </c>
    </row>
    <row r="2278" spans="1:4" x14ac:dyDescent="0.25">
      <c r="A2278">
        <v>3.8</v>
      </c>
      <c r="B2278">
        <v>1074.9910400000001</v>
      </c>
      <c r="C2278">
        <v>3.8049999999999997</v>
      </c>
      <c r="D2278">
        <v>2198.04637</v>
      </c>
    </row>
    <row r="2279" spans="1:4" x14ac:dyDescent="0.25">
      <c r="A2279">
        <v>3.80166</v>
      </c>
      <c r="B2279">
        <v>1075.05351</v>
      </c>
      <c r="C2279">
        <v>3.8066599999999999</v>
      </c>
      <c r="D2279">
        <v>2197.4477900000002</v>
      </c>
    </row>
    <row r="2280" spans="1:4" x14ac:dyDescent="0.25">
      <c r="A2280">
        <v>3.8034300000000001</v>
      </c>
      <c r="B2280">
        <v>1074.13977</v>
      </c>
      <c r="C2280">
        <v>3.8083199999999997</v>
      </c>
      <c r="D2280">
        <v>2196.9410800000001</v>
      </c>
    </row>
    <row r="2281" spans="1:4" x14ac:dyDescent="0.25">
      <c r="A2281">
        <v>3.80498</v>
      </c>
      <c r="B2281">
        <v>1073.69687</v>
      </c>
      <c r="C2281">
        <v>3.8101399999999996</v>
      </c>
      <c r="D2281">
        <v>2195.7541999999999</v>
      </c>
    </row>
    <row r="2282" spans="1:4" x14ac:dyDescent="0.25">
      <c r="A2282">
        <v>3.8067500000000001</v>
      </c>
      <c r="B2282">
        <v>1074.13005</v>
      </c>
      <c r="C2282">
        <v>3.8116899999999996</v>
      </c>
      <c r="D2282">
        <v>2194.3856000000001</v>
      </c>
    </row>
    <row r="2283" spans="1:4" x14ac:dyDescent="0.25">
      <c r="A2283">
        <v>3.8083499999999999</v>
      </c>
      <c r="B2283">
        <v>1072.7959900000001</v>
      </c>
      <c r="C2283">
        <v>3.8133499999999998</v>
      </c>
      <c r="D2283">
        <v>2194.0608299999999</v>
      </c>
    </row>
    <row r="2284" spans="1:4" x14ac:dyDescent="0.25">
      <c r="A2284">
        <v>3.8099599999999998</v>
      </c>
      <c r="B2284">
        <v>1072.64534</v>
      </c>
      <c r="C2284">
        <v>3.8149599999999997</v>
      </c>
      <c r="D2284">
        <v>2191.4686999999999</v>
      </c>
    </row>
    <row r="2285" spans="1:4" x14ac:dyDescent="0.25">
      <c r="A2285">
        <v>3.81168</v>
      </c>
      <c r="B2285">
        <v>1072.6140399999999</v>
      </c>
      <c r="C2285">
        <v>3.8166799999999999</v>
      </c>
      <c r="D2285">
        <v>2191.2440700000002</v>
      </c>
    </row>
    <row r="2286" spans="1:4" x14ac:dyDescent="0.25">
      <c r="A2286">
        <v>3.8133900000000001</v>
      </c>
      <c r="B2286">
        <v>1071.7673600000001</v>
      </c>
      <c r="C2286">
        <v>3.81839</v>
      </c>
      <c r="D2286">
        <v>2190.71947</v>
      </c>
    </row>
    <row r="2287" spans="1:4" x14ac:dyDescent="0.25">
      <c r="A2287">
        <v>3.8149999999999999</v>
      </c>
      <c r="B2287">
        <v>1071.7765199999999</v>
      </c>
      <c r="C2287">
        <v>3.8200999999999996</v>
      </c>
      <c r="D2287">
        <v>2189.01359</v>
      </c>
    </row>
    <row r="2288" spans="1:4" x14ac:dyDescent="0.25">
      <c r="A2288">
        <v>3.8168199999999999</v>
      </c>
      <c r="B2288">
        <v>1071.8763200000001</v>
      </c>
      <c r="C2288">
        <v>3.8215999999999997</v>
      </c>
      <c r="D2288">
        <v>2187.5292100000001</v>
      </c>
    </row>
    <row r="2289" spans="1:4" x14ac:dyDescent="0.25">
      <c r="A2289">
        <v>3.8183699999999998</v>
      </c>
      <c r="B2289">
        <v>1070.5890899999999</v>
      </c>
      <c r="C2289">
        <v>3.8234299999999997</v>
      </c>
      <c r="D2289">
        <v>2187.1507900000001</v>
      </c>
    </row>
    <row r="2290" spans="1:4" x14ac:dyDescent="0.25">
      <c r="A2290">
        <v>3.8199799999999997</v>
      </c>
      <c r="B2290">
        <v>1070.37887</v>
      </c>
      <c r="C2290">
        <v>3.8249799999999996</v>
      </c>
      <c r="D2290">
        <v>2184.6230300000002</v>
      </c>
    </row>
    <row r="2291" spans="1:4" x14ac:dyDescent="0.25">
      <c r="A2291">
        <v>3.8217499999999998</v>
      </c>
      <c r="B2291">
        <v>1070.36266</v>
      </c>
      <c r="C2291">
        <v>3.8266399999999998</v>
      </c>
      <c r="D2291">
        <v>2184.0774299999998</v>
      </c>
    </row>
    <row r="2292" spans="1:4" x14ac:dyDescent="0.25">
      <c r="A2292">
        <v>3.82335</v>
      </c>
      <c r="B2292">
        <v>1069.48335</v>
      </c>
      <c r="C2292">
        <v>3.8284099999999999</v>
      </c>
      <c r="D2292">
        <v>2183.9024100000001</v>
      </c>
    </row>
    <row r="2293" spans="1:4" x14ac:dyDescent="0.25">
      <c r="A2293">
        <v>3.8250699999999997</v>
      </c>
      <c r="B2293">
        <v>1069.7538</v>
      </c>
      <c r="C2293">
        <v>3.8300699999999996</v>
      </c>
      <c r="D2293">
        <v>2182.5601900000001</v>
      </c>
    </row>
    <row r="2294" spans="1:4" x14ac:dyDescent="0.25">
      <c r="A2294">
        <v>3.8268899999999997</v>
      </c>
      <c r="B2294">
        <v>1069.53856</v>
      </c>
      <c r="C2294">
        <v>3.8316199999999996</v>
      </c>
      <c r="D2294">
        <v>2181.55548</v>
      </c>
    </row>
    <row r="2295" spans="1:4" x14ac:dyDescent="0.25">
      <c r="A2295">
        <v>3.8282799999999999</v>
      </c>
      <c r="B2295">
        <v>1067.9283399999999</v>
      </c>
      <c r="C2295">
        <v>3.83344</v>
      </c>
      <c r="D2295">
        <v>2181.2897200000002</v>
      </c>
    </row>
    <row r="2296" spans="1:4" x14ac:dyDescent="0.25">
      <c r="A2296">
        <v>3.83</v>
      </c>
      <c r="B2296">
        <v>1067.9303500000001</v>
      </c>
      <c r="C2296">
        <v>3.8349399999999996</v>
      </c>
      <c r="D2296">
        <v>2179.58383</v>
      </c>
    </row>
    <row r="2297" spans="1:4" x14ac:dyDescent="0.25">
      <c r="A2297">
        <v>3.8317099999999997</v>
      </c>
      <c r="B2297">
        <v>1067.8631800000001</v>
      </c>
      <c r="C2297">
        <v>3.8366599999999997</v>
      </c>
      <c r="D2297">
        <v>2180.05233</v>
      </c>
    </row>
    <row r="2298" spans="1:4" x14ac:dyDescent="0.25">
      <c r="A2298">
        <v>3.8333200000000001</v>
      </c>
      <c r="B2298">
        <v>1067.11373</v>
      </c>
      <c r="C2298">
        <v>3.8384299999999998</v>
      </c>
      <c r="D2298">
        <v>2180.0731099999998</v>
      </c>
    </row>
    <row r="2299" spans="1:4" x14ac:dyDescent="0.25">
      <c r="A2299">
        <v>3.8350299999999997</v>
      </c>
      <c r="B2299">
        <v>1067.3287499999999</v>
      </c>
      <c r="C2299">
        <v>3.8400299999999996</v>
      </c>
      <c r="D2299">
        <v>2178.8982999999998</v>
      </c>
    </row>
    <row r="2300" spans="1:4" x14ac:dyDescent="0.25">
      <c r="A2300">
        <v>3.8368500000000001</v>
      </c>
      <c r="B2300">
        <v>1067.13608</v>
      </c>
      <c r="C2300">
        <v>3.8416399999999999</v>
      </c>
      <c r="D2300">
        <v>2178.9950899999999</v>
      </c>
    </row>
    <row r="2301" spans="1:4" x14ac:dyDescent="0.25">
      <c r="A2301">
        <v>3.8382499999999999</v>
      </c>
      <c r="B2301">
        <v>1065.9127699999999</v>
      </c>
      <c r="C2301">
        <v>3.8434599999999999</v>
      </c>
      <c r="D2301">
        <v>2178.7653100000002</v>
      </c>
    </row>
    <row r="2302" spans="1:4" x14ac:dyDescent="0.25">
      <c r="A2302">
        <v>3.84002</v>
      </c>
      <c r="B2302">
        <v>1065.83845</v>
      </c>
      <c r="C2302">
        <v>3.8449599999999999</v>
      </c>
      <c r="D2302">
        <v>2177.6879600000002</v>
      </c>
    </row>
    <row r="2303" spans="1:4" x14ac:dyDescent="0.25">
      <c r="A2303">
        <v>3.84178</v>
      </c>
      <c r="B2303">
        <v>1066.0125700000001</v>
      </c>
      <c r="C2303">
        <v>3.8466799999999997</v>
      </c>
      <c r="D2303">
        <v>2178.0373199999999</v>
      </c>
    </row>
    <row r="2304" spans="1:4" x14ac:dyDescent="0.25">
      <c r="A2304">
        <v>3.84334</v>
      </c>
      <c r="B2304">
        <v>1065.5365899999999</v>
      </c>
      <c r="C2304">
        <v>3.8484999999999996</v>
      </c>
      <c r="D2304">
        <v>2178.33772</v>
      </c>
    </row>
    <row r="2305" spans="1:4" x14ac:dyDescent="0.25">
      <c r="A2305">
        <v>3.8450500000000001</v>
      </c>
      <c r="B2305">
        <v>1065.9536700000001</v>
      </c>
      <c r="C2305">
        <v>3.8499999999999996</v>
      </c>
      <c r="D2305">
        <v>2176.4818599999999</v>
      </c>
    </row>
    <row r="2306" spans="1:4" x14ac:dyDescent="0.25">
      <c r="A2306">
        <v>3.8467099999999999</v>
      </c>
      <c r="B2306">
        <v>1065.13537</v>
      </c>
      <c r="C2306">
        <v>3.8516599999999999</v>
      </c>
      <c r="D2306">
        <v>2176.20291</v>
      </c>
    </row>
    <row r="2307" spans="1:4" x14ac:dyDescent="0.25">
      <c r="A2307">
        <v>3.8482699999999999</v>
      </c>
      <c r="B2307">
        <v>1064.8033399999999</v>
      </c>
      <c r="C2307">
        <v>3.8534299999999999</v>
      </c>
      <c r="D2307">
        <v>2175.2192100000002</v>
      </c>
    </row>
    <row r="2308" spans="1:4" x14ac:dyDescent="0.25">
      <c r="A2308">
        <v>3.84998</v>
      </c>
      <c r="B2308">
        <v>1064.77719</v>
      </c>
      <c r="C2308">
        <v>3.8549799999999999</v>
      </c>
      <c r="D2308">
        <v>2174.01937</v>
      </c>
    </row>
    <row r="2309" spans="1:4" x14ac:dyDescent="0.25">
      <c r="A2309">
        <v>3.85175</v>
      </c>
      <c r="B2309">
        <v>1064.58385</v>
      </c>
      <c r="C2309">
        <v>3.85669</v>
      </c>
      <c r="D2309">
        <v>2173.9143100000001</v>
      </c>
    </row>
    <row r="2310" spans="1:4" x14ac:dyDescent="0.25">
      <c r="A2310">
        <v>3.8532999999999999</v>
      </c>
      <c r="B2310">
        <v>1064.49712</v>
      </c>
      <c r="C2310">
        <v>3.85846</v>
      </c>
      <c r="D2310">
        <v>2173.3687100000002</v>
      </c>
    </row>
    <row r="2311" spans="1:4" x14ac:dyDescent="0.25">
      <c r="A2311">
        <v>3.85507</v>
      </c>
      <c r="B2311">
        <v>1064.4838199999999</v>
      </c>
      <c r="C2311">
        <v>3.8599599999999996</v>
      </c>
      <c r="D2311">
        <v>2172.3268899999998</v>
      </c>
    </row>
    <row r="2312" spans="1:4" x14ac:dyDescent="0.25">
      <c r="A2312">
        <v>3.8566799999999999</v>
      </c>
      <c r="B2312">
        <v>1063.6445100000001</v>
      </c>
      <c r="C2312">
        <v>3.8617299999999997</v>
      </c>
      <c r="D2312">
        <v>2172.7412899999999</v>
      </c>
    </row>
    <row r="2313" spans="1:4" x14ac:dyDescent="0.25">
      <c r="A2313">
        <v>3.8582799999999997</v>
      </c>
      <c r="B2313">
        <v>1063.8989899999999</v>
      </c>
      <c r="C2313">
        <v>3.8634399999999998</v>
      </c>
      <c r="D2313">
        <v>2171.8440900000001</v>
      </c>
    </row>
    <row r="2314" spans="1:4" x14ac:dyDescent="0.25">
      <c r="A2314">
        <v>3.8600499999999998</v>
      </c>
      <c r="B2314">
        <v>1063.84691</v>
      </c>
      <c r="C2314">
        <v>3.8649399999999998</v>
      </c>
      <c r="D2314">
        <v>2171.4247799999998</v>
      </c>
    </row>
    <row r="2315" spans="1:4" x14ac:dyDescent="0.25">
      <c r="A2315">
        <v>3.86171</v>
      </c>
      <c r="B2315">
        <v>1063.70162</v>
      </c>
      <c r="C2315">
        <v>3.8667099999999999</v>
      </c>
      <c r="D2315">
        <v>2171.1093900000001</v>
      </c>
    </row>
    <row r="2316" spans="1:4" x14ac:dyDescent="0.25">
      <c r="A2316">
        <v>3.8633699999999997</v>
      </c>
      <c r="B2316">
        <v>1063.8043299999999</v>
      </c>
      <c r="C2316">
        <v>3.8683699999999996</v>
      </c>
      <c r="D2316">
        <v>2170.28908</v>
      </c>
    </row>
    <row r="2317" spans="1:4" x14ac:dyDescent="0.25">
      <c r="A2317">
        <v>3.8650899999999999</v>
      </c>
      <c r="B2317">
        <v>1063.5099600000001</v>
      </c>
      <c r="C2317">
        <v>3.86998</v>
      </c>
      <c r="D2317">
        <v>2169.8235</v>
      </c>
    </row>
    <row r="2318" spans="1:4" x14ac:dyDescent="0.25">
      <c r="A2318">
        <v>3.8666899999999997</v>
      </c>
      <c r="B2318">
        <v>1062.87472</v>
      </c>
      <c r="C2318">
        <v>3.8717999999999999</v>
      </c>
      <c r="D2318">
        <v>2169.9214000000002</v>
      </c>
    </row>
    <row r="2319" spans="1:4" x14ac:dyDescent="0.25">
      <c r="A2319">
        <v>3.8683000000000001</v>
      </c>
      <c r="B2319">
        <v>1063.25917</v>
      </c>
      <c r="C2319">
        <v>3.8734099999999998</v>
      </c>
      <c r="D2319">
        <v>2168.4470799999999</v>
      </c>
    </row>
    <row r="2320" spans="1:4" x14ac:dyDescent="0.25">
      <c r="A2320">
        <v>3.8700699999999997</v>
      </c>
      <c r="B2320">
        <v>1062.7378200000001</v>
      </c>
      <c r="C2320">
        <v>3.8749599999999997</v>
      </c>
      <c r="D2320">
        <v>2168.4066200000002</v>
      </c>
    </row>
    <row r="2321" spans="1:4" x14ac:dyDescent="0.25">
      <c r="A2321">
        <v>3.8717799999999998</v>
      </c>
      <c r="B2321">
        <v>1062.7535700000001</v>
      </c>
      <c r="C2321">
        <v>3.8766799999999999</v>
      </c>
      <c r="D2321">
        <v>2167.4593500000001</v>
      </c>
    </row>
    <row r="2322" spans="1:4" x14ac:dyDescent="0.25">
      <c r="A2322">
        <v>3.8733399999999998</v>
      </c>
      <c r="B2322">
        <v>1062.5828100000001</v>
      </c>
      <c r="C2322">
        <v>3.87839</v>
      </c>
      <c r="D2322">
        <v>2167.0127699999998</v>
      </c>
    </row>
    <row r="2323" spans="1:4" x14ac:dyDescent="0.25">
      <c r="A2323">
        <v>3.8750999999999998</v>
      </c>
      <c r="B2323">
        <v>1062.3283300000001</v>
      </c>
      <c r="C2323">
        <v>3.88</v>
      </c>
      <c r="D2323">
        <v>2167.3540800000001</v>
      </c>
    </row>
    <row r="2324" spans="1:4" x14ac:dyDescent="0.25">
      <c r="A2324">
        <v>3.8766599999999998</v>
      </c>
      <c r="B2324">
        <v>1061.8514600000001</v>
      </c>
      <c r="C2324">
        <v>3.8818199999999998</v>
      </c>
      <c r="D2324">
        <v>2167.3907300000001</v>
      </c>
    </row>
    <row r="2325" spans="1:4" x14ac:dyDescent="0.25">
      <c r="A2325">
        <v>3.8784299999999998</v>
      </c>
      <c r="B2325">
        <v>1062.3955000000001</v>
      </c>
      <c r="C2325">
        <v>3.8833699999999998</v>
      </c>
      <c r="D2325">
        <v>2166.3191900000002</v>
      </c>
    </row>
    <row r="2326" spans="1:4" x14ac:dyDescent="0.25">
      <c r="A2326">
        <v>3.88009</v>
      </c>
      <c r="B2326">
        <v>1061.4872399999999</v>
      </c>
      <c r="C2326">
        <v>3.8849799999999997</v>
      </c>
      <c r="D2326">
        <v>2166.0818199999999</v>
      </c>
    </row>
    <row r="2327" spans="1:4" x14ac:dyDescent="0.25">
      <c r="A2327">
        <v>3.8817499999999998</v>
      </c>
      <c r="B2327">
        <v>1061.60492</v>
      </c>
      <c r="C2327">
        <v>3.8866899999999998</v>
      </c>
      <c r="D2327">
        <v>2164.4432099999999</v>
      </c>
    </row>
    <row r="2328" spans="1:4" x14ac:dyDescent="0.25">
      <c r="A2328">
        <v>3.88341</v>
      </c>
      <c r="B2328">
        <v>1061.7473</v>
      </c>
      <c r="C2328">
        <v>3.88835</v>
      </c>
      <c r="D2328">
        <v>2163.9389500000002</v>
      </c>
    </row>
    <row r="2329" spans="1:4" x14ac:dyDescent="0.25">
      <c r="A2329">
        <v>3.8851199999999997</v>
      </c>
      <c r="B2329">
        <v>1061.3940299999999</v>
      </c>
      <c r="C2329">
        <v>3.8900199999999998</v>
      </c>
      <c r="D2329">
        <v>2164.02009</v>
      </c>
    </row>
    <row r="2330" spans="1:4" x14ac:dyDescent="0.25">
      <c r="A2330">
        <v>3.8866799999999997</v>
      </c>
      <c r="B2330">
        <v>1061.01539</v>
      </c>
      <c r="C2330">
        <v>3.8918399999999997</v>
      </c>
      <c r="D2330">
        <v>2163.2701900000002</v>
      </c>
    </row>
    <row r="2331" spans="1:4" x14ac:dyDescent="0.25">
      <c r="A2331">
        <v>3.8884399999999997</v>
      </c>
      <c r="B2331">
        <v>1061.5226600000001</v>
      </c>
      <c r="C2331">
        <v>3.8932799999999999</v>
      </c>
      <c r="D2331">
        <v>2161.58554</v>
      </c>
    </row>
    <row r="2332" spans="1:4" x14ac:dyDescent="0.25">
      <c r="A2332">
        <v>3.89005</v>
      </c>
      <c r="B2332">
        <v>1060.55673</v>
      </c>
      <c r="C2332">
        <v>3.8949999999999996</v>
      </c>
      <c r="D2332">
        <v>2161.7165199999999</v>
      </c>
    </row>
    <row r="2333" spans="1:4" x14ac:dyDescent="0.25">
      <c r="A2333">
        <v>3.8916599999999999</v>
      </c>
      <c r="B2333">
        <v>1060.5420899999999</v>
      </c>
      <c r="C2333">
        <v>3.8966599999999998</v>
      </c>
      <c r="D2333">
        <v>2160.0631600000002</v>
      </c>
    </row>
    <row r="2334" spans="1:4" x14ac:dyDescent="0.25">
      <c r="A2334">
        <v>3.89337</v>
      </c>
      <c r="B2334">
        <v>1060.79366</v>
      </c>
      <c r="C2334">
        <v>3.89832</v>
      </c>
      <c r="D2334">
        <v>2160.08194</v>
      </c>
    </row>
    <row r="2335" spans="1:4" x14ac:dyDescent="0.25">
      <c r="A2335">
        <v>3.8950899999999997</v>
      </c>
      <c r="B2335">
        <v>1060.3831700000001</v>
      </c>
      <c r="C2335">
        <v>3.9000899999999996</v>
      </c>
      <c r="D2335">
        <v>2160.32267</v>
      </c>
    </row>
    <row r="2336" spans="1:4" x14ac:dyDescent="0.25">
      <c r="A2336">
        <v>3.8966400000000001</v>
      </c>
      <c r="B2336">
        <v>1060.2315100000001</v>
      </c>
      <c r="C2336">
        <v>3.9017999999999997</v>
      </c>
      <c r="D2336">
        <v>2159.3210800000002</v>
      </c>
    </row>
    <row r="2337" spans="1:4" x14ac:dyDescent="0.25">
      <c r="A2337">
        <v>3.89846</v>
      </c>
      <c r="B2337">
        <v>1060.60367</v>
      </c>
      <c r="C2337">
        <v>3.9032999999999998</v>
      </c>
      <c r="D2337">
        <v>2158.29603</v>
      </c>
    </row>
    <row r="2338" spans="1:4" x14ac:dyDescent="0.25">
      <c r="A2338">
        <v>3.8999600000000001</v>
      </c>
      <c r="B2338">
        <v>1059.4674199999999</v>
      </c>
      <c r="C2338">
        <v>3.9050699999999998</v>
      </c>
      <c r="D2338">
        <v>2158.5486099999998</v>
      </c>
    </row>
    <row r="2339" spans="1:4" x14ac:dyDescent="0.25">
      <c r="A2339">
        <v>3.9016199999999999</v>
      </c>
      <c r="B2339">
        <v>1059.8284000000001</v>
      </c>
      <c r="C2339">
        <v>3.9066199999999998</v>
      </c>
      <c r="D2339">
        <v>2156.9173799999999</v>
      </c>
    </row>
    <row r="2340" spans="1:4" x14ac:dyDescent="0.25">
      <c r="A2340">
        <v>3.9033899999999999</v>
      </c>
      <c r="B2340">
        <v>1060.0152599999999</v>
      </c>
      <c r="C2340">
        <v>3.9083399999999999</v>
      </c>
      <c r="D2340">
        <v>2156.9960599999999</v>
      </c>
    </row>
    <row r="2341" spans="1:4" x14ac:dyDescent="0.25">
      <c r="A2341">
        <v>3.9050499999999997</v>
      </c>
      <c r="B2341">
        <v>1059.33286</v>
      </c>
      <c r="C2341">
        <v>3.9100999999999999</v>
      </c>
      <c r="D2341">
        <v>2157.6576700000001</v>
      </c>
    </row>
    <row r="2342" spans="1:4" x14ac:dyDescent="0.25">
      <c r="A2342">
        <v>3.90666</v>
      </c>
      <c r="B2342">
        <v>1059.6867999999999</v>
      </c>
      <c r="C2342">
        <v>3.9117099999999998</v>
      </c>
      <c r="D2342">
        <v>2156.0441000000001</v>
      </c>
    </row>
    <row r="2343" spans="1:4" x14ac:dyDescent="0.25">
      <c r="A2343">
        <v>3.90848</v>
      </c>
      <c r="B2343">
        <v>1059.7049099999999</v>
      </c>
      <c r="C2343">
        <v>3.9133199999999997</v>
      </c>
      <c r="D2343">
        <v>2156.2676099999999</v>
      </c>
    </row>
    <row r="2344" spans="1:4" x14ac:dyDescent="0.25">
      <c r="A2344">
        <v>3.9099299999999997</v>
      </c>
      <c r="B2344">
        <v>1058.59593</v>
      </c>
      <c r="C2344">
        <v>3.9150899999999997</v>
      </c>
      <c r="D2344">
        <v>2155.8744499999998</v>
      </c>
    </row>
    <row r="2345" spans="1:4" x14ac:dyDescent="0.25">
      <c r="A2345">
        <v>3.9116399999999998</v>
      </c>
      <c r="B2345">
        <v>1059.0157999999999</v>
      </c>
      <c r="C2345">
        <v>3.9165899999999998</v>
      </c>
      <c r="D2345">
        <v>2153.8574199999998</v>
      </c>
    </row>
    <row r="2346" spans="1:4" x14ac:dyDescent="0.25">
      <c r="A2346">
        <v>3.9134599999999997</v>
      </c>
      <c r="B2346">
        <v>1059.1674599999999</v>
      </c>
      <c r="C2346">
        <v>3.9183499999999998</v>
      </c>
      <c r="D2346">
        <v>2153.9260399999998</v>
      </c>
    </row>
    <row r="2347" spans="1:4" x14ac:dyDescent="0.25">
      <c r="A2347">
        <v>3.9150199999999997</v>
      </c>
      <c r="B2347">
        <v>1058.63571</v>
      </c>
      <c r="C2347">
        <v>3.9201199999999998</v>
      </c>
      <c r="D2347">
        <v>2154.11112</v>
      </c>
    </row>
    <row r="2348" spans="1:4" x14ac:dyDescent="0.25">
      <c r="A2348">
        <v>3.9167299999999998</v>
      </c>
      <c r="B2348">
        <v>1058.9735599999999</v>
      </c>
      <c r="C2348">
        <v>3.9216799999999998</v>
      </c>
      <c r="D2348">
        <v>2151.6969100000001</v>
      </c>
    </row>
    <row r="2349" spans="1:4" x14ac:dyDescent="0.25">
      <c r="A2349">
        <v>3.9184399999999999</v>
      </c>
      <c r="B2349">
        <v>1058.3619000000001</v>
      </c>
      <c r="C2349">
        <v>3.9233399999999996</v>
      </c>
      <c r="D2349">
        <v>2151.9088000000002</v>
      </c>
    </row>
    <row r="2350" spans="1:4" x14ac:dyDescent="0.25">
      <c r="A2350">
        <v>3.91994</v>
      </c>
      <c r="B2350">
        <v>1057.9073800000001</v>
      </c>
      <c r="C2350">
        <v>3.9250999999999996</v>
      </c>
      <c r="D2350">
        <v>2150.72505</v>
      </c>
    </row>
    <row r="2351" spans="1:4" x14ac:dyDescent="0.25">
      <c r="A2351">
        <v>3.9216599999999997</v>
      </c>
      <c r="B2351">
        <v>1058.2954099999999</v>
      </c>
      <c r="C2351">
        <v>3.9265999999999996</v>
      </c>
      <c r="D2351">
        <v>2148.8034699999998</v>
      </c>
    </row>
    <row r="2352" spans="1:4" x14ac:dyDescent="0.25">
      <c r="A2352">
        <v>3.9234800000000001</v>
      </c>
      <c r="B2352">
        <v>1058.32223</v>
      </c>
      <c r="C2352">
        <v>3.9283199999999998</v>
      </c>
      <c r="D2352">
        <v>2148.3937700000001</v>
      </c>
    </row>
    <row r="2353" spans="1:4" x14ac:dyDescent="0.25">
      <c r="A2353">
        <v>3.92503</v>
      </c>
      <c r="B2353">
        <v>1057.8040000000001</v>
      </c>
      <c r="C2353">
        <v>3.9300299999999999</v>
      </c>
      <c r="D2353">
        <v>2147.3991099999998</v>
      </c>
    </row>
    <row r="2354" spans="1:4" x14ac:dyDescent="0.25">
      <c r="A2354">
        <v>3.9267499999999997</v>
      </c>
      <c r="B2354">
        <v>1058.11492</v>
      </c>
      <c r="C2354">
        <v>3.9316399999999998</v>
      </c>
      <c r="D2354">
        <v>2145.9467</v>
      </c>
    </row>
    <row r="2355" spans="1:4" x14ac:dyDescent="0.25">
      <c r="A2355">
        <v>3.92841</v>
      </c>
      <c r="B2355">
        <v>1057.46057</v>
      </c>
      <c r="C2355">
        <v>3.9333499999999999</v>
      </c>
      <c r="D2355">
        <v>2146.12059</v>
      </c>
    </row>
    <row r="2356" spans="1:4" x14ac:dyDescent="0.25">
      <c r="A2356">
        <v>3.9299599999999999</v>
      </c>
      <c r="B2356">
        <v>1057.25035</v>
      </c>
      <c r="C2356">
        <v>3.93512</v>
      </c>
      <c r="D2356">
        <v>2144.5765299999998</v>
      </c>
    </row>
    <row r="2357" spans="1:4" x14ac:dyDescent="0.25">
      <c r="A2357">
        <v>3.9316800000000001</v>
      </c>
      <c r="B2357">
        <v>1057.43408</v>
      </c>
      <c r="C2357">
        <v>3.93662</v>
      </c>
      <c r="D2357">
        <v>2142.7430199999999</v>
      </c>
    </row>
    <row r="2358" spans="1:4" x14ac:dyDescent="0.25">
      <c r="A2358">
        <v>3.93344</v>
      </c>
      <c r="B2358">
        <v>1057.4245800000001</v>
      </c>
      <c r="C2358">
        <v>3.9382799999999998</v>
      </c>
      <c r="D2358">
        <v>2141.5626299999999</v>
      </c>
    </row>
    <row r="2359" spans="1:4" x14ac:dyDescent="0.25">
      <c r="A2359">
        <v>3.9350000000000001</v>
      </c>
      <c r="B2359">
        <v>1056.9320600000001</v>
      </c>
      <c r="C2359">
        <v>3.9400499999999998</v>
      </c>
      <c r="D2359">
        <v>2139.9338499999999</v>
      </c>
    </row>
    <row r="2360" spans="1:4" x14ac:dyDescent="0.25">
      <c r="A2360">
        <v>3.9367700000000001</v>
      </c>
      <c r="B2360">
        <v>1057.35529</v>
      </c>
      <c r="C2360">
        <v>3.9415999999999998</v>
      </c>
      <c r="D2360">
        <v>2137.9919399999999</v>
      </c>
    </row>
    <row r="2361" spans="1:4" x14ac:dyDescent="0.25">
      <c r="A2361">
        <v>3.9383699999999999</v>
      </c>
      <c r="B2361">
        <v>1056.6676399999999</v>
      </c>
      <c r="C2361">
        <v>3.9434299999999998</v>
      </c>
      <c r="D2361">
        <v>2137.2237100000002</v>
      </c>
    </row>
    <row r="2362" spans="1:4" x14ac:dyDescent="0.25">
      <c r="A2362">
        <v>3.9399299999999999</v>
      </c>
      <c r="B2362">
        <v>1056.4743000000001</v>
      </c>
      <c r="C2362">
        <v>3.9451399999999999</v>
      </c>
      <c r="D2362">
        <v>2134.4004599999998</v>
      </c>
    </row>
    <row r="2363" spans="1:4" x14ac:dyDescent="0.25">
      <c r="A2363">
        <v>3.9416899999999999</v>
      </c>
      <c r="B2363">
        <v>1056.59321</v>
      </c>
      <c r="C2363">
        <v>3.9465899999999996</v>
      </c>
      <c r="D2363">
        <v>2132.3633199999999</v>
      </c>
    </row>
    <row r="2364" spans="1:4" x14ac:dyDescent="0.25">
      <c r="A2364">
        <v>3.94346</v>
      </c>
      <c r="B2364">
        <v>1056.68496</v>
      </c>
      <c r="C2364">
        <v>3.9482999999999997</v>
      </c>
      <c r="D2364">
        <v>2130.7678500000002</v>
      </c>
    </row>
    <row r="2365" spans="1:4" x14ac:dyDescent="0.25">
      <c r="A2365">
        <v>3.94496</v>
      </c>
      <c r="B2365">
        <v>1056.2019399999999</v>
      </c>
      <c r="C2365">
        <v>3.9500699999999997</v>
      </c>
      <c r="D2365">
        <v>2129.3487399999999</v>
      </c>
    </row>
    <row r="2366" spans="1:4" x14ac:dyDescent="0.25">
      <c r="A2366">
        <v>3.94678</v>
      </c>
      <c r="B2366">
        <v>1056.5559900000001</v>
      </c>
      <c r="C2366">
        <v>3.9516199999999997</v>
      </c>
      <c r="D2366">
        <v>2127.65157</v>
      </c>
    </row>
    <row r="2367" spans="1:4" x14ac:dyDescent="0.25">
      <c r="A2367">
        <v>3.9483899999999998</v>
      </c>
      <c r="B2367">
        <v>1056.04079</v>
      </c>
      <c r="C2367">
        <v>3.9534399999999996</v>
      </c>
      <c r="D2367">
        <v>2126.7885700000002</v>
      </c>
    </row>
    <row r="2368" spans="1:4" x14ac:dyDescent="0.25">
      <c r="A2368">
        <v>3.9499999999999997</v>
      </c>
      <c r="B2368">
        <v>1056.34142</v>
      </c>
      <c r="C2368">
        <v>3.9550999999999998</v>
      </c>
      <c r="D2368">
        <v>2124.2538800000002</v>
      </c>
    </row>
    <row r="2369" spans="1:4" x14ac:dyDescent="0.25">
      <c r="A2369">
        <v>3.9517099999999998</v>
      </c>
      <c r="B2369">
        <v>1055.79413</v>
      </c>
      <c r="C2369">
        <v>3.9565999999999999</v>
      </c>
      <c r="D2369">
        <v>2122.5258699999999</v>
      </c>
    </row>
    <row r="2370" spans="1:4" x14ac:dyDescent="0.25">
      <c r="A2370">
        <v>3.9533199999999997</v>
      </c>
      <c r="B2370">
        <v>1055.7369100000001</v>
      </c>
      <c r="C2370">
        <v>3.9583199999999996</v>
      </c>
      <c r="D2370">
        <v>2120.0571199999999</v>
      </c>
    </row>
    <row r="2371" spans="1:4" x14ac:dyDescent="0.25">
      <c r="A2371">
        <v>3.9549799999999999</v>
      </c>
      <c r="B2371">
        <v>1056.03855</v>
      </c>
      <c r="C2371">
        <v>3.9600299999999997</v>
      </c>
      <c r="D2371">
        <v>2118.3445299999998</v>
      </c>
    </row>
    <row r="2372" spans="1:4" x14ac:dyDescent="0.25">
      <c r="A2372">
        <v>3.9567999999999999</v>
      </c>
      <c r="B2372">
        <v>1055.9507100000001</v>
      </c>
      <c r="C2372">
        <v>3.9616399999999996</v>
      </c>
      <c r="D2372">
        <v>2117.0157199999999</v>
      </c>
    </row>
    <row r="2373" spans="1:4" x14ac:dyDescent="0.25">
      <c r="A2373">
        <v>3.9583499999999998</v>
      </c>
      <c r="B2373">
        <v>1055.6519800000001</v>
      </c>
      <c r="C2373">
        <v>3.9635199999999999</v>
      </c>
      <c r="D2373">
        <v>2115.8245999999999</v>
      </c>
    </row>
    <row r="2374" spans="1:4" x14ac:dyDescent="0.25">
      <c r="A2374">
        <v>3.96001</v>
      </c>
      <c r="B2374">
        <v>1056.01475</v>
      </c>
      <c r="C2374">
        <v>3.9650699999999999</v>
      </c>
      <c r="D2374">
        <v>2113.3770800000002</v>
      </c>
    </row>
    <row r="2375" spans="1:4" x14ac:dyDescent="0.25">
      <c r="A2375">
        <v>3.9616799999999999</v>
      </c>
      <c r="B2375">
        <v>1055.2424900000001</v>
      </c>
      <c r="C2375">
        <v>3.9666799999999998</v>
      </c>
      <c r="D2375">
        <v>2112.4298100000001</v>
      </c>
    </row>
    <row r="2376" spans="1:4" x14ac:dyDescent="0.25">
      <c r="A2376">
        <v>3.9633400000000001</v>
      </c>
      <c r="B2376">
        <v>1055.2413799999999</v>
      </c>
      <c r="C2376">
        <v>3.96834</v>
      </c>
      <c r="D2376">
        <v>2109.8817100000001</v>
      </c>
    </row>
    <row r="2377" spans="1:4" x14ac:dyDescent="0.25">
      <c r="A2377">
        <v>3.9649999999999999</v>
      </c>
      <c r="B2377">
        <v>1055.6194599999999</v>
      </c>
      <c r="C2377">
        <v>3.9699999999999998</v>
      </c>
      <c r="D2377">
        <v>2108.3877200000002</v>
      </c>
    </row>
    <row r="2378" spans="1:4" x14ac:dyDescent="0.25">
      <c r="A2378">
        <v>3.9667699999999999</v>
      </c>
      <c r="B2378">
        <v>1055.2395899999999</v>
      </c>
      <c r="C2378">
        <v>3.97166</v>
      </c>
      <c r="D2378">
        <v>2107.5940099999998</v>
      </c>
    </row>
    <row r="2379" spans="1:4" x14ac:dyDescent="0.25">
      <c r="A2379">
        <v>3.9683699999999997</v>
      </c>
      <c r="B2379">
        <v>1055.0313799999999</v>
      </c>
      <c r="C2379">
        <v>3.9735299999999998</v>
      </c>
      <c r="D2379">
        <v>2106.12237</v>
      </c>
    </row>
    <row r="2380" spans="1:4" x14ac:dyDescent="0.25">
      <c r="A2380">
        <v>3.9700899999999999</v>
      </c>
      <c r="B2380">
        <v>1055.5322799999999</v>
      </c>
      <c r="C2380">
        <v>3.97498</v>
      </c>
      <c r="D2380">
        <v>2103.5800899999999</v>
      </c>
    </row>
    <row r="2381" spans="1:4" x14ac:dyDescent="0.25">
      <c r="A2381">
        <v>3.9716399999999998</v>
      </c>
      <c r="B2381">
        <v>1054.3309899999999</v>
      </c>
      <c r="C2381">
        <v>3.9766899999999996</v>
      </c>
      <c r="D2381">
        <v>2103.1654600000002</v>
      </c>
    </row>
    <row r="2382" spans="1:4" x14ac:dyDescent="0.25">
      <c r="A2382">
        <v>3.9733000000000001</v>
      </c>
      <c r="B2382">
        <v>1054.6233500000001</v>
      </c>
      <c r="C2382">
        <v>3.9783499999999998</v>
      </c>
      <c r="D2382">
        <v>2100.2584000000002</v>
      </c>
    </row>
    <row r="2383" spans="1:4" x14ac:dyDescent="0.25">
      <c r="A2383">
        <v>3.9750700000000001</v>
      </c>
      <c r="B2383">
        <v>1055.38364</v>
      </c>
      <c r="C2383">
        <v>3.9800199999999997</v>
      </c>
      <c r="D2383">
        <v>2099.2402699999998</v>
      </c>
    </row>
    <row r="2384" spans="1:4" x14ac:dyDescent="0.25">
      <c r="A2384">
        <v>3.9767799999999998</v>
      </c>
      <c r="B2384">
        <v>1054.88598</v>
      </c>
      <c r="C2384">
        <v>3.9817299999999998</v>
      </c>
      <c r="D2384">
        <v>2099.1801500000001</v>
      </c>
    </row>
    <row r="2385" spans="1:4" x14ac:dyDescent="0.25">
      <c r="A2385">
        <v>3.9783399999999998</v>
      </c>
      <c r="B2385">
        <v>1054.9954</v>
      </c>
      <c r="C2385">
        <v>3.9834399999999999</v>
      </c>
      <c r="D2385">
        <v>2097.0138200000001</v>
      </c>
    </row>
    <row r="2386" spans="1:4" x14ac:dyDescent="0.25">
      <c r="A2386">
        <v>3.9800999999999997</v>
      </c>
      <c r="B2386">
        <v>1055.4957400000001</v>
      </c>
      <c r="C2386">
        <v>3.9849399999999999</v>
      </c>
      <c r="D2386">
        <v>2096.0135799999998</v>
      </c>
    </row>
    <row r="2387" spans="1:4" x14ac:dyDescent="0.25">
      <c r="A2387">
        <v>3.9815999999999998</v>
      </c>
      <c r="B2387">
        <v>1054.4415200000001</v>
      </c>
      <c r="C2387">
        <v>3.98671</v>
      </c>
      <c r="D2387">
        <v>2095.9574699999998</v>
      </c>
    </row>
    <row r="2388" spans="1:4" x14ac:dyDescent="0.25">
      <c r="A2388">
        <v>3.9832700000000001</v>
      </c>
      <c r="B2388">
        <v>1054.8399400000001</v>
      </c>
      <c r="C2388">
        <v>3.9883199999999999</v>
      </c>
      <c r="D2388">
        <v>2093.6480900000001</v>
      </c>
    </row>
    <row r="2389" spans="1:4" x14ac:dyDescent="0.25">
      <c r="A2389">
        <v>3.98509</v>
      </c>
      <c r="B2389">
        <v>1055.25512</v>
      </c>
      <c r="C2389">
        <v>3.9899799999999996</v>
      </c>
      <c r="D2389">
        <v>2092.9004300000001</v>
      </c>
    </row>
    <row r="2390" spans="1:4" x14ac:dyDescent="0.25">
      <c r="A2390">
        <v>3.9867499999999998</v>
      </c>
      <c r="B2390">
        <v>1054.7679700000001</v>
      </c>
      <c r="C2390">
        <v>3.9916899999999997</v>
      </c>
      <c r="D2390">
        <v>2092.6970200000001</v>
      </c>
    </row>
    <row r="2391" spans="1:4" x14ac:dyDescent="0.25">
      <c r="A2391">
        <v>3.9883500000000001</v>
      </c>
      <c r="B2391">
        <v>1055.07888</v>
      </c>
      <c r="C2391">
        <v>3.9934099999999999</v>
      </c>
      <c r="D2391">
        <v>2090.6192099999998</v>
      </c>
    </row>
    <row r="2392" spans="1:4" x14ac:dyDescent="0.25">
      <c r="A2392">
        <v>3.9901200000000001</v>
      </c>
      <c r="B2392">
        <v>1055.1548700000001</v>
      </c>
      <c r="C2392">
        <v>3.9949599999999998</v>
      </c>
      <c r="D2392">
        <v>2090.0324700000001</v>
      </c>
    </row>
    <row r="2393" spans="1:4" x14ac:dyDescent="0.25">
      <c r="A2393">
        <v>3.9916199999999997</v>
      </c>
      <c r="B2393">
        <v>1054.27936</v>
      </c>
      <c r="C2393">
        <v>3.9967799999999998</v>
      </c>
      <c r="D2393">
        <v>2089.91356</v>
      </c>
    </row>
    <row r="2394" spans="1:4" x14ac:dyDescent="0.25">
      <c r="A2394">
        <v>3.9932799999999999</v>
      </c>
      <c r="B2394">
        <v>1054.49215</v>
      </c>
      <c r="C2394">
        <v>3.9982799999999998</v>
      </c>
      <c r="D2394">
        <v>2087.6160300000001</v>
      </c>
    </row>
    <row r="2395" spans="1:4" x14ac:dyDescent="0.25">
      <c r="A2395">
        <v>3.9950999999999999</v>
      </c>
      <c r="B2395">
        <v>1054.84799</v>
      </c>
      <c r="C2395">
        <v>3.9999399999999996</v>
      </c>
      <c r="D2395">
        <v>2087.3361799999998</v>
      </c>
    </row>
    <row r="2396" spans="1:4" x14ac:dyDescent="0.25">
      <c r="A2396">
        <v>3.9967099999999998</v>
      </c>
      <c r="B2396">
        <v>1054.36049</v>
      </c>
      <c r="C2396">
        <v>4.0017100000000001</v>
      </c>
      <c r="D2396">
        <v>2086.89921</v>
      </c>
    </row>
    <row r="2397" spans="1:4" x14ac:dyDescent="0.25">
      <c r="A2397">
        <v>3.99837</v>
      </c>
      <c r="B2397">
        <v>1054.6159700000001</v>
      </c>
      <c r="C2397">
        <v>4.0033200000000004</v>
      </c>
      <c r="D2397">
        <v>2085.3258700000001</v>
      </c>
    </row>
    <row r="2398" spans="1:4" x14ac:dyDescent="0.25">
      <c r="A2398">
        <v>4.00014</v>
      </c>
      <c r="B2398">
        <v>1054.3788199999999</v>
      </c>
      <c r="C2398">
        <v>4.0049799999999998</v>
      </c>
      <c r="D2398">
        <v>2086.08538</v>
      </c>
    </row>
    <row r="2399" spans="1:4" x14ac:dyDescent="0.25">
      <c r="A2399">
        <v>4.0015900000000002</v>
      </c>
      <c r="B2399">
        <v>1053.9966099999999</v>
      </c>
      <c r="C2399">
        <v>4.0068000000000001</v>
      </c>
      <c r="D2399">
        <v>2085.7471999999998</v>
      </c>
    </row>
    <row r="2400" spans="1:4" x14ac:dyDescent="0.25">
      <c r="A2400">
        <v>4.0033500000000002</v>
      </c>
      <c r="B2400">
        <v>1054.3178</v>
      </c>
      <c r="C2400">
        <v>4.0083000000000002</v>
      </c>
      <c r="D2400">
        <v>2084.08691</v>
      </c>
    </row>
    <row r="2401" spans="1:4" x14ac:dyDescent="0.25">
      <c r="A2401">
        <v>4.0051199999999998</v>
      </c>
      <c r="B2401">
        <v>1054.52847</v>
      </c>
      <c r="C2401">
        <v>4.0099600000000004</v>
      </c>
      <c r="D2401">
        <v>2083.7091700000001</v>
      </c>
    </row>
    <row r="2402" spans="1:4" x14ac:dyDescent="0.25">
      <c r="A2402">
        <v>4.0066800000000002</v>
      </c>
      <c r="B2402">
        <v>1053.74973</v>
      </c>
      <c r="C2402">
        <v>4.01173</v>
      </c>
      <c r="D2402">
        <v>2083.0365999999999</v>
      </c>
    </row>
    <row r="2403" spans="1:4" x14ac:dyDescent="0.25">
      <c r="A2403">
        <v>4.0083899999999995</v>
      </c>
      <c r="B2403">
        <v>1054.50209</v>
      </c>
      <c r="C2403">
        <v>4.0133399999999995</v>
      </c>
      <c r="D2403">
        <v>2081.9793599999998</v>
      </c>
    </row>
    <row r="2404" spans="1:4" x14ac:dyDescent="0.25">
      <c r="A2404">
        <v>4.0100999999999996</v>
      </c>
      <c r="B2404">
        <v>1054.0110199999999</v>
      </c>
      <c r="C2404">
        <v>4.0150499999999996</v>
      </c>
      <c r="D2404">
        <v>2082.8803600000001</v>
      </c>
    </row>
    <row r="2405" spans="1:4" x14ac:dyDescent="0.25">
      <c r="A2405">
        <v>4.0115999999999996</v>
      </c>
      <c r="B2405">
        <v>1053.69184</v>
      </c>
      <c r="C2405">
        <v>4.0168699999999999</v>
      </c>
      <c r="D2405">
        <v>2082.1894699999998</v>
      </c>
    </row>
    <row r="2406" spans="1:4" x14ac:dyDescent="0.25">
      <c r="A2406">
        <v>4.0133200000000002</v>
      </c>
      <c r="B2406">
        <v>1053.9330199999999</v>
      </c>
      <c r="C2406">
        <v>4.0182700000000002</v>
      </c>
      <c r="D2406">
        <v>2080.7278900000001</v>
      </c>
    </row>
    <row r="2407" spans="1:4" x14ac:dyDescent="0.25">
      <c r="A2407">
        <v>4.0150899999999998</v>
      </c>
      <c r="B2407">
        <v>1054.03069</v>
      </c>
      <c r="C2407">
        <v>4.0199799999999994</v>
      </c>
      <c r="D2407">
        <v>2080.4876100000001</v>
      </c>
    </row>
    <row r="2408" spans="1:4" x14ac:dyDescent="0.25">
      <c r="A2408">
        <v>4.0165899999999999</v>
      </c>
      <c r="B2408">
        <v>1053.52007</v>
      </c>
      <c r="C2408">
        <v>4.0217499999999999</v>
      </c>
      <c r="D2408">
        <v>2080.20777</v>
      </c>
    </row>
    <row r="2409" spans="1:4" x14ac:dyDescent="0.25">
      <c r="A2409">
        <v>4.0184100000000003</v>
      </c>
      <c r="B2409">
        <v>1054.2614799999999</v>
      </c>
      <c r="C2409">
        <v>4.0232999999999999</v>
      </c>
      <c r="D2409">
        <v>2079.3313499999999</v>
      </c>
    </row>
    <row r="2410" spans="1:4" x14ac:dyDescent="0.25">
      <c r="A2410">
        <v>4.0200699999999996</v>
      </c>
      <c r="B2410">
        <v>1053.6932899999999</v>
      </c>
      <c r="C2410">
        <v>4.0250699999999995</v>
      </c>
      <c r="D2410">
        <v>2079.9589900000001</v>
      </c>
    </row>
    <row r="2411" spans="1:4" x14ac:dyDescent="0.25">
      <c r="A2411">
        <v>4.0216199999999995</v>
      </c>
      <c r="B2411">
        <v>1053.64669</v>
      </c>
      <c r="C2411">
        <v>4.02684</v>
      </c>
      <c r="D2411">
        <v>2078.8740400000002</v>
      </c>
    </row>
    <row r="2412" spans="1:4" x14ac:dyDescent="0.25">
      <c r="A2412">
        <v>4.02339</v>
      </c>
      <c r="B2412">
        <v>1053.72291</v>
      </c>
      <c r="C2412">
        <v>4.0282299999999998</v>
      </c>
      <c r="D2412">
        <v>2077.45381</v>
      </c>
    </row>
    <row r="2413" spans="1:4" x14ac:dyDescent="0.25">
      <c r="A2413">
        <v>4.0250500000000002</v>
      </c>
      <c r="B2413">
        <v>1053.6469099999999</v>
      </c>
      <c r="C2413">
        <v>4.0299999999999994</v>
      </c>
      <c r="D2413">
        <v>2076.6815499999998</v>
      </c>
    </row>
    <row r="2414" spans="1:4" x14ac:dyDescent="0.25">
      <c r="A2414">
        <v>4.0266000000000002</v>
      </c>
      <c r="B2414">
        <v>1053.6324999999999</v>
      </c>
      <c r="C2414">
        <v>4.0317099999999995</v>
      </c>
      <c r="D2414">
        <v>2076.203</v>
      </c>
    </row>
    <row r="2415" spans="1:4" x14ac:dyDescent="0.25">
      <c r="A2415">
        <v>4.0284800000000001</v>
      </c>
      <c r="B2415">
        <v>1054.1414500000001</v>
      </c>
      <c r="C2415">
        <v>4.0333199999999998</v>
      </c>
      <c r="D2415">
        <v>2075.4025900000001</v>
      </c>
    </row>
    <row r="2416" spans="1:4" x14ac:dyDescent="0.25">
      <c r="A2416">
        <v>4.03003</v>
      </c>
      <c r="B2416">
        <v>1053.4920199999999</v>
      </c>
      <c r="C2416">
        <v>4.0350899999999994</v>
      </c>
      <c r="D2416">
        <v>2075.6044200000001</v>
      </c>
    </row>
    <row r="2417" spans="1:4" x14ac:dyDescent="0.25">
      <c r="A2417">
        <v>4.0316900000000002</v>
      </c>
      <c r="B2417">
        <v>1053.83087</v>
      </c>
      <c r="C2417">
        <v>4.0366900000000001</v>
      </c>
      <c r="D2417">
        <v>2073.9139599999999</v>
      </c>
    </row>
    <row r="2418" spans="1:4" x14ac:dyDescent="0.25">
      <c r="A2418">
        <v>4.0334099999999999</v>
      </c>
      <c r="B2418">
        <v>1053.47972</v>
      </c>
      <c r="C2418">
        <v>4.0382499999999997</v>
      </c>
      <c r="D2418">
        <v>2073.7740399999998</v>
      </c>
    </row>
    <row r="2419" spans="1:4" x14ac:dyDescent="0.25">
      <c r="A2419">
        <v>4.0350200000000003</v>
      </c>
      <c r="B2419">
        <v>1053.2923000000001</v>
      </c>
      <c r="C2419">
        <v>4.0400200000000002</v>
      </c>
      <c r="D2419">
        <v>2073.0601299999998</v>
      </c>
    </row>
    <row r="2420" spans="1:4" x14ac:dyDescent="0.25">
      <c r="A2420">
        <v>4.0366200000000001</v>
      </c>
      <c r="B2420">
        <v>1053.4666500000001</v>
      </c>
      <c r="C2420">
        <v>4.0416799999999995</v>
      </c>
      <c r="D2420">
        <v>2072.43048</v>
      </c>
    </row>
    <row r="2421" spans="1:4" x14ac:dyDescent="0.25">
      <c r="A2421">
        <v>4.0385</v>
      </c>
      <c r="B2421">
        <v>1053.6753000000001</v>
      </c>
      <c r="C2421">
        <v>4.0432800000000002</v>
      </c>
      <c r="D2421">
        <v>2072.6609199999998</v>
      </c>
    </row>
    <row r="2422" spans="1:4" x14ac:dyDescent="0.25">
      <c r="A2422">
        <v>4.0400499999999999</v>
      </c>
      <c r="B2422">
        <v>1053.32728</v>
      </c>
      <c r="C2422">
        <v>4.0450999999999997</v>
      </c>
      <c r="D2422">
        <v>2072.3844300000001</v>
      </c>
    </row>
    <row r="2423" spans="1:4" x14ac:dyDescent="0.25">
      <c r="A2423">
        <v>4.0417100000000001</v>
      </c>
      <c r="B2423">
        <v>1053.74325</v>
      </c>
      <c r="C2423">
        <v>4.0466600000000001</v>
      </c>
      <c r="D2423">
        <v>2070.8926799999999</v>
      </c>
    </row>
    <row r="2424" spans="1:4" x14ac:dyDescent="0.25">
      <c r="A2424">
        <v>4.0433699999999995</v>
      </c>
      <c r="B2424">
        <v>1053.01917</v>
      </c>
      <c r="C2424">
        <v>4.0483199999999995</v>
      </c>
      <c r="D2424">
        <v>2071.20694</v>
      </c>
    </row>
    <row r="2425" spans="1:4" x14ac:dyDescent="0.25">
      <c r="A2425">
        <v>4.0450299999999997</v>
      </c>
      <c r="B2425">
        <v>1052.9698800000001</v>
      </c>
      <c r="C2425">
        <v>4.0500299999999996</v>
      </c>
      <c r="D2425">
        <v>2070.1289200000001</v>
      </c>
    </row>
    <row r="2426" spans="1:4" x14ac:dyDescent="0.25">
      <c r="A2426">
        <v>4.0466899999999999</v>
      </c>
      <c r="B2426">
        <v>1053.2434699999999</v>
      </c>
      <c r="C2426">
        <v>4.0516899999999998</v>
      </c>
      <c r="D2426">
        <v>2069.98207</v>
      </c>
    </row>
    <row r="2427" spans="1:4" x14ac:dyDescent="0.25">
      <c r="A2427">
        <v>4.0484599999999995</v>
      </c>
      <c r="B2427">
        <v>1053.2468200000001</v>
      </c>
      <c r="C2427">
        <v>4.05335</v>
      </c>
      <c r="D2427">
        <v>2069.9959199999998</v>
      </c>
    </row>
    <row r="2428" spans="1:4" x14ac:dyDescent="0.25">
      <c r="A2428">
        <v>4.05002</v>
      </c>
      <c r="B2428">
        <v>1053.2113899999999</v>
      </c>
      <c r="C2428">
        <v>4.0550699999999997</v>
      </c>
      <c r="D2428">
        <v>2069.19841</v>
      </c>
    </row>
    <row r="2429" spans="1:4" x14ac:dyDescent="0.25">
      <c r="A2429">
        <v>4.0517300000000001</v>
      </c>
      <c r="B2429">
        <v>1053.65004</v>
      </c>
      <c r="C2429">
        <v>4.0566199999999997</v>
      </c>
      <c r="D2429">
        <v>2067.8179700000001</v>
      </c>
    </row>
    <row r="2430" spans="1:4" x14ac:dyDescent="0.25">
      <c r="A2430">
        <v>4.0533399999999995</v>
      </c>
      <c r="B2430">
        <v>1052.83745</v>
      </c>
      <c r="C2430">
        <v>4.0583399999999994</v>
      </c>
      <c r="D2430">
        <v>2068.4719799999998</v>
      </c>
    </row>
    <row r="2431" spans="1:4" x14ac:dyDescent="0.25">
      <c r="A2431">
        <v>4.0549999999999997</v>
      </c>
      <c r="B2431">
        <v>1053.1928399999999</v>
      </c>
      <c r="C2431">
        <v>4.0600499999999995</v>
      </c>
      <c r="D2431">
        <v>2066.95318</v>
      </c>
    </row>
    <row r="2432" spans="1:4" x14ac:dyDescent="0.25">
      <c r="A2432">
        <v>4.0567099999999998</v>
      </c>
      <c r="B2432">
        <v>1053.8297500000001</v>
      </c>
      <c r="C2432">
        <v>4.0617099999999997</v>
      </c>
      <c r="D2432">
        <v>2066.81259</v>
      </c>
    </row>
    <row r="2433" spans="1:4" x14ac:dyDescent="0.25">
      <c r="A2433">
        <v>4.0584299999999995</v>
      </c>
      <c r="B2433">
        <v>1053.4596100000001</v>
      </c>
      <c r="C2433">
        <v>4.0634299999999994</v>
      </c>
      <c r="D2433">
        <v>2066.9315000000001</v>
      </c>
    </row>
    <row r="2434" spans="1:4" x14ac:dyDescent="0.25">
      <c r="A2434">
        <v>4.0599799999999995</v>
      </c>
      <c r="B2434">
        <v>1053.61752</v>
      </c>
      <c r="C2434">
        <v>4.0650899999999996</v>
      </c>
      <c r="D2434">
        <v>2065.03674</v>
      </c>
    </row>
    <row r="2435" spans="1:4" x14ac:dyDescent="0.25">
      <c r="A2435">
        <v>4.06175</v>
      </c>
      <c r="B2435">
        <v>1054.1636900000001</v>
      </c>
      <c r="C2435">
        <v>4.0666399999999996</v>
      </c>
      <c r="D2435">
        <v>2064.1084799999999</v>
      </c>
    </row>
    <row r="2436" spans="1:4" x14ac:dyDescent="0.25">
      <c r="A2436">
        <v>4.0632999999999999</v>
      </c>
      <c r="B2436">
        <v>1053.21966</v>
      </c>
      <c r="C2436">
        <v>4.0684100000000001</v>
      </c>
      <c r="D2436">
        <v>2064.7484100000001</v>
      </c>
    </row>
    <row r="2437" spans="1:4" x14ac:dyDescent="0.25">
      <c r="A2437">
        <v>4.0649600000000001</v>
      </c>
      <c r="B2437">
        <v>1053.9095500000001</v>
      </c>
      <c r="C2437">
        <v>4.0700199999999995</v>
      </c>
      <c r="D2437">
        <v>2062.9846299999999</v>
      </c>
    </row>
    <row r="2438" spans="1:4" x14ac:dyDescent="0.25">
      <c r="A2438">
        <v>4.0667299999999997</v>
      </c>
      <c r="B2438">
        <v>1054.38184</v>
      </c>
      <c r="C2438">
        <v>4.0717299999999996</v>
      </c>
      <c r="D2438">
        <v>2062.3990100000001</v>
      </c>
    </row>
    <row r="2439" spans="1:4" x14ac:dyDescent="0.25">
      <c r="A2439">
        <v>4.06839</v>
      </c>
      <c r="B2439">
        <v>1054.1450199999999</v>
      </c>
      <c r="C2439">
        <v>4.0733899999999998</v>
      </c>
      <c r="D2439">
        <v>2061.6218399999998</v>
      </c>
    </row>
    <row r="2440" spans="1:4" x14ac:dyDescent="0.25">
      <c r="A2440">
        <v>4.0699399999999999</v>
      </c>
      <c r="B2440">
        <v>1054.4677799999999</v>
      </c>
      <c r="C2440">
        <v>4.0750500000000001</v>
      </c>
      <c r="D2440">
        <v>2059.3909199999998</v>
      </c>
    </row>
    <row r="2441" spans="1:4" x14ac:dyDescent="0.25">
      <c r="A2441">
        <v>4.0717699999999999</v>
      </c>
      <c r="B2441">
        <v>1054.9580699999999</v>
      </c>
      <c r="C2441">
        <v>4.0766599999999995</v>
      </c>
      <c r="D2441">
        <v>2058.1845899999998</v>
      </c>
    </row>
    <row r="2442" spans="1:4" x14ac:dyDescent="0.25">
      <c r="A2442">
        <v>4.0732699999999999</v>
      </c>
      <c r="B2442">
        <v>1054.4038599999999</v>
      </c>
      <c r="C2442">
        <v>4.0784799999999999</v>
      </c>
      <c r="D2442">
        <v>2057.4476599999998</v>
      </c>
    </row>
    <row r="2443" spans="1:4" x14ac:dyDescent="0.25">
      <c r="A2443">
        <v>4.07498</v>
      </c>
      <c r="B2443">
        <v>1054.94399</v>
      </c>
      <c r="C2443">
        <v>4.0800299999999998</v>
      </c>
      <c r="D2443">
        <v>2054.4375500000001</v>
      </c>
    </row>
    <row r="2444" spans="1:4" x14ac:dyDescent="0.25">
      <c r="A2444">
        <v>4.0767499999999997</v>
      </c>
      <c r="B2444">
        <v>1055.42824</v>
      </c>
      <c r="C2444">
        <v>4.08169</v>
      </c>
      <c r="D2444">
        <v>2053.7529100000002</v>
      </c>
    </row>
    <row r="2445" spans="1:4" x14ac:dyDescent="0.25">
      <c r="A2445">
        <v>4.0783499999999995</v>
      </c>
      <c r="B2445">
        <v>1055.22037</v>
      </c>
      <c r="C2445">
        <v>4.0834099999999998</v>
      </c>
      <c r="D2445">
        <v>2052.65924</v>
      </c>
    </row>
    <row r="2446" spans="1:4" x14ac:dyDescent="0.25">
      <c r="A2446">
        <v>4.0800200000000002</v>
      </c>
      <c r="B2446">
        <v>1055.49026</v>
      </c>
      <c r="C2446">
        <v>4.0850200000000001</v>
      </c>
      <c r="D2446">
        <v>2050.82215</v>
      </c>
    </row>
    <row r="2447" spans="1:4" x14ac:dyDescent="0.25">
      <c r="A2447">
        <v>4.0817800000000002</v>
      </c>
      <c r="B2447">
        <v>1055.5373099999999</v>
      </c>
      <c r="C2447">
        <v>4.0866799999999994</v>
      </c>
      <c r="D2447">
        <v>2050.7173200000002</v>
      </c>
    </row>
    <row r="2448" spans="1:4" x14ac:dyDescent="0.25">
      <c r="A2448">
        <v>4.0832800000000002</v>
      </c>
      <c r="B2448">
        <v>1055.17264</v>
      </c>
      <c r="C2448">
        <v>4.0884399999999994</v>
      </c>
      <c r="D2448">
        <v>2050.2175400000001</v>
      </c>
    </row>
    <row r="2449" spans="1:4" x14ac:dyDescent="0.25">
      <c r="A2449">
        <v>4.085</v>
      </c>
      <c r="B2449">
        <v>1055.7028299999999</v>
      </c>
      <c r="C2449">
        <v>4.0899399999999995</v>
      </c>
      <c r="D2449">
        <v>2048.3404399999999</v>
      </c>
    </row>
    <row r="2450" spans="1:4" x14ac:dyDescent="0.25">
      <c r="A2450">
        <v>4.0868199999999995</v>
      </c>
      <c r="B2450">
        <v>1056.155</v>
      </c>
      <c r="C2450">
        <v>4.0915999999999997</v>
      </c>
      <c r="D2450">
        <v>2047.59032</v>
      </c>
    </row>
    <row r="2451" spans="1:4" x14ac:dyDescent="0.25">
      <c r="A2451">
        <v>4.0883199999999995</v>
      </c>
      <c r="B2451">
        <v>1055.4794199999999</v>
      </c>
      <c r="C2451">
        <v>4.0934299999999997</v>
      </c>
      <c r="D2451">
        <v>2047.20631</v>
      </c>
    </row>
    <row r="2452" spans="1:4" x14ac:dyDescent="0.25">
      <c r="A2452">
        <v>4.0900299999999996</v>
      </c>
      <c r="B2452">
        <v>1056.00927</v>
      </c>
      <c r="C2452">
        <v>4.0949799999999996</v>
      </c>
      <c r="D2452">
        <v>2045.4997599999999</v>
      </c>
    </row>
    <row r="2453" spans="1:4" x14ac:dyDescent="0.25">
      <c r="A2453">
        <v>4.0918000000000001</v>
      </c>
      <c r="B2453">
        <v>1056.01352</v>
      </c>
      <c r="C2453">
        <v>4.0966899999999997</v>
      </c>
      <c r="D2453">
        <v>2045.78251</v>
      </c>
    </row>
    <row r="2454" spans="1:4" x14ac:dyDescent="0.25">
      <c r="A2454">
        <v>4.0933000000000002</v>
      </c>
      <c r="B2454">
        <v>1055.90533</v>
      </c>
      <c r="C2454">
        <v>4.0984600000000002</v>
      </c>
      <c r="D2454">
        <v>2045.1738700000001</v>
      </c>
    </row>
    <row r="2455" spans="1:4" x14ac:dyDescent="0.25">
      <c r="A2455">
        <v>4.0950699999999998</v>
      </c>
      <c r="B2455">
        <v>1056.3800900000001</v>
      </c>
      <c r="C2455">
        <v>4.0999099999999995</v>
      </c>
      <c r="D2455">
        <v>2043.4963700000001</v>
      </c>
    </row>
    <row r="2456" spans="1:4" x14ac:dyDescent="0.25">
      <c r="A2456">
        <v>4.0967799999999999</v>
      </c>
      <c r="B2456">
        <v>1056.7543700000001</v>
      </c>
      <c r="C2456">
        <v>4.1016199999999996</v>
      </c>
      <c r="D2456">
        <v>2043.32918</v>
      </c>
    </row>
    <row r="2457" spans="1:4" x14ac:dyDescent="0.25">
      <c r="A2457">
        <v>4.0983400000000003</v>
      </c>
      <c r="B2457">
        <v>1056.2085400000001</v>
      </c>
      <c r="C2457">
        <v>4.1033900000000001</v>
      </c>
      <c r="D2457">
        <v>2042.83789</v>
      </c>
    </row>
    <row r="2458" spans="1:4" x14ac:dyDescent="0.25">
      <c r="A2458">
        <v>4.1000499999999995</v>
      </c>
      <c r="B2458">
        <v>1056.8184000000001</v>
      </c>
      <c r="C2458">
        <v>4.1049999999999995</v>
      </c>
      <c r="D2458">
        <v>2041.6999599999999</v>
      </c>
    </row>
    <row r="2459" spans="1:4" x14ac:dyDescent="0.25">
      <c r="A2459">
        <v>4.1017700000000001</v>
      </c>
      <c r="B2459">
        <v>1056.62573</v>
      </c>
      <c r="C2459">
        <v>4.10677</v>
      </c>
      <c r="D2459">
        <v>2041.38033</v>
      </c>
    </row>
    <row r="2460" spans="1:4" x14ac:dyDescent="0.25">
      <c r="A2460">
        <v>4.1033200000000001</v>
      </c>
      <c r="B2460">
        <v>1056.7748200000001</v>
      </c>
      <c r="C2460">
        <v>4.1084299999999994</v>
      </c>
      <c r="D2460">
        <v>2039.2139999999999</v>
      </c>
    </row>
    <row r="2461" spans="1:4" x14ac:dyDescent="0.25">
      <c r="A2461">
        <v>4.1050899999999997</v>
      </c>
      <c r="B2461">
        <v>1057.2135800000001</v>
      </c>
      <c r="C2461">
        <v>4.1099299999999994</v>
      </c>
      <c r="D2461">
        <v>2037.1093599999999</v>
      </c>
    </row>
    <row r="2462" spans="1:4" x14ac:dyDescent="0.25">
      <c r="A2462">
        <v>4.1067499999999999</v>
      </c>
      <c r="B2462">
        <v>1057.10886</v>
      </c>
      <c r="C2462">
        <v>4.1116399999999995</v>
      </c>
      <c r="D2462">
        <v>2035.71416</v>
      </c>
    </row>
    <row r="2463" spans="1:4" x14ac:dyDescent="0.25">
      <c r="A2463">
        <v>4.1082999999999998</v>
      </c>
      <c r="B2463">
        <v>1056.9672700000001</v>
      </c>
      <c r="C2463">
        <v>4.11341</v>
      </c>
      <c r="D2463">
        <v>2034.3191899999999</v>
      </c>
    </row>
    <row r="2464" spans="1:4" x14ac:dyDescent="0.25">
      <c r="A2464">
        <v>4.1101200000000002</v>
      </c>
      <c r="B2464">
        <v>1057.6639700000001</v>
      </c>
      <c r="C2464">
        <v>4.1150199999999995</v>
      </c>
      <c r="D2464">
        <v>2032.8538100000001</v>
      </c>
    </row>
    <row r="2465" spans="1:4" x14ac:dyDescent="0.25">
      <c r="A2465">
        <v>4.1117299999999997</v>
      </c>
      <c r="B2465">
        <v>1057.13401</v>
      </c>
      <c r="C2465">
        <v>4.1167799999999994</v>
      </c>
      <c r="D2465">
        <v>2032.15957</v>
      </c>
    </row>
    <row r="2466" spans="1:4" x14ac:dyDescent="0.25">
      <c r="A2466">
        <v>4.11334</v>
      </c>
      <c r="B2466">
        <v>1057.69046</v>
      </c>
      <c r="C2466">
        <v>4.1183899999999998</v>
      </c>
      <c r="D2466">
        <v>2028.5663</v>
      </c>
    </row>
    <row r="2467" spans="1:4" x14ac:dyDescent="0.25">
      <c r="A2467">
        <v>4.1150000000000002</v>
      </c>
      <c r="B2467">
        <v>1057.6777199999999</v>
      </c>
      <c r="C2467">
        <v>4.1199399999999997</v>
      </c>
      <c r="D2467">
        <v>2027.2294400000001</v>
      </c>
    </row>
    <row r="2468" spans="1:4" x14ac:dyDescent="0.25">
      <c r="A2468">
        <v>4.1167100000000003</v>
      </c>
      <c r="B2468">
        <v>1057.65022</v>
      </c>
      <c r="C2468">
        <v>4.1217100000000002</v>
      </c>
      <c r="D2468">
        <v>2024.90598</v>
      </c>
    </row>
    <row r="2469" spans="1:4" x14ac:dyDescent="0.25">
      <c r="A2469">
        <v>4.1183199999999998</v>
      </c>
      <c r="B2469">
        <v>1058.13067</v>
      </c>
      <c r="C2469">
        <v>4.1234299999999999</v>
      </c>
      <c r="D2469">
        <v>2022.98999</v>
      </c>
    </row>
    <row r="2470" spans="1:4" x14ac:dyDescent="0.25">
      <c r="A2470">
        <v>4.1201400000000001</v>
      </c>
      <c r="B2470">
        <v>1058.4537700000001</v>
      </c>
      <c r="C2470">
        <v>4.1250299999999998</v>
      </c>
      <c r="D2470">
        <v>2021.06729</v>
      </c>
    </row>
    <row r="2471" spans="1:4" x14ac:dyDescent="0.25">
      <c r="A2471">
        <v>4.1216900000000001</v>
      </c>
      <c r="B2471">
        <v>1058.1443099999999</v>
      </c>
      <c r="C2471">
        <v>4.1267999999999994</v>
      </c>
      <c r="D2471">
        <v>2019.4890399999999</v>
      </c>
    </row>
    <row r="2472" spans="1:4" x14ac:dyDescent="0.25">
      <c r="A2472">
        <v>4.1232999999999995</v>
      </c>
      <c r="B2472">
        <v>1058.71819</v>
      </c>
      <c r="C2472">
        <v>4.1283500000000002</v>
      </c>
      <c r="D2472">
        <v>2016.0166899999999</v>
      </c>
    </row>
    <row r="2473" spans="1:4" x14ac:dyDescent="0.25">
      <c r="A2473">
        <v>4.1250200000000001</v>
      </c>
      <c r="B2473">
        <v>1058.0531100000001</v>
      </c>
      <c r="C2473">
        <v>4.1299599999999996</v>
      </c>
      <c r="D2473">
        <v>2014.60384</v>
      </c>
    </row>
    <row r="2474" spans="1:4" x14ac:dyDescent="0.25">
      <c r="A2474">
        <v>4.1266799999999995</v>
      </c>
      <c r="B2474">
        <v>1058.4448299999999</v>
      </c>
      <c r="C2474">
        <v>4.1316799999999994</v>
      </c>
      <c r="D2474">
        <v>2012.45606</v>
      </c>
    </row>
    <row r="2475" spans="1:4" x14ac:dyDescent="0.25">
      <c r="A2475">
        <v>4.1283399999999997</v>
      </c>
      <c r="B2475">
        <v>1059.04207</v>
      </c>
      <c r="C2475">
        <v>4.1333899999999995</v>
      </c>
      <c r="D2475">
        <v>2011.1162999999999</v>
      </c>
    </row>
    <row r="2476" spans="1:4" x14ac:dyDescent="0.25">
      <c r="A2476">
        <v>4.1301600000000001</v>
      </c>
      <c r="B2476">
        <v>1059.05034</v>
      </c>
      <c r="C2476">
        <v>4.1349999999999998</v>
      </c>
      <c r="D2476">
        <v>2009.7003099999999</v>
      </c>
    </row>
    <row r="2477" spans="1:4" x14ac:dyDescent="0.25">
      <c r="A2477">
        <v>4.13171</v>
      </c>
      <c r="B2477">
        <v>1058.95009</v>
      </c>
      <c r="C2477">
        <v>4.1367699999999994</v>
      </c>
      <c r="D2477">
        <v>2007.9727499999999</v>
      </c>
    </row>
    <row r="2478" spans="1:4" x14ac:dyDescent="0.25">
      <c r="A2478">
        <v>4.1333700000000002</v>
      </c>
      <c r="B2478">
        <v>1059.4766999999999</v>
      </c>
      <c r="C2478">
        <v>4.1383200000000002</v>
      </c>
      <c r="D2478">
        <v>2006.0929699999999</v>
      </c>
    </row>
    <row r="2479" spans="1:4" x14ac:dyDescent="0.25">
      <c r="A2479">
        <v>4.1349799999999997</v>
      </c>
      <c r="B2479">
        <v>1058.91813</v>
      </c>
      <c r="C2479">
        <v>4.1400299999999994</v>
      </c>
      <c r="D2479">
        <v>2005.8064199999999</v>
      </c>
    </row>
    <row r="2480" spans="1:4" x14ac:dyDescent="0.25">
      <c r="A2480">
        <v>4.1366899999999998</v>
      </c>
      <c r="B2480">
        <v>1059.5212899999999</v>
      </c>
      <c r="C2480">
        <v>4.1416899999999996</v>
      </c>
      <c r="D2480">
        <v>2003.62958</v>
      </c>
    </row>
    <row r="2481" spans="1:4" x14ac:dyDescent="0.25">
      <c r="A2481">
        <v>4.1384099999999995</v>
      </c>
      <c r="B2481">
        <v>1060.2778900000001</v>
      </c>
      <c r="C2481">
        <v>4.1433499999999999</v>
      </c>
      <c r="D2481">
        <v>2003.24468</v>
      </c>
    </row>
    <row r="2482" spans="1:4" x14ac:dyDescent="0.25">
      <c r="A2482">
        <v>4.14018</v>
      </c>
      <c r="B2482">
        <v>1060.24425</v>
      </c>
      <c r="C2482">
        <v>4.1450100000000001</v>
      </c>
      <c r="D2482">
        <v>2003.0537999999999</v>
      </c>
    </row>
    <row r="2483" spans="1:4" x14ac:dyDescent="0.25">
      <c r="A2483">
        <v>4.14168</v>
      </c>
      <c r="B2483">
        <v>1060.1144999999999</v>
      </c>
      <c r="C2483">
        <v>4.1467799999999997</v>
      </c>
      <c r="D2483">
        <v>2002.0459599999999</v>
      </c>
    </row>
    <row r="2484" spans="1:4" x14ac:dyDescent="0.25">
      <c r="A2484">
        <v>4.1433900000000001</v>
      </c>
      <c r="B2484">
        <v>1060.81378</v>
      </c>
      <c r="C2484">
        <v>4.1483400000000001</v>
      </c>
      <c r="D2484">
        <v>2001.2692400000001</v>
      </c>
    </row>
    <row r="2485" spans="1:4" x14ac:dyDescent="0.25">
      <c r="A2485">
        <v>4.1449999999999996</v>
      </c>
      <c r="B2485">
        <v>1060.30125</v>
      </c>
      <c r="C2485">
        <v>4.1500499999999994</v>
      </c>
      <c r="D2485">
        <v>2001.39552</v>
      </c>
    </row>
    <row r="2486" spans="1:4" x14ac:dyDescent="0.25">
      <c r="A2486">
        <v>4.1467099999999997</v>
      </c>
      <c r="B2486">
        <v>1061.1238000000001</v>
      </c>
      <c r="C2486">
        <v>4.1516599999999997</v>
      </c>
      <c r="D2486">
        <v>1999.4688000000001</v>
      </c>
    </row>
    <row r="2487" spans="1:4" x14ac:dyDescent="0.25">
      <c r="A2487">
        <v>4.1484800000000002</v>
      </c>
      <c r="B2487">
        <v>1061.9088999999999</v>
      </c>
      <c r="C2487">
        <v>4.1533199999999999</v>
      </c>
      <c r="D2487">
        <v>1998.9084499999999</v>
      </c>
    </row>
    <row r="2488" spans="1:4" x14ac:dyDescent="0.25">
      <c r="A2488">
        <v>4.1501399999999995</v>
      </c>
      <c r="B2488">
        <v>1061.70371</v>
      </c>
      <c r="C2488">
        <v>4.15503</v>
      </c>
      <c r="D2488">
        <v>1998.8443</v>
      </c>
    </row>
    <row r="2489" spans="1:4" x14ac:dyDescent="0.25">
      <c r="A2489">
        <v>4.1516399999999996</v>
      </c>
      <c r="B2489">
        <v>1062.0327299999999</v>
      </c>
      <c r="C2489">
        <v>4.1567499999999997</v>
      </c>
      <c r="D2489">
        <v>1997.2193199999999</v>
      </c>
    </row>
    <row r="2490" spans="1:4" x14ac:dyDescent="0.25">
      <c r="A2490">
        <v>4.1534599999999999</v>
      </c>
      <c r="B2490">
        <v>1062.67769</v>
      </c>
      <c r="C2490">
        <v>4.1583499999999995</v>
      </c>
      <c r="D2490">
        <v>1996.44551</v>
      </c>
    </row>
    <row r="2491" spans="1:4" x14ac:dyDescent="0.25">
      <c r="A2491">
        <v>4.15496</v>
      </c>
      <c r="B2491">
        <v>1062.26251</v>
      </c>
      <c r="C2491">
        <v>4.16012</v>
      </c>
      <c r="D2491">
        <v>1995.9477300000001</v>
      </c>
    </row>
    <row r="2492" spans="1:4" x14ac:dyDescent="0.25">
      <c r="A2492">
        <v>4.1566799999999997</v>
      </c>
      <c r="B2492">
        <v>1063.16697</v>
      </c>
      <c r="C2492">
        <v>4.1616200000000001</v>
      </c>
      <c r="D2492">
        <v>1993.3967299999999</v>
      </c>
    </row>
    <row r="2493" spans="1:4" x14ac:dyDescent="0.25">
      <c r="A2493">
        <v>4.1585000000000001</v>
      </c>
      <c r="B2493">
        <v>1063.9407900000001</v>
      </c>
      <c r="C2493">
        <v>4.1632799999999994</v>
      </c>
      <c r="D2493">
        <v>1991.8506600000001</v>
      </c>
    </row>
    <row r="2494" spans="1:4" x14ac:dyDescent="0.25">
      <c r="A2494">
        <v>4.16</v>
      </c>
      <c r="B2494">
        <v>1063.4229</v>
      </c>
      <c r="C2494">
        <v>4.1650999999999998</v>
      </c>
      <c r="D2494">
        <v>1991.52946</v>
      </c>
    </row>
    <row r="2495" spans="1:4" x14ac:dyDescent="0.25">
      <c r="A2495">
        <v>4.1616599999999995</v>
      </c>
      <c r="B2495">
        <v>1064.39643</v>
      </c>
      <c r="C2495">
        <v>4.1667100000000001</v>
      </c>
      <c r="D2495">
        <v>1988.9851699999999</v>
      </c>
    </row>
    <row r="2496" spans="1:4" x14ac:dyDescent="0.25">
      <c r="A2496">
        <v>4.16343</v>
      </c>
      <c r="B2496">
        <v>1064.6625200000001</v>
      </c>
      <c r="C2496">
        <v>4.1683699999999995</v>
      </c>
      <c r="D2496">
        <v>1988.1559199999999</v>
      </c>
    </row>
    <row r="2497" spans="1:4" x14ac:dyDescent="0.25">
      <c r="A2497">
        <v>4.16493</v>
      </c>
      <c r="B2497">
        <v>1064.30557</v>
      </c>
      <c r="C2497">
        <v>4.1701899999999998</v>
      </c>
      <c r="D2497">
        <v>1987.1681900000001</v>
      </c>
    </row>
    <row r="2498" spans="1:4" x14ac:dyDescent="0.25">
      <c r="A2498">
        <v>4.16669</v>
      </c>
      <c r="B2498">
        <v>1065.0855300000001</v>
      </c>
      <c r="C2498">
        <v>4.1715900000000001</v>
      </c>
      <c r="D2498">
        <v>1983.5469900000001</v>
      </c>
    </row>
    <row r="2499" spans="1:4" x14ac:dyDescent="0.25">
      <c r="A2499">
        <v>4.1684099999999997</v>
      </c>
      <c r="B2499">
        <v>1065.5706700000001</v>
      </c>
      <c r="C2499">
        <v>4.1732499999999995</v>
      </c>
      <c r="D2499">
        <v>1982.3104900000001</v>
      </c>
    </row>
    <row r="2500" spans="1:4" x14ac:dyDescent="0.25">
      <c r="A2500">
        <v>4.1699599999999997</v>
      </c>
      <c r="B2500">
        <v>1065.4081799999999</v>
      </c>
      <c r="C2500">
        <v>4.1751199999999997</v>
      </c>
      <c r="D2500">
        <v>1981.64195</v>
      </c>
    </row>
    <row r="2501" spans="1:4" x14ac:dyDescent="0.25">
      <c r="A2501">
        <v>4.1717300000000002</v>
      </c>
      <c r="B2501">
        <v>1066.3905400000001</v>
      </c>
      <c r="C2501">
        <v>4.1766800000000002</v>
      </c>
      <c r="D2501">
        <v>1979.59565</v>
      </c>
    </row>
    <row r="2502" spans="1:4" x14ac:dyDescent="0.25">
      <c r="A2502">
        <v>4.1734400000000003</v>
      </c>
      <c r="B2502">
        <v>1066.51269</v>
      </c>
      <c r="C2502">
        <v>4.1783899999999994</v>
      </c>
      <c r="D2502">
        <v>1979.4081200000001</v>
      </c>
    </row>
    <row r="2503" spans="1:4" x14ac:dyDescent="0.25">
      <c r="A2503">
        <v>4.1749400000000003</v>
      </c>
      <c r="B2503">
        <v>1066.5008399999999</v>
      </c>
      <c r="C2503">
        <v>4.1801599999999999</v>
      </c>
      <c r="D2503">
        <v>1978.12691</v>
      </c>
    </row>
    <row r="2504" spans="1:4" x14ac:dyDescent="0.25">
      <c r="A2504">
        <v>4.17666</v>
      </c>
      <c r="B2504">
        <v>1067.15094</v>
      </c>
      <c r="C2504">
        <v>4.1815499999999997</v>
      </c>
      <c r="D2504">
        <v>1975.9062699999999</v>
      </c>
    </row>
    <row r="2505" spans="1:4" x14ac:dyDescent="0.25">
      <c r="A2505">
        <v>4.1783700000000001</v>
      </c>
      <c r="B2505">
        <v>1067.46297</v>
      </c>
      <c r="C2505">
        <v>4.1832599999999998</v>
      </c>
      <c r="D2505">
        <v>1975.23504</v>
      </c>
    </row>
    <row r="2506" spans="1:4" x14ac:dyDescent="0.25">
      <c r="A2506">
        <v>4.1799299999999997</v>
      </c>
      <c r="B2506">
        <v>1067.6557600000001</v>
      </c>
      <c r="C2506">
        <v>4.1850899999999998</v>
      </c>
      <c r="D2506">
        <v>1974.75873</v>
      </c>
    </row>
    <row r="2507" spans="1:4" x14ac:dyDescent="0.25">
      <c r="A2507">
        <v>4.1817500000000001</v>
      </c>
      <c r="B2507">
        <v>1068.6872900000001</v>
      </c>
      <c r="C2507">
        <v>4.1866899999999996</v>
      </c>
      <c r="D2507">
        <v>1973.09464</v>
      </c>
    </row>
    <row r="2508" spans="1:4" x14ac:dyDescent="0.25">
      <c r="A2508">
        <v>4.1834600000000002</v>
      </c>
      <c r="B2508">
        <v>1068.6369999999999</v>
      </c>
      <c r="C2508">
        <v>4.1884100000000002</v>
      </c>
      <c r="D2508">
        <v>1972.9804200000001</v>
      </c>
    </row>
    <row r="2509" spans="1:4" x14ac:dyDescent="0.25">
      <c r="A2509">
        <v>4.1849600000000002</v>
      </c>
      <c r="B2509">
        <v>1068.7575899999999</v>
      </c>
      <c r="C2509">
        <v>4.1900699999999995</v>
      </c>
      <c r="D2509">
        <v>1970.3145300000001</v>
      </c>
    </row>
    <row r="2510" spans="1:4" x14ac:dyDescent="0.25">
      <c r="A2510">
        <v>4.18668</v>
      </c>
      <c r="B2510">
        <v>1069.03385</v>
      </c>
      <c r="C2510">
        <v>4.1915699999999996</v>
      </c>
      <c r="D2510">
        <v>1968.51946</v>
      </c>
    </row>
    <row r="2511" spans="1:4" x14ac:dyDescent="0.25">
      <c r="A2511">
        <v>4.1883900000000001</v>
      </c>
      <c r="B2511">
        <v>1069.1867400000001</v>
      </c>
      <c r="C2511">
        <v>4.1933400000000001</v>
      </c>
      <c r="D2511">
        <v>1967.53934</v>
      </c>
    </row>
    <row r="2512" spans="1:4" x14ac:dyDescent="0.25">
      <c r="A2512">
        <v>4.18994</v>
      </c>
      <c r="B2512">
        <v>1069.73056</v>
      </c>
      <c r="C2512">
        <v>4.1951000000000001</v>
      </c>
      <c r="D2512">
        <v>1966.73892</v>
      </c>
    </row>
    <row r="2513" spans="1:4" x14ac:dyDescent="0.25">
      <c r="A2513">
        <v>4.1917599999999995</v>
      </c>
      <c r="B2513">
        <v>1070.6489899999999</v>
      </c>
      <c r="C2513">
        <v>4.1966599999999996</v>
      </c>
      <c r="D2513">
        <v>1965.59764</v>
      </c>
    </row>
    <row r="2514" spans="1:4" x14ac:dyDescent="0.25">
      <c r="A2514">
        <v>4.1934800000000001</v>
      </c>
      <c r="B2514">
        <v>1070.4374299999999</v>
      </c>
      <c r="C2514">
        <v>4.1984300000000001</v>
      </c>
      <c r="D2514">
        <v>1965.6186600000001</v>
      </c>
    </row>
    <row r="2515" spans="1:4" x14ac:dyDescent="0.25">
      <c r="A2515">
        <v>4.1949800000000002</v>
      </c>
      <c r="B2515">
        <v>1070.7862299999999</v>
      </c>
      <c r="C2515">
        <v>4.2000899999999994</v>
      </c>
      <c r="D2515">
        <v>1963.8899699999999</v>
      </c>
    </row>
    <row r="2516" spans="1:4" x14ac:dyDescent="0.25">
      <c r="A2516">
        <v>4.1966900000000003</v>
      </c>
      <c r="B2516">
        <v>1070.9166499999999</v>
      </c>
      <c r="C2516">
        <v>4.2015899999999995</v>
      </c>
      <c r="D2516">
        <v>1963.39309</v>
      </c>
    </row>
    <row r="2517" spans="1:4" x14ac:dyDescent="0.25">
      <c r="A2517">
        <v>4.1983499999999996</v>
      </c>
      <c r="B2517">
        <v>1071.2857899999999</v>
      </c>
      <c r="C2517">
        <v>4.2033499999999995</v>
      </c>
      <c r="D2517">
        <v>1962.5334399999999</v>
      </c>
    </row>
    <row r="2518" spans="1:4" x14ac:dyDescent="0.25">
      <c r="A2518">
        <v>4.2000200000000003</v>
      </c>
      <c r="B2518">
        <v>1071.8691699999999</v>
      </c>
      <c r="C2518">
        <v>4.20512</v>
      </c>
      <c r="D2518">
        <v>1961.8081299999999</v>
      </c>
    </row>
    <row r="2519" spans="1:4" x14ac:dyDescent="0.25">
      <c r="A2519">
        <v>4.2018399999999998</v>
      </c>
      <c r="B2519">
        <v>1072.59862</v>
      </c>
      <c r="C2519">
        <v>4.20662</v>
      </c>
      <c r="D2519">
        <v>1960.9676999999999</v>
      </c>
    </row>
    <row r="2520" spans="1:4" x14ac:dyDescent="0.25">
      <c r="A2520">
        <v>4.2034399999999996</v>
      </c>
      <c r="B2520">
        <v>1072.3990200000001</v>
      </c>
      <c r="C2520">
        <v>4.2084399999999995</v>
      </c>
      <c r="D2520">
        <v>1960.7187100000001</v>
      </c>
    </row>
    <row r="2521" spans="1:4" x14ac:dyDescent="0.25">
      <c r="A2521">
        <v>4.2050000000000001</v>
      </c>
      <c r="B2521">
        <v>1072.8665100000001</v>
      </c>
      <c r="C2521">
        <v>4.2100499999999998</v>
      </c>
      <c r="D2521">
        <v>1958.9307899999999</v>
      </c>
    </row>
    <row r="2522" spans="1:4" x14ac:dyDescent="0.25">
      <c r="A2522">
        <v>4.2066600000000003</v>
      </c>
      <c r="B2522">
        <v>1072.6627699999999</v>
      </c>
      <c r="C2522">
        <v>4.2116600000000002</v>
      </c>
      <c r="D2522">
        <v>1959.1024500000001</v>
      </c>
    </row>
    <row r="2523" spans="1:4" x14ac:dyDescent="0.25">
      <c r="A2523">
        <v>4.2083199999999996</v>
      </c>
      <c r="B2523">
        <v>1073.2611300000001</v>
      </c>
      <c r="C2523">
        <v>4.2133699999999994</v>
      </c>
      <c r="D2523">
        <v>1958.0300199999999</v>
      </c>
    </row>
    <row r="2524" spans="1:4" x14ac:dyDescent="0.25">
      <c r="A2524">
        <v>4.2100299999999997</v>
      </c>
      <c r="B2524">
        <v>1074.02846</v>
      </c>
      <c r="C2524">
        <v>4.2150299999999996</v>
      </c>
      <c r="D2524">
        <v>1956.88896</v>
      </c>
    </row>
    <row r="2525" spans="1:4" x14ac:dyDescent="0.25">
      <c r="A2525">
        <v>4.2118500000000001</v>
      </c>
      <c r="B2525">
        <v>1074.5383099999999</v>
      </c>
      <c r="C2525">
        <v>4.2166399999999999</v>
      </c>
      <c r="D2525">
        <v>1956.27071</v>
      </c>
    </row>
    <row r="2526" spans="1:4" x14ac:dyDescent="0.25">
      <c r="A2526">
        <v>4.2133000000000003</v>
      </c>
      <c r="B2526">
        <v>1074.18101</v>
      </c>
      <c r="C2526">
        <v>4.2184599999999994</v>
      </c>
      <c r="D2526">
        <v>1955.6426300000001</v>
      </c>
    </row>
    <row r="2527" spans="1:4" x14ac:dyDescent="0.25">
      <c r="A2527">
        <v>4.2150099999999995</v>
      </c>
      <c r="B2527">
        <v>1075.06782</v>
      </c>
      <c r="C2527">
        <v>4.2200099999999994</v>
      </c>
      <c r="D2527">
        <v>1953.9678100000001</v>
      </c>
    </row>
    <row r="2528" spans="1:4" x14ac:dyDescent="0.25">
      <c r="A2528">
        <v>4.2166800000000002</v>
      </c>
      <c r="B2528">
        <v>1074.6987899999999</v>
      </c>
      <c r="C2528">
        <v>4.2216800000000001</v>
      </c>
      <c r="D2528">
        <v>1953.73848</v>
      </c>
    </row>
    <row r="2529" spans="1:4" x14ac:dyDescent="0.25">
      <c r="A2529">
        <v>4.2183399999999995</v>
      </c>
      <c r="B2529">
        <v>1075.3342500000001</v>
      </c>
      <c r="C2529">
        <v>4.2233900000000002</v>
      </c>
      <c r="D2529">
        <v>1951.50666</v>
      </c>
    </row>
    <row r="2530" spans="1:4" x14ac:dyDescent="0.25">
      <c r="A2530">
        <v>4.2200499999999996</v>
      </c>
      <c r="B2530">
        <v>1076.192</v>
      </c>
      <c r="C2530">
        <v>4.2249999999999996</v>
      </c>
      <c r="D2530">
        <v>1949.8501699999999</v>
      </c>
    </row>
    <row r="2531" spans="1:4" x14ac:dyDescent="0.25">
      <c r="A2531">
        <v>4.2218200000000001</v>
      </c>
      <c r="B2531">
        <v>1076.2529099999999</v>
      </c>
      <c r="C2531">
        <v>4.2266599999999999</v>
      </c>
      <c r="D2531">
        <v>1949.13939</v>
      </c>
    </row>
    <row r="2532" spans="1:4" x14ac:dyDescent="0.25">
      <c r="A2532">
        <v>4.2233200000000002</v>
      </c>
      <c r="B2532">
        <v>1076.41686</v>
      </c>
      <c r="C2532">
        <v>4.2284299999999995</v>
      </c>
      <c r="D2532">
        <v>1948.0211300000001</v>
      </c>
    </row>
    <row r="2533" spans="1:4" x14ac:dyDescent="0.25">
      <c r="A2533">
        <v>4.2250899999999998</v>
      </c>
      <c r="B2533">
        <v>1077.39933</v>
      </c>
      <c r="C2533">
        <v>4.2300300000000002</v>
      </c>
      <c r="D2533">
        <v>1946.7591500000001</v>
      </c>
    </row>
    <row r="2534" spans="1:4" x14ac:dyDescent="0.25">
      <c r="A2534">
        <v>4.2266399999999997</v>
      </c>
      <c r="B2534">
        <v>1076.89887</v>
      </c>
      <c r="C2534">
        <v>4.2317499999999999</v>
      </c>
      <c r="D2534">
        <v>1946.1520800000001</v>
      </c>
    </row>
    <row r="2535" spans="1:4" x14ac:dyDescent="0.25">
      <c r="A2535">
        <v>4.2282999999999999</v>
      </c>
      <c r="B2535">
        <v>1077.51992</v>
      </c>
      <c r="C2535">
        <v>4.2332999999999998</v>
      </c>
      <c r="D2535">
        <v>1942.8183100000001</v>
      </c>
    </row>
    <row r="2536" spans="1:4" x14ac:dyDescent="0.25">
      <c r="A2536">
        <v>4.2300699999999996</v>
      </c>
      <c r="B2536">
        <v>1078.4396899999999</v>
      </c>
      <c r="C2536">
        <v>4.2349600000000001</v>
      </c>
      <c r="D2536">
        <v>1941.18552</v>
      </c>
    </row>
    <row r="2537" spans="1:4" x14ac:dyDescent="0.25">
      <c r="A2537">
        <v>4.2317299999999998</v>
      </c>
      <c r="B2537">
        <v>1078.0927899999999</v>
      </c>
      <c r="C2537">
        <v>4.2366799999999998</v>
      </c>
      <c r="D2537">
        <v>1940.0527300000001</v>
      </c>
    </row>
    <row r="2538" spans="1:4" x14ac:dyDescent="0.25">
      <c r="A2538">
        <v>4.2332799999999997</v>
      </c>
      <c r="B2538">
        <v>1078.6358299999999</v>
      </c>
      <c r="C2538">
        <v>4.2384399999999998</v>
      </c>
      <c r="D2538">
        <v>1937.6432199999999</v>
      </c>
    </row>
    <row r="2539" spans="1:4" x14ac:dyDescent="0.25">
      <c r="A2539">
        <v>4.2351000000000001</v>
      </c>
      <c r="B2539">
        <v>1079.3812600000001</v>
      </c>
      <c r="C2539">
        <v>4.2400500000000001</v>
      </c>
      <c r="D2539">
        <v>1935.9677300000001</v>
      </c>
    </row>
    <row r="2540" spans="1:4" x14ac:dyDescent="0.25">
      <c r="A2540">
        <v>4.2366599999999996</v>
      </c>
      <c r="B2540">
        <v>1079.07023</v>
      </c>
      <c r="C2540">
        <v>4.2418199999999997</v>
      </c>
      <c r="D2540">
        <v>1935.00459</v>
      </c>
    </row>
    <row r="2541" spans="1:4" x14ac:dyDescent="0.25">
      <c r="A2541">
        <v>4.2383699999999997</v>
      </c>
      <c r="B2541">
        <v>1079.7739799999999</v>
      </c>
      <c r="C2541">
        <v>4.2432599999999994</v>
      </c>
      <c r="D2541">
        <v>1931.0959399999999</v>
      </c>
    </row>
    <row r="2542" spans="1:4" x14ac:dyDescent="0.25">
      <c r="A2542">
        <v>4.2400899999999995</v>
      </c>
      <c r="B2542">
        <v>1080.0876800000001</v>
      </c>
      <c r="C2542">
        <v>4.24498</v>
      </c>
      <c r="D2542">
        <v>1929.9421500000001</v>
      </c>
    </row>
    <row r="2543" spans="1:4" x14ac:dyDescent="0.25">
      <c r="A2543">
        <v>4.2416900000000002</v>
      </c>
      <c r="B2543">
        <v>1080.02711</v>
      </c>
      <c r="C2543">
        <v>4.2467499999999996</v>
      </c>
      <c r="D2543">
        <v>1929.4012299999999</v>
      </c>
    </row>
    <row r="2544" spans="1:4" x14ac:dyDescent="0.25">
      <c r="A2544">
        <v>4.2433499999999995</v>
      </c>
      <c r="B2544">
        <v>1080.9608499999999</v>
      </c>
      <c r="C2544">
        <v>4.2484099999999998</v>
      </c>
      <c r="D2544">
        <v>1926.98233</v>
      </c>
    </row>
    <row r="2545" spans="1:4" x14ac:dyDescent="0.25">
      <c r="A2545">
        <v>4.24512</v>
      </c>
      <c r="B2545">
        <v>1081.3584900000001</v>
      </c>
      <c r="C2545">
        <v>4.2500200000000001</v>
      </c>
      <c r="D2545">
        <v>1926.19957</v>
      </c>
    </row>
    <row r="2546" spans="1:4" x14ac:dyDescent="0.25">
      <c r="A2546">
        <v>4.2466200000000001</v>
      </c>
      <c r="B2546">
        <v>1081.11095</v>
      </c>
      <c r="C2546">
        <v>4.2517800000000001</v>
      </c>
      <c r="D2546">
        <v>1924.51738</v>
      </c>
    </row>
    <row r="2547" spans="1:4" x14ac:dyDescent="0.25">
      <c r="A2547">
        <v>4.2483399999999998</v>
      </c>
      <c r="B2547">
        <v>1081.8074300000001</v>
      </c>
      <c r="C2547">
        <v>4.2532800000000002</v>
      </c>
      <c r="D2547">
        <v>1922.14519</v>
      </c>
    </row>
    <row r="2548" spans="1:4" x14ac:dyDescent="0.25">
      <c r="A2548">
        <v>4.2500499999999999</v>
      </c>
      <c r="B2548">
        <v>1082.1374499999999</v>
      </c>
      <c r="C2548">
        <v>4.2549399999999995</v>
      </c>
      <c r="D2548">
        <v>1921.4073599999999</v>
      </c>
    </row>
    <row r="2549" spans="1:4" x14ac:dyDescent="0.25">
      <c r="A2549">
        <v>4.2515999999999998</v>
      </c>
      <c r="B2549">
        <v>1082.1611399999999</v>
      </c>
      <c r="C2549">
        <v>4.25671</v>
      </c>
      <c r="D2549">
        <v>1920.5685000000001</v>
      </c>
    </row>
    <row r="2550" spans="1:4" x14ac:dyDescent="0.25">
      <c r="A2550">
        <v>4.2533700000000003</v>
      </c>
      <c r="B2550">
        <v>1083.4429</v>
      </c>
      <c r="C2550">
        <v>4.2583700000000002</v>
      </c>
      <c r="D2550">
        <v>1918.8711000000001</v>
      </c>
    </row>
    <row r="2551" spans="1:4" x14ac:dyDescent="0.25">
      <c r="A2551">
        <v>4.2551899999999998</v>
      </c>
      <c r="B2551">
        <v>1083.7099000000001</v>
      </c>
      <c r="C2551">
        <v>4.2599799999999997</v>
      </c>
      <c r="D2551">
        <v>1917.6149399999999</v>
      </c>
    </row>
    <row r="2552" spans="1:4" x14ac:dyDescent="0.25">
      <c r="A2552">
        <v>4.25664</v>
      </c>
      <c r="B2552">
        <v>1083.4008799999999</v>
      </c>
      <c r="C2552">
        <v>4.2617500000000001</v>
      </c>
      <c r="D2552">
        <v>1915.7161599999999</v>
      </c>
    </row>
    <row r="2553" spans="1:4" x14ac:dyDescent="0.25">
      <c r="A2553">
        <v>4.2583000000000002</v>
      </c>
      <c r="B2553">
        <v>1084.1292100000001</v>
      </c>
      <c r="C2553">
        <v>4.2632500000000002</v>
      </c>
      <c r="D2553">
        <v>1912.9901400000001</v>
      </c>
    </row>
    <row r="2554" spans="1:4" x14ac:dyDescent="0.25">
      <c r="A2554">
        <v>4.2600699999999998</v>
      </c>
      <c r="B2554">
        <v>1084.52998</v>
      </c>
      <c r="C2554">
        <v>4.2650100000000002</v>
      </c>
      <c r="D2554">
        <v>1911.46441</v>
      </c>
    </row>
    <row r="2555" spans="1:4" x14ac:dyDescent="0.25">
      <c r="A2555">
        <v>4.2616199999999997</v>
      </c>
      <c r="B2555">
        <v>1084.7849000000001</v>
      </c>
      <c r="C2555">
        <v>4.2667799999999998</v>
      </c>
      <c r="D2555">
        <v>1909.8012100000001</v>
      </c>
    </row>
    <row r="2556" spans="1:4" x14ac:dyDescent="0.25">
      <c r="A2556">
        <v>4.2633900000000002</v>
      </c>
      <c r="B2556">
        <v>1085.8065999999999</v>
      </c>
      <c r="C2556">
        <v>4.2683399999999994</v>
      </c>
      <c r="D2556">
        <v>1907.47552</v>
      </c>
    </row>
    <row r="2557" spans="1:4" x14ac:dyDescent="0.25">
      <c r="A2557">
        <v>4.2651599999999998</v>
      </c>
      <c r="B2557">
        <v>1085.9207100000001</v>
      </c>
      <c r="C2557">
        <v>4.2699999999999996</v>
      </c>
      <c r="D2557">
        <v>1906.0950700000001</v>
      </c>
    </row>
    <row r="2558" spans="1:4" x14ac:dyDescent="0.25">
      <c r="A2558">
        <v>4.2665999999999995</v>
      </c>
      <c r="B2558">
        <v>1085.73586</v>
      </c>
      <c r="C2558">
        <v>4.2717099999999997</v>
      </c>
      <c r="D2558">
        <v>1903.80916</v>
      </c>
    </row>
    <row r="2559" spans="1:4" x14ac:dyDescent="0.25">
      <c r="A2559">
        <v>4.2683200000000001</v>
      </c>
      <c r="B2559">
        <v>1086.35645</v>
      </c>
      <c r="C2559">
        <v>4.2732700000000001</v>
      </c>
      <c r="D2559">
        <v>1901.9251300000001</v>
      </c>
    </row>
    <row r="2560" spans="1:4" x14ac:dyDescent="0.25">
      <c r="A2560">
        <v>4.2700899999999997</v>
      </c>
      <c r="B2560">
        <v>1086.82863</v>
      </c>
      <c r="C2560">
        <v>4.2750300000000001</v>
      </c>
      <c r="D2560">
        <v>1900.7664199999999</v>
      </c>
    </row>
    <row r="2561" spans="1:4" x14ac:dyDescent="0.25">
      <c r="A2561">
        <v>4.2716399999999997</v>
      </c>
      <c r="B2561">
        <v>1087.0934999999999</v>
      </c>
      <c r="C2561">
        <v>4.2768499999999996</v>
      </c>
      <c r="D2561">
        <v>1899.68057</v>
      </c>
    </row>
    <row r="2562" spans="1:4" x14ac:dyDescent="0.25">
      <c r="A2562">
        <v>4.27346</v>
      </c>
      <c r="B2562">
        <v>1088.2017000000001</v>
      </c>
      <c r="C2562">
        <v>4.2782999999999998</v>
      </c>
      <c r="D2562">
        <v>1896.97333</v>
      </c>
    </row>
    <row r="2563" spans="1:4" x14ac:dyDescent="0.25">
      <c r="A2563">
        <v>4.2750699999999995</v>
      </c>
      <c r="B2563">
        <v>1087.8814</v>
      </c>
      <c r="C2563">
        <v>4.2800699999999994</v>
      </c>
      <c r="D2563">
        <v>1895.4513999999999</v>
      </c>
    </row>
    <row r="2564" spans="1:4" x14ac:dyDescent="0.25">
      <c r="A2564">
        <v>4.2766200000000003</v>
      </c>
      <c r="B2564">
        <v>1088.4165</v>
      </c>
      <c r="C2564">
        <v>4.2817299999999996</v>
      </c>
      <c r="D2564">
        <v>1892.5716</v>
      </c>
    </row>
    <row r="2565" spans="1:4" x14ac:dyDescent="0.25">
      <c r="A2565">
        <v>4.27834</v>
      </c>
      <c r="B2565">
        <v>1088.6599100000001</v>
      </c>
      <c r="C2565">
        <v>4.2832799999999995</v>
      </c>
      <c r="D2565">
        <v>1891.0682200000001</v>
      </c>
    </row>
    <row r="2566" spans="1:4" x14ac:dyDescent="0.25">
      <c r="A2566">
        <v>4.2800500000000001</v>
      </c>
      <c r="B2566">
        <v>1088.95183</v>
      </c>
      <c r="C2566">
        <v>4.28505</v>
      </c>
      <c r="D2566">
        <v>1889.2367200000001</v>
      </c>
    </row>
    <row r="2567" spans="1:4" x14ac:dyDescent="0.25">
      <c r="A2567">
        <v>4.2817099999999995</v>
      </c>
      <c r="B2567">
        <v>1089.8191899999999</v>
      </c>
      <c r="C2567">
        <v>4.2867699999999997</v>
      </c>
      <c r="D2567">
        <v>1887.27088</v>
      </c>
    </row>
    <row r="2568" spans="1:4" x14ac:dyDescent="0.25">
      <c r="A2568">
        <v>4.28348</v>
      </c>
      <c r="B2568">
        <v>1090.3474699999999</v>
      </c>
      <c r="C2568">
        <v>4.2883199999999997</v>
      </c>
      <c r="D2568">
        <v>1884.83275</v>
      </c>
    </row>
    <row r="2569" spans="1:4" x14ac:dyDescent="0.25">
      <c r="A2569">
        <v>4.28498</v>
      </c>
      <c r="B2569">
        <v>1089.89384</v>
      </c>
      <c r="C2569">
        <v>4.2900900000000002</v>
      </c>
      <c r="D2569">
        <v>1883.2965200000001</v>
      </c>
    </row>
    <row r="2570" spans="1:4" x14ac:dyDescent="0.25">
      <c r="A2570">
        <v>4.2866400000000002</v>
      </c>
      <c r="B2570">
        <v>1090.76153</v>
      </c>
      <c r="C2570">
        <v>4.2917499999999995</v>
      </c>
      <c r="D2570">
        <v>1880.9607599999999</v>
      </c>
    </row>
    <row r="2571" spans="1:4" x14ac:dyDescent="0.25">
      <c r="A2571">
        <v>4.2883500000000003</v>
      </c>
      <c r="B2571">
        <v>1090.99288</v>
      </c>
      <c r="C2571">
        <v>4.2933500000000002</v>
      </c>
      <c r="D2571">
        <v>1880.0586499999999</v>
      </c>
    </row>
    <row r="2572" spans="1:4" x14ac:dyDescent="0.25">
      <c r="A2572">
        <v>4.2900200000000002</v>
      </c>
      <c r="B2572">
        <v>1091.3405600000001</v>
      </c>
      <c r="C2572">
        <v>4.2950699999999999</v>
      </c>
      <c r="D2572">
        <v>1878.5921499999999</v>
      </c>
    </row>
    <row r="2573" spans="1:4" x14ac:dyDescent="0.25">
      <c r="A2573">
        <v>4.2917300000000003</v>
      </c>
      <c r="B2573">
        <v>1092.1487999999999</v>
      </c>
      <c r="C2573">
        <v>4.2967300000000002</v>
      </c>
      <c r="D2573">
        <v>1876.86436</v>
      </c>
    </row>
    <row r="2574" spans="1:4" x14ac:dyDescent="0.25">
      <c r="A2574">
        <v>4.2933899999999996</v>
      </c>
      <c r="B2574">
        <v>1092.2384300000001</v>
      </c>
      <c r="C2574">
        <v>4.2983399999999996</v>
      </c>
      <c r="D2574">
        <v>1875.7237500000001</v>
      </c>
    </row>
    <row r="2575" spans="1:4" x14ac:dyDescent="0.25">
      <c r="A2575">
        <v>4.2949399999999995</v>
      </c>
      <c r="B2575">
        <v>1092.1726000000001</v>
      </c>
      <c r="C2575">
        <v>4.3000999999999996</v>
      </c>
      <c r="D2575">
        <v>1874.77514</v>
      </c>
    </row>
    <row r="2576" spans="1:4" x14ac:dyDescent="0.25">
      <c r="A2576">
        <v>4.29671</v>
      </c>
      <c r="B2576">
        <v>1093.3655100000001</v>
      </c>
      <c r="C2576">
        <v>4.3017099999999999</v>
      </c>
      <c r="D2576">
        <v>1872.99326</v>
      </c>
    </row>
    <row r="2577" spans="1:4" x14ac:dyDescent="0.25">
      <c r="A2577">
        <v>4.2983700000000002</v>
      </c>
      <c r="B2577">
        <v>1093.26169</v>
      </c>
      <c r="C2577">
        <v>4.3033700000000001</v>
      </c>
      <c r="D2577">
        <v>1872.84149</v>
      </c>
    </row>
    <row r="2578" spans="1:4" x14ac:dyDescent="0.25">
      <c r="A2578">
        <v>4.30009</v>
      </c>
      <c r="B2578">
        <v>1093.84529</v>
      </c>
      <c r="C2578">
        <v>4.3050299999999995</v>
      </c>
      <c r="D2578">
        <v>1870.9541099999999</v>
      </c>
    </row>
    <row r="2579" spans="1:4" x14ac:dyDescent="0.25">
      <c r="A2579">
        <v>4.3017500000000002</v>
      </c>
      <c r="B2579">
        <v>1094.62492</v>
      </c>
      <c r="C2579">
        <v>4.3066899999999997</v>
      </c>
      <c r="D2579">
        <v>1870.0357899999999</v>
      </c>
    </row>
    <row r="2580" spans="1:4" x14ac:dyDescent="0.25">
      <c r="A2580">
        <v>4.3034099999999995</v>
      </c>
      <c r="B2580">
        <v>1094.2893099999999</v>
      </c>
      <c r="C2580">
        <v>4.3083499999999999</v>
      </c>
      <c r="D2580">
        <v>1869.80791</v>
      </c>
    </row>
    <row r="2581" spans="1:4" x14ac:dyDescent="0.25">
      <c r="A2581">
        <v>4.3049599999999995</v>
      </c>
      <c r="B2581">
        <v>1094.6328599999999</v>
      </c>
      <c r="C2581">
        <v>4.3100699999999996</v>
      </c>
      <c r="D2581">
        <v>1868.5178800000001</v>
      </c>
    </row>
    <row r="2582" spans="1:4" x14ac:dyDescent="0.25">
      <c r="A2582">
        <v>4.3067299999999999</v>
      </c>
      <c r="B2582">
        <v>1095.8547100000001</v>
      </c>
      <c r="C2582">
        <v>4.31168</v>
      </c>
      <c r="D2582">
        <v>1867.1704099999999</v>
      </c>
    </row>
    <row r="2583" spans="1:4" x14ac:dyDescent="0.25">
      <c r="A2583">
        <v>4.3083900000000002</v>
      </c>
      <c r="B2583">
        <v>1095.3904700000001</v>
      </c>
      <c r="C2583">
        <v>4.3133400000000002</v>
      </c>
      <c r="D2583">
        <v>1866.91426</v>
      </c>
    </row>
    <row r="2584" spans="1:4" x14ac:dyDescent="0.25">
      <c r="A2584">
        <v>4.3100499999999995</v>
      </c>
      <c r="B2584">
        <v>1096.1565700000001</v>
      </c>
      <c r="C2584">
        <v>4.3149999999999995</v>
      </c>
      <c r="D2584">
        <v>1864.6039800000001</v>
      </c>
    </row>
    <row r="2585" spans="1:4" x14ac:dyDescent="0.25">
      <c r="A2585">
        <v>4.3117599999999996</v>
      </c>
      <c r="B2585">
        <v>1096.74945</v>
      </c>
      <c r="C2585">
        <v>4.3166599999999997</v>
      </c>
      <c r="D2585">
        <v>1864.24054</v>
      </c>
    </row>
    <row r="2586" spans="1:4" x14ac:dyDescent="0.25">
      <c r="A2586">
        <v>4.3133699999999999</v>
      </c>
      <c r="B2586">
        <v>1096.4251300000001</v>
      </c>
      <c r="C2586">
        <v>4.3183699999999998</v>
      </c>
      <c r="D2586">
        <v>1864.3562099999999</v>
      </c>
    </row>
    <row r="2587" spans="1:4" x14ac:dyDescent="0.25">
      <c r="A2587">
        <v>4.3149800000000003</v>
      </c>
      <c r="B2587">
        <v>1096.9584400000001</v>
      </c>
      <c r="C2587">
        <v>4.3200899999999995</v>
      </c>
      <c r="D2587">
        <v>1862.6757</v>
      </c>
    </row>
    <row r="2588" spans="1:4" x14ac:dyDescent="0.25">
      <c r="A2588">
        <v>4.3167999999999997</v>
      </c>
      <c r="B2588">
        <v>1097.6883399999999</v>
      </c>
      <c r="C2588">
        <v>4.3216399999999995</v>
      </c>
      <c r="D2588">
        <v>1861.92635</v>
      </c>
    </row>
    <row r="2589" spans="1:4" x14ac:dyDescent="0.25">
      <c r="A2589">
        <v>4.3183499999999997</v>
      </c>
      <c r="B2589">
        <v>1097.22991</v>
      </c>
      <c r="C2589">
        <v>4.32341</v>
      </c>
      <c r="D2589">
        <v>1861.23569</v>
      </c>
    </row>
    <row r="2590" spans="1:4" x14ac:dyDescent="0.25">
      <c r="A2590">
        <v>4.3200199999999995</v>
      </c>
      <c r="B2590">
        <v>1097.9384600000001</v>
      </c>
      <c r="C2590">
        <v>4.3249599999999999</v>
      </c>
      <c r="D2590">
        <v>1859.16167</v>
      </c>
    </row>
    <row r="2591" spans="1:4" x14ac:dyDescent="0.25">
      <c r="A2591">
        <v>4.3217799999999995</v>
      </c>
      <c r="B2591">
        <v>1098.5013799999999</v>
      </c>
      <c r="C2591">
        <v>4.3266799999999996</v>
      </c>
      <c r="D2591">
        <v>1858.68111</v>
      </c>
    </row>
    <row r="2592" spans="1:4" x14ac:dyDescent="0.25">
      <c r="A2592">
        <v>4.3233899999999998</v>
      </c>
      <c r="B2592">
        <v>1098.30413</v>
      </c>
      <c r="C2592">
        <v>4.3284399999999996</v>
      </c>
      <c r="D2592">
        <v>1858.6988699999999</v>
      </c>
    </row>
    <row r="2593" spans="1:4" x14ac:dyDescent="0.25">
      <c r="A2593">
        <v>4.3250000000000002</v>
      </c>
      <c r="B2593">
        <v>1099.03961</v>
      </c>
      <c r="C2593">
        <v>4.3300999999999998</v>
      </c>
      <c r="D2593">
        <v>1857.14465</v>
      </c>
    </row>
    <row r="2594" spans="1:4" x14ac:dyDescent="0.25">
      <c r="A2594">
        <v>4.3268199999999997</v>
      </c>
      <c r="B2594">
        <v>1099.5105699999999</v>
      </c>
      <c r="C2594">
        <v>4.3316599999999994</v>
      </c>
      <c r="D2594">
        <v>1856.3043299999999</v>
      </c>
    </row>
    <row r="2595" spans="1:4" x14ac:dyDescent="0.25">
      <c r="A2595">
        <v>4.3282699999999998</v>
      </c>
      <c r="B2595">
        <v>1099.1137100000001</v>
      </c>
      <c r="C2595">
        <v>4.3334299999999999</v>
      </c>
      <c r="D2595">
        <v>1855.55466</v>
      </c>
    </row>
    <row r="2596" spans="1:4" x14ac:dyDescent="0.25">
      <c r="A2596">
        <v>4.3299799999999999</v>
      </c>
      <c r="B2596">
        <v>1099.7393400000001</v>
      </c>
      <c r="C2596">
        <v>4.3349799999999998</v>
      </c>
      <c r="D2596">
        <v>1853.7186799999999</v>
      </c>
    </row>
    <row r="2597" spans="1:4" x14ac:dyDescent="0.25">
      <c r="A2597">
        <v>4.3317499999999995</v>
      </c>
      <c r="B2597">
        <v>1100.3662999999999</v>
      </c>
      <c r="C2597">
        <v>4.3366899999999999</v>
      </c>
      <c r="D2597">
        <v>1853.58457</v>
      </c>
    </row>
    <row r="2598" spans="1:4" x14ac:dyDescent="0.25">
      <c r="A2598">
        <v>4.3332999999999995</v>
      </c>
      <c r="B2598">
        <v>1100.2199000000001</v>
      </c>
      <c r="C2598">
        <v>4.3384599999999995</v>
      </c>
      <c r="D2598">
        <v>1853.4556</v>
      </c>
    </row>
    <row r="2599" spans="1:4" x14ac:dyDescent="0.25">
      <c r="A2599">
        <v>4.3350099999999996</v>
      </c>
      <c r="B2599">
        <v>1101.0899400000001</v>
      </c>
      <c r="C2599">
        <v>4.3400699999999999</v>
      </c>
      <c r="D2599">
        <v>1851.4333300000001</v>
      </c>
    </row>
    <row r="2600" spans="1:4" x14ac:dyDescent="0.25">
      <c r="A2600">
        <v>4.3368399999999996</v>
      </c>
      <c r="B2600">
        <v>1101.31592</v>
      </c>
      <c r="C2600">
        <v>4.3416800000000002</v>
      </c>
      <c r="D2600">
        <v>1851.0264199999999</v>
      </c>
    </row>
    <row r="2601" spans="1:4" x14ac:dyDescent="0.25">
      <c r="A2601">
        <v>4.3382300000000003</v>
      </c>
      <c r="B2601">
        <v>1100.9656600000001</v>
      </c>
      <c r="C2601">
        <v>4.3434400000000002</v>
      </c>
      <c r="D2601">
        <v>1849.7695799999999</v>
      </c>
    </row>
    <row r="2602" spans="1:4" x14ac:dyDescent="0.25">
      <c r="A2602">
        <v>4.34</v>
      </c>
      <c r="B2602">
        <v>1101.82744</v>
      </c>
      <c r="C2602">
        <v>4.3449399999999994</v>
      </c>
      <c r="D2602">
        <v>1847.9041</v>
      </c>
    </row>
    <row r="2603" spans="1:4" x14ac:dyDescent="0.25">
      <c r="A2603">
        <v>4.3417599999999998</v>
      </c>
      <c r="B2603">
        <v>1102.1218100000001</v>
      </c>
      <c r="C2603">
        <v>4.34666</v>
      </c>
      <c r="D2603">
        <v>1847.9751799999999</v>
      </c>
    </row>
    <row r="2604" spans="1:4" x14ac:dyDescent="0.25">
      <c r="A2604">
        <v>4.3433200000000003</v>
      </c>
      <c r="B2604">
        <v>1102.2216100000001</v>
      </c>
      <c r="C2604">
        <v>4.3484799999999995</v>
      </c>
      <c r="D2604">
        <v>1847.85772</v>
      </c>
    </row>
    <row r="2605" spans="1:4" x14ac:dyDescent="0.25">
      <c r="A2605">
        <v>4.3450899999999999</v>
      </c>
      <c r="B2605">
        <v>1103.00101</v>
      </c>
      <c r="C2605">
        <v>4.3499299999999996</v>
      </c>
      <c r="D2605">
        <v>1845.4516699999999</v>
      </c>
    </row>
    <row r="2606" spans="1:4" x14ac:dyDescent="0.25">
      <c r="A2606">
        <v>4.3467500000000001</v>
      </c>
      <c r="B2606">
        <v>1102.6739</v>
      </c>
      <c r="C2606">
        <v>4.3516899999999996</v>
      </c>
      <c r="D2606">
        <v>1845.71497</v>
      </c>
    </row>
    <row r="2607" spans="1:4" x14ac:dyDescent="0.25">
      <c r="A2607">
        <v>4.3482500000000002</v>
      </c>
      <c r="B2607">
        <v>1102.82656</v>
      </c>
      <c r="C2607">
        <v>4.3534600000000001</v>
      </c>
      <c r="D2607">
        <v>1844.35006</v>
      </c>
    </row>
    <row r="2608" spans="1:4" x14ac:dyDescent="0.25">
      <c r="A2608">
        <v>4.3500199999999998</v>
      </c>
      <c r="B2608">
        <v>1103.46984</v>
      </c>
      <c r="C2608">
        <v>4.3549600000000002</v>
      </c>
      <c r="D2608">
        <v>1842.6504399999999</v>
      </c>
    </row>
    <row r="2609" spans="1:4" x14ac:dyDescent="0.25">
      <c r="A2609">
        <v>4.3517799999999998</v>
      </c>
      <c r="B2609">
        <v>1103.6930199999999</v>
      </c>
      <c r="C2609">
        <v>4.3566799999999999</v>
      </c>
      <c r="D2609">
        <v>1841.71189</v>
      </c>
    </row>
    <row r="2610" spans="1:4" x14ac:dyDescent="0.25">
      <c r="A2610">
        <v>4.3533400000000002</v>
      </c>
      <c r="B2610">
        <v>1104.0616</v>
      </c>
      <c r="C2610">
        <v>4.35839</v>
      </c>
      <c r="D2610">
        <v>1840.38363</v>
      </c>
    </row>
    <row r="2611" spans="1:4" x14ac:dyDescent="0.25">
      <c r="A2611">
        <v>4.3551599999999997</v>
      </c>
      <c r="B2611">
        <v>1104.4805899999999</v>
      </c>
      <c r="C2611">
        <v>4.35989</v>
      </c>
      <c r="D2611">
        <v>1838.8482899999999</v>
      </c>
    </row>
    <row r="2612" spans="1:4" x14ac:dyDescent="0.25">
      <c r="A2612">
        <v>4.3567099999999996</v>
      </c>
      <c r="B2612">
        <v>1103.9612400000001</v>
      </c>
      <c r="C2612">
        <v>4.3617099999999995</v>
      </c>
      <c r="D2612">
        <v>1838.86483</v>
      </c>
    </row>
    <row r="2613" spans="1:4" x14ac:dyDescent="0.25">
      <c r="A2613">
        <v>4.35832</v>
      </c>
      <c r="B2613">
        <v>1104.39867</v>
      </c>
      <c r="C2613">
        <v>4.3634300000000001</v>
      </c>
      <c r="D2613">
        <v>1837.0459599999999</v>
      </c>
    </row>
    <row r="2614" spans="1:4" x14ac:dyDescent="0.25">
      <c r="A2614">
        <v>4.3600300000000001</v>
      </c>
      <c r="B2614">
        <v>1104.72243</v>
      </c>
      <c r="C2614">
        <v>4.3649300000000002</v>
      </c>
      <c r="D2614">
        <v>1836.0080599999999</v>
      </c>
    </row>
    <row r="2615" spans="1:4" x14ac:dyDescent="0.25">
      <c r="A2615">
        <v>4.3617999999999997</v>
      </c>
      <c r="B2615">
        <v>1105.2107100000001</v>
      </c>
      <c r="C2615">
        <v>4.3666900000000002</v>
      </c>
      <c r="D2615">
        <v>1835.2103199999999</v>
      </c>
    </row>
    <row r="2616" spans="1:4" x14ac:dyDescent="0.25">
      <c r="A2616">
        <v>4.3633499999999996</v>
      </c>
      <c r="B2616">
        <v>1105.3989099999999</v>
      </c>
      <c r="C2616">
        <v>4.3683499999999995</v>
      </c>
      <c r="D2616">
        <v>1834.11978</v>
      </c>
    </row>
    <row r="2617" spans="1:4" x14ac:dyDescent="0.25">
      <c r="A2617">
        <v>4.3651799999999996</v>
      </c>
      <c r="B2617">
        <v>1105.9657500000001</v>
      </c>
      <c r="C2617">
        <v>4.36991</v>
      </c>
      <c r="D2617">
        <v>1833.51908</v>
      </c>
    </row>
    <row r="2618" spans="1:4" x14ac:dyDescent="0.25">
      <c r="A2618">
        <v>4.3666799999999997</v>
      </c>
      <c r="B2618">
        <v>1105.41813</v>
      </c>
      <c r="C2618">
        <v>4.3717800000000002</v>
      </c>
      <c r="D2618">
        <v>1833.9628700000001</v>
      </c>
    </row>
    <row r="2619" spans="1:4" x14ac:dyDescent="0.25">
      <c r="A2619">
        <v>4.3682799999999995</v>
      </c>
      <c r="B2619">
        <v>1105.92641</v>
      </c>
      <c r="C2619">
        <v>4.3734399999999996</v>
      </c>
      <c r="D2619">
        <v>1832.3380099999999</v>
      </c>
    </row>
    <row r="2620" spans="1:4" x14ac:dyDescent="0.25">
      <c r="A2620">
        <v>4.37005</v>
      </c>
      <c r="B2620">
        <v>1106.0440900000001</v>
      </c>
      <c r="C2620">
        <v>4.375</v>
      </c>
      <c r="D2620">
        <v>1831.80872</v>
      </c>
    </row>
    <row r="2621" spans="1:4" x14ac:dyDescent="0.25">
      <c r="A2621">
        <v>4.3717600000000001</v>
      </c>
      <c r="B2621">
        <v>1106.3979200000001</v>
      </c>
      <c r="C2621">
        <v>4.3766600000000002</v>
      </c>
      <c r="D2621">
        <v>1829.7926</v>
      </c>
    </row>
    <row r="2622" spans="1:4" x14ac:dyDescent="0.25">
      <c r="A2622">
        <v>4.3733199999999997</v>
      </c>
      <c r="B2622">
        <v>1106.75622</v>
      </c>
      <c r="C2622">
        <v>4.3783699999999994</v>
      </c>
      <c r="D2622">
        <v>1829.12853</v>
      </c>
    </row>
    <row r="2623" spans="1:4" x14ac:dyDescent="0.25">
      <c r="A2623">
        <v>4.37514</v>
      </c>
      <c r="B2623">
        <v>1106.95336</v>
      </c>
      <c r="C2623">
        <v>4.3799799999999998</v>
      </c>
      <c r="D2623">
        <v>1828.6908800000001</v>
      </c>
    </row>
    <row r="2624" spans="1:4" x14ac:dyDescent="0.25">
      <c r="A2624">
        <v>4.37669</v>
      </c>
      <c r="B2624">
        <v>1106.9530199999999</v>
      </c>
      <c r="C2624">
        <v>4.3818000000000001</v>
      </c>
      <c r="D2624">
        <v>1828.0281500000001</v>
      </c>
    </row>
    <row r="2625" spans="1:4" x14ac:dyDescent="0.25">
      <c r="A2625">
        <v>4.3784099999999997</v>
      </c>
      <c r="B2625">
        <v>1107.61698</v>
      </c>
      <c r="C2625">
        <v>4.3834099999999996</v>
      </c>
      <c r="D2625">
        <v>1826.3162299999999</v>
      </c>
    </row>
    <row r="2626" spans="1:4" x14ac:dyDescent="0.25">
      <c r="A2626">
        <v>4.3800099999999995</v>
      </c>
      <c r="B2626">
        <v>1107.4136900000001</v>
      </c>
      <c r="C2626">
        <v>4.3850099999999994</v>
      </c>
      <c r="D2626">
        <v>1825.59941</v>
      </c>
    </row>
    <row r="2627" spans="1:4" x14ac:dyDescent="0.25">
      <c r="A2627">
        <v>4.3816800000000002</v>
      </c>
      <c r="B2627">
        <v>1107.6808000000001</v>
      </c>
      <c r="C2627">
        <v>4.3866800000000001</v>
      </c>
      <c r="D2627">
        <v>1823.32367</v>
      </c>
    </row>
    <row r="2628" spans="1:4" x14ac:dyDescent="0.25">
      <c r="A2628">
        <v>4.3833399999999996</v>
      </c>
      <c r="B2628">
        <v>1108.2939100000001</v>
      </c>
      <c r="C2628">
        <v>4.3883399999999995</v>
      </c>
      <c r="D2628">
        <v>1822.45262</v>
      </c>
    </row>
    <row r="2629" spans="1:4" x14ac:dyDescent="0.25">
      <c r="A2629">
        <v>4.3850999999999996</v>
      </c>
      <c r="B2629">
        <v>1108.23009</v>
      </c>
      <c r="C2629">
        <v>4.3899999999999997</v>
      </c>
      <c r="D2629">
        <v>1822.65535</v>
      </c>
    </row>
    <row r="2630" spans="1:4" x14ac:dyDescent="0.25">
      <c r="A2630">
        <v>4.38666</v>
      </c>
      <c r="B2630">
        <v>1108.6296299999999</v>
      </c>
      <c r="C2630">
        <v>4.3918200000000001</v>
      </c>
      <c r="D2630">
        <v>1821.7696599999999</v>
      </c>
    </row>
    <row r="2631" spans="1:4" x14ac:dyDescent="0.25">
      <c r="A2631">
        <v>4.3883700000000001</v>
      </c>
      <c r="B2631">
        <v>1109.28565</v>
      </c>
      <c r="C2631">
        <v>4.39337</v>
      </c>
      <c r="D2631">
        <v>1820.3991699999999</v>
      </c>
    </row>
    <row r="2632" spans="1:4" x14ac:dyDescent="0.25">
      <c r="A2632">
        <v>4.3900300000000003</v>
      </c>
      <c r="B2632">
        <v>1108.87527</v>
      </c>
      <c r="C2632">
        <v>4.3950300000000002</v>
      </c>
      <c r="D2632">
        <v>1820.1975500000001</v>
      </c>
    </row>
    <row r="2633" spans="1:4" x14ac:dyDescent="0.25">
      <c r="A2633">
        <v>4.3916399999999998</v>
      </c>
      <c r="B2633">
        <v>1109.39328</v>
      </c>
      <c r="C2633">
        <v>4.3966399999999997</v>
      </c>
      <c r="D2633">
        <v>1817.4300699999999</v>
      </c>
    </row>
    <row r="2634" spans="1:4" x14ac:dyDescent="0.25">
      <c r="A2634">
        <v>4.3933499999999999</v>
      </c>
      <c r="B2634">
        <v>1110.05187</v>
      </c>
      <c r="C2634">
        <v>4.3982999999999999</v>
      </c>
      <c r="D2634">
        <v>1816.31304</v>
      </c>
    </row>
    <row r="2635" spans="1:4" x14ac:dyDescent="0.25">
      <c r="A2635">
        <v>4.3950699999999996</v>
      </c>
      <c r="B2635">
        <v>1109.79628</v>
      </c>
      <c r="C2635">
        <v>4.40001</v>
      </c>
      <c r="D2635">
        <v>1816.28108</v>
      </c>
    </row>
    <row r="2636" spans="1:4" x14ac:dyDescent="0.25">
      <c r="A2636">
        <v>4.3966799999999999</v>
      </c>
      <c r="B2636">
        <v>1110.4253699999999</v>
      </c>
      <c r="C2636">
        <v>4.40184</v>
      </c>
      <c r="D2636">
        <v>1814.86689</v>
      </c>
    </row>
    <row r="2637" spans="1:4" x14ac:dyDescent="0.25">
      <c r="A2637">
        <v>4.3985000000000003</v>
      </c>
      <c r="B2637">
        <v>1111.1092200000001</v>
      </c>
      <c r="C2637">
        <v>4.4032799999999996</v>
      </c>
      <c r="D2637">
        <v>1813.0320300000001</v>
      </c>
    </row>
    <row r="2638" spans="1:4" x14ac:dyDescent="0.25">
      <c r="A2638">
        <v>4.39994</v>
      </c>
      <c r="B2638">
        <v>1110.2371700000001</v>
      </c>
      <c r="C2638">
        <v>4.4050500000000001</v>
      </c>
      <c r="D2638">
        <v>1813.21666</v>
      </c>
    </row>
    <row r="2639" spans="1:4" x14ac:dyDescent="0.25">
      <c r="A2639">
        <v>4.4016000000000002</v>
      </c>
      <c r="B2639">
        <v>1110.73963</v>
      </c>
      <c r="C2639">
        <v>4.4066000000000001</v>
      </c>
      <c r="D2639">
        <v>1810.79865</v>
      </c>
    </row>
    <row r="2640" spans="1:4" x14ac:dyDescent="0.25">
      <c r="A2640">
        <v>4.4034300000000002</v>
      </c>
      <c r="B2640">
        <v>1111.3572099999999</v>
      </c>
      <c r="C2640">
        <v>4.4083199999999998</v>
      </c>
      <c r="D2640">
        <v>1810.45398</v>
      </c>
    </row>
    <row r="2641" spans="1:4" x14ac:dyDescent="0.25">
      <c r="A2641">
        <v>4.4050899999999995</v>
      </c>
      <c r="B2641">
        <v>1111.3728599999999</v>
      </c>
      <c r="C2641">
        <v>4.4100899999999994</v>
      </c>
      <c r="D2641">
        <v>1810.1913500000001</v>
      </c>
    </row>
    <row r="2642" spans="1:4" x14ac:dyDescent="0.25">
      <c r="A2642">
        <v>4.4066900000000002</v>
      </c>
      <c r="B2642">
        <v>1111.91209</v>
      </c>
      <c r="C2642">
        <v>4.4117499999999996</v>
      </c>
      <c r="D2642">
        <v>1808.26865</v>
      </c>
    </row>
    <row r="2643" spans="1:4" x14ac:dyDescent="0.25">
      <c r="A2643">
        <v>4.4085099999999997</v>
      </c>
      <c r="B2643">
        <v>1112.37366</v>
      </c>
      <c r="C2643">
        <v>4.4132999999999996</v>
      </c>
      <c r="D2643">
        <v>1807.69354</v>
      </c>
    </row>
    <row r="2644" spans="1:4" x14ac:dyDescent="0.25">
      <c r="A2644">
        <v>4.4099599999999999</v>
      </c>
      <c r="B2644">
        <v>1111.55871</v>
      </c>
      <c r="C2644">
        <v>4.4151199999999999</v>
      </c>
      <c r="D2644">
        <v>1807.22516</v>
      </c>
    </row>
    <row r="2645" spans="1:4" x14ac:dyDescent="0.25">
      <c r="A2645">
        <v>4.4116200000000001</v>
      </c>
      <c r="B2645">
        <v>1112.1970799999999</v>
      </c>
      <c r="C2645">
        <v>4.41662</v>
      </c>
      <c r="D2645">
        <v>1804.7722799999999</v>
      </c>
    </row>
    <row r="2646" spans="1:4" x14ac:dyDescent="0.25">
      <c r="A2646">
        <v>4.4134399999999996</v>
      </c>
      <c r="B2646">
        <v>1112.8557800000001</v>
      </c>
      <c r="C2646">
        <v>4.4182800000000002</v>
      </c>
      <c r="D2646">
        <v>1804.41309</v>
      </c>
    </row>
    <row r="2647" spans="1:4" x14ac:dyDescent="0.25">
      <c r="A2647">
        <v>4.4150499999999999</v>
      </c>
      <c r="B2647">
        <v>1112.6827800000001</v>
      </c>
      <c r="C2647">
        <v>4.4200499999999998</v>
      </c>
      <c r="D2647">
        <v>1804.2291299999999</v>
      </c>
    </row>
    <row r="2648" spans="1:4" x14ac:dyDescent="0.25">
      <c r="A2648">
        <v>4.41676</v>
      </c>
      <c r="B2648">
        <v>1113.61664</v>
      </c>
      <c r="C2648">
        <v>4.4216600000000001</v>
      </c>
      <c r="D2648">
        <v>1802.12583</v>
      </c>
    </row>
    <row r="2649" spans="1:4" x14ac:dyDescent="0.25">
      <c r="A2649">
        <v>4.4185299999999996</v>
      </c>
      <c r="B2649">
        <v>1113.7124200000001</v>
      </c>
      <c r="C2649">
        <v>4.4233199999999995</v>
      </c>
      <c r="D2649">
        <v>1802.36097</v>
      </c>
    </row>
    <row r="2650" spans="1:4" x14ac:dyDescent="0.25">
      <c r="A2650">
        <v>4.4199299999999999</v>
      </c>
      <c r="B2650">
        <v>1113.21721</v>
      </c>
      <c r="C2650">
        <v>4.4251399999999999</v>
      </c>
      <c r="D2650">
        <v>1801.6270500000001</v>
      </c>
    </row>
    <row r="2651" spans="1:4" x14ac:dyDescent="0.25">
      <c r="A2651">
        <v>4.42164</v>
      </c>
      <c r="B2651">
        <v>1113.82239</v>
      </c>
      <c r="C2651">
        <v>4.4266399999999999</v>
      </c>
      <c r="D2651">
        <v>1800.10904</v>
      </c>
    </row>
    <row r="2652" spans="1:4" x14ac:dyDescent="0.25">
      <c r="A2652">
        <v>4.4234099999999996</v>
      </c>
      <c r="B2652">
        <v>1114.36933</v>
      </c>
      <c r="C2652">
        <v>4.42835</v>
      </c>
      <c r="D2652">
        <v>1799.7814699999999</v>
      </c>
    </row>
    <row r="2653" spans="1:4" x14ac:dyDescent="0.25">
      <c r="A2653">
        <v>4.42502</v>
      </c>
      <c r="B2653">
        <v>1114.4403</v>
      </c>
      <c r="C2653">
        <v>4.4300699999999997</v>
      </c>
      <c r="D2653">
        <v>1798.7160799999999</v>
      </c>
    </row>
    <row r="2654" spans="1:4" x14ac:dyDescent="0.25">
      <c r="A2654">
        <v>4.4267300000000001</v>
      </c>
      <c r="B2654">
        <v>1115.2447400000001</v>
      </c>
      <c r="C2654">
        <v>4.4316199999999997</v>
      </c>
      <c r="D2654">
        <v>1796.7148099999999</v>
      </c>
    </row>
    <row r="2655" spans="1:4" x14ac:dyDescent="0.25">
      <c r="A2655">
        <v>4.4284400000000002</v>
      </c>
      <c r="B2655">
        <v>1114.98334</v>
      </c>
      <c r="C2655">
        <v>4.4333399999999994</v>
      </c>
      <c r="D2655">
        <v>1796.7284500000001</v>
      </c>
    </row>
    <row r="2656" spans="1:4" x14ac:dyDescent="0.25">
      <c r="A2656">
        <v>4.4299400000000002</v>
      </c>
      <c r="B2656">
        <v>1115.22451</v>
      </c>
      <c r="C2656">
        <v>4.4350999999999994</v>
      </c>
      <c r="D2656">
        <v>1794.86923</v>
      </c>
    </row>
    <row r="2657" spans="1:4" x14ac:dyDescent="0.25">
      <c r="A2657">
        <v>4.4316599999999999</v>
      </c>
      <c r="B2657">
        <v>1115.64931</v>
      </c>
      <c r="C2657">
        <v>4.4365999999999994</v>
      </c>
      <c r="D2657">
        <v>1792.7456999999999</v>
      </c>
    </row>
    <row r="2658" spans="1:4" x14ac:dyDescent="0.25">
      <c r="A2658">
        <v>4.4334299999999995</v>
      </c>
      <c r="B2658">
        <v>1116.1373599999999</v>
      </c>
      <c r="C2658">
        <v>4.43832</v>
      </c>
      <c r="D2658">
        <v>1791.76044</v>
      </c>
    </row>
    <row r="2659" spans="1:4" x14ac:dyDescent="0.25">
      <c r="A2659">
        <v>4.4349799999999995</v>
      </c>
      <c r="B2659">
        <v>1116.19391</v>
      </c>
      <c r="C2659">
        <v>4.4400300000000001</v>
      </c>
      <c r="D2659">
        <v>1790.5153299999999</v>
      </c>
    </row>
    <row r="2660" spans="1:4" x14ac:dyDescent="0.25">
      <c r="A2660">
        <v>4.43675</v>
      </c>
      <c r="B2660">
        <v>1117.0808199999999</v>
      </c>
      <c r="C2660">
        <v>4.4416399999999996</v>
      </c>
      <c r="D2660">
        <v>1789.5173299999999</v>
      </c>
    </row>
    <row r="2661" spans="1:4" x14ac:dyDescent="0.25">
      <c r="A2661">
        <v>4.4384100000000002</v>
      </c>
      <c r="B2661">
        <v>1116.8841299999999</v>
      </c>
      <c r="C2661">
        <v>4.4434100000000001</v>
      </c>
      <c r="D2661">
        <v>1789.8743999999999</v>
      </c>
    </row>
    <row r="2662" spans="1:4" x14ac:dyDescent="0.25">
      <c r="A2662">
        <v>4.4399100000000002</v>
      </c>
      <c r="B2662">
        <v>1117.1758199999999</v>
      </c>
      <c r="C2662">
        <v>4.4451200000000002</v>
      </c>
      <c r="D2662">
        <v>1788.84286</v>
      </c>
    </row>
    <row r="2663" spans="1:4" x14ac:dyDescent="0.25">
      <c r="A2663">
        <v>4.4416799999999999</v>
      </c>
      <c r="B2663">
        <v>1117.3854799999999</v>
      </c>
      <c r="C2663">
        <v>4.4466199999999994</v>
      </c>
      <c r="D2663">
        <v>1788.2400399999999</v>
      </c>
    </row>
    <row r="2664" spans="1:4" x14ac:dyDescent="0.25">
      <c r="A2664">
        <v>4.44339</v>
      </c>
      <c r="B2664">
        <v>1117.69661</v>
      </c>
      <c r="C2664">
        <v>4.44834</v>
      </c>
      <c r="D2664">
        <v>1787.6440299999999</v>
      </c>
    </row>
    <row r="2665" spans="1:4" x14ac:dyDescent="0.25">
      <c r="A2665">
        <v>4.4449399999999999</v>
      </c>
      <c r="B2665">
        <v>1117.8072500000001</v>
      </c>
      <c r="C2665">
        <v>4.4500500000000001</v>
      </c>
      <c r="D2665">
        <v>1787.1060199999999</v>
      </c>
    </row>
    <row r="2666" spans="1:4" x14ac:dyDescent="0.25">
      <c r="A2666">
        <v>4.4467699999999999</v>
      </c>
      <c r="B2666">
        <v>1118.6237599999999</v>
      </c>
      <c r="C2666">
        <v>4.4516</v>
      </c>
      <c r="D2666">
        <v>1786.5138099999999</v>
      </c>
    </row>
    <row r="2667" spans="1:4" x14ac:dyDescent="0.25">
      <c r="A2667">
        <v>4.4483699999999997</v>
      </c>
      <c r="B2667">
        <v>1118.38706</v>
      </c>
      <c r="C2667">
        <v>4.45343</v>
      </c>
      <c r="D2667">
        <v>1786.48487</v>
      </c>
    </row>
    <row r="2668" spans="1:4" x14ac:dyDescent="0.25">
      <c r="A2668">
        <v>4.44998</v>
      </c>
      <c r="B2668">
        <v>1119.11472</v>
      </c>
      <c r="C2668">
        <v>4.4551400000000001</v>
      </c>
      <c r="D2668">
        <v>1785.1237599999999</v>
      </c>
    </row>
    <row r="2669" spans="1:4" x14ac:dyDescent="0.25">
      <c r="A2669">
        <v>4.4517499999999997</v>
      </c>
      <c r="B2669">
        <v>1119.0640900000001</v>
      </c>
      <c r="C2669">
        <v>4.4566400000000002</v>
      </c>
      <c r="D2669">
        <v>1784.2782999999999</v>
      </c>
    </row>
    <row r="2670" spans="1:4" x14ac:dyDescent="0.25">
      <c r="A2670">
        <v>4.4533499999999995</v>
      </c>
      <c r="B2670">
        <v>1119.1512600000001</v>
      </c>
      <c r="C2670">
        <v>4.4583499999999994</v>
      </c>
      <c r="D2670">
        <v>1783.3512599999999</v>
      </c>
    </row>
    <row r="2671" spans="1:4" x14ac:dyDescent="0.25">
      <c r="A2671">
        <v>4.4549599999999998</v>
      </c>
      <c r="B2671">
        <v>1119.5698</v>
      </c>
      <c r="C2671">
        <v>4.4600099999999996</v>
      </c>
      <c r="D2671">
        <v>1783.07187</v>
      </c>
    </row>
    <row r="2672" spans="1:4" x14ac:dyDescent="0.25">
      <c r="A2672">
        <v>4.4567800000000002</v>
      </c>
      <c r="B2672">
        <v>1120.1417799999999</v>
      </c>
      <c r="C2672">
        <v>4.4616799999999994</v>
      </c>
      <c r="D2672">
        <v>1783.21235</v>
      </c>
    </row>
    <row r="2673" spans="1:4" x14ac:dyDescent="0.25">
      <c r="A2673">
        <v>4.4583399999999997</v>
      </c>
      <c r="B2673">
        <v>1120.02242</v>
      </c>
      <c r="C2673">
        <v>4.4634999999999998</v>
      </c>
      <c r="D2673">
        <v>1783.2483400000001</v>
      </c>
    </row>
    <row r="2674" spans="1:4" x14ac:dyDescent="0.25">
      <c r="A2674">
        <v>4.4600499999999998</v>
      </c>
      <c r="B2674">
        <v>1120.6505099999999</v>
      </c>
      <c r="C2674">
        <v>4.4649999999999999</v>
      </c>
      <c r="D2674">
        <v>1781.8225199999999</v>
      </c>
    </row>
    <row r="2675" spans="1:4" x14ac:dyDescent="0.25">
      <c r="A2675">
        <v>4.4617100000000001</v>
      </c>
      <c r="B2675">
        <v>1120.4767199999999</v>
      </c>
      <c r="C2675">
        <v>4.4666600000000001</v>
      </c>
      <c r="D2675">
        <v>1782.04503</v>
      </c>
    </row>
    <row r="2676" spans="1:4" x14ac:dyDescent="0.25">
      <c r="A2676">
        <v>4.4633199999999995</v>
      </c>
      <c r="B2676">
        <v>1120.6115</v>
      </c>
      <c r="C2676">
        <v>4.4683199999999994</v>
      </c>
      <c r="D2676">
        <v>1780.50533</v>
      </c>
    </row>
    <row r="2677" spans="1:4" x14ac:dyDescent="0.25">
      <c r="A2677">
        <v>4.4649799999999997</v>
      </c>
      <c r="B2677">
        <v>1121.29468</v>
      </c>
      <c r="C2677">
        <v>4.4700299999999995</v>
      </c>
      <c r="D2677">
        <v>1780.1591000000001</v>
      </c>
    </row>
    <row r="2678" spans="1:4" x14ac:dyDescent="0.25">
      <c r="A2678">
        <v>4.4668000000000001</v>
      </c>
      <c r="B2678">
        <v>1121.4831099999999</v>
      </c>
      <c r="C2678">
        <v>4.4716899999999997</v>
      </c>
      <c r="D2678">
        <v>1780.2105100000001</v>
      </c>
    </row>
    <row r="2679" spans="1:4" x14ac:dyDescent="0.25">
      <c r="A2679">
        <v>4.46835</v>
      </c>
      <c r="B2679">
        <v>1121.81727</v>
      </c>
      <c r="C2679">
        <v>4.4734600000000002</v>
      </c>
      <c r="D2679">
        <v>1779.19049</v>
      </c>
    </row>
    <row r="2680" spans="1:4" x14ac:dyDescent="0.25">
      <c r="A2680">
        <v>4.4701199999999996</v>
      </c>
      <c r="B2680">
        <v>1122.7338</v>
      </c>
      <c r="C2680">
        <v>4.4749599999999994</v>
      </c>
      <c r="D2680">
        <v>1777.2916</v>
      </c>
    </row>
    <row r="2681" spans="1:4" x14ac:dyDescent="0.25">
      <c r="A2681">
        <v>4.4716800000000001</v>
      </c>
      <c r="B2681">
        <v>1122.0808</v>
      </c>
      <c r="C2681">
        <v>4.47668</v>
      </c>
      <c r="D2681">
        <v>1777.3485900000001</v>
      </c>
    </row>
    <row r="2682" spans="1:4" x14ac:dyDescent="0.25">
      <c r="A2682">
        <v>4.4733400000000003</v>
      </c>
      <c r="B2682">
        <v>1122.5888500000001</v>
      </c>
      <c r="C2682">
        <v>4.4783400000000002</v>
      </c>
      <c r="D2682">
        <v>1775.4988699999999</v>
      </c>
    </row>
    <row r="2683" spans="1:4" x14ac:dyDescent="0.25">
      <c r="A2683">
        <v>4.4750499999999995</v>
      </c>
      <c r="B2683">
        <v>1123.3651299999999</v>
      </c>
      <c r="C2683">
        <v>4.4799999999999995</v>
      </c>
      <c r="D2683">
        <v>1774.9632099999999</v>
      </c>
    </row>
    <row r="2684" spans="1:4" x14ac:dyDescent="0.25">
      <c r="A2684">
        <v>4.4767599999999996</v>
      </c>
      <c r="B2684">
        <v>1123.4752100000001</v>
      </c>
      <c r="C2684">
        <v>4.4817599999999995</v>
      </c>
      <c r="D2684">
        <v>1774.6720800000001</v>
      </c>
    </row>
    <row r="2685" spans="1:4" x14ac:dyDescent="0.25">
      <c r="A2685">
        <v>4.47837</v>
      </c>
      <c r="B2685">
        <v>1123.9096099999999</v>
      </c>
      <c r="C2685">
        <v>4.4833699999999999</v>
      </c>
      <c r="D2685">
        <v>1773.1312700000001</v>
      </c>
    </row>
    <row r="2686" spans="1:4" x14ac:dyDescent="0.25">
      <c r="A2686">
        <v>4.4800899999999997</v>
      </c>
      <c r="B2686">
        <v>1124.57737</v>
      </c>
      <c r="C2686">
        <v>4.4849299999999994</v>
      </c>
      <c r="D2686">
        <v>1771.6145899999999</v>
      </c>
    </row>
    <row r="2687" spans="1:4" x14ac:dyDescent="0.25">
      <c r="A2687">
        <v>4.4816399999999996</v>
      </c>
      <c r="B2687">
        <v>1123.8399899999999</v>
      </c>
      <c r="C2687">
        <v>4.4867499999999998</v>
      </c>
      <c r="D2687">
        <v>1771.2153900000001</v>
      </c>
    </row>
    <row r="2688" spans="1:4" x14ac:dyDescent="0.25">
      <c r="A2688">
        <v>4.4832999999999998</v>
      </c>
      <c r="B2688">
        <v>1124.5774899999999</v>
      </c>
      <c r="C2688">
        <v>4.4883499999999996</v>
      </c>
      <c r="D2688">
        <v>1768.3937000000001</v>
      </c>
    </row>
    <row r="2689" spans="1:4" x14ac:dyDescent="0.25">
      <c r="A2689">
        <v>4.4850700000000003</v>
      </c>
      <c r="B2689">
        <v>1125.30738</v>
      </c>
      <c r="C2689">
        <v>4.4900199999999995</v>
      </c>
      <c r="D2689">
        <v>1767.6055799999999</v>
      </c>
    </row>
    <row r="2690" spans="1:4" x14ac:dyDescent="0.25">
      <c r="A2690">
        <v>4.4867299999999997</v>
      </c>
      <c r="B2690">
        <v>1125.2239</v>
      </c>
      <c r="C2690">
        <v>4.4917299999999996</v>
      </c>
      <c r="D2690">
        <v>1767.03025</v>
      </c>
    </row>
    <row r="2691" spans="1:4" x14ac:dyDescent="0.25">
      <c r="A2691">
        <v>4.48834</v>
      </c>
      <c r="B2691">
        <v>1125.74648</v>
      </c>
      <c r="C2691">
        <v>4.4933899999999998</v>
      </c>
      <c r="D2691">
        <v>1764.4648299999999</v>
      </c>
    </row>
    <row r="2692" spans="1:4" x14ac:dyDescent="0.25">
      <c r="A2692">
        <v>4.4901</v>
      </c>
      <c r="B2692">
        <v>1125.92842</v>
      </c>
      <c r="C2692">
        <v>4.4950000000000001</v>
      </c>
      <c r="D2692">
        <v>1763.5721000000001</v>
      </c>
    </row>
    <row r="2693" spans="1:4" x14ac:dyDescent="0.25">
      <c r="A2693">
        <v>4.4916</v>
      </c>
      <c r="B2693">
        <v>1125.6689200000001</v>
      </c>
      <c r="C2693">
        <v>4.4967600000000001</v>
      </c>
      <c r="D2693">
        <v>1763.2284400000001</v>
      </c>
    </row>
    <row r="2694" spans="1:4" x14ac:dyDescent="0.25">
      <c r="A2694">
        <v>4.4933199999999998</v>
      </c>
      <c r="B2694">
        <v>1126.4962700000001</v>
      </c>
      <c r="C2694">
        <v>4.4983199999999997</v>
      </c>
      <c r="D2694">
        <v>1761.00153</v>
      </c>
    </row>
    <row r="2695" spans="1:4" x14ac:dyDescent="0.25">
      <c r="A2695">
        <v>4.4950900000000003</v>
      </c>
      <c r="B2695">
        <v>1126.9192800000001</v>
      </c>
      <c r="C2695">
        <v>4.5000299999999998</v>
      </c>
      <c r="D2695">
        <v>1760.50063</v>
      </c>
    </row>
    <row r="2696" spans="1:4" x14ac:dyDescent="0.25">
      <c r="A2696">
        <v>4.4966900000000001</v>
      </c>
      <c r="B2696">
        <v>1126.8366900000001</v>
      </c>
      <c r="C2696">
        <v>4.5017499999999995</v>
      </c>
      <c r="D2696">
        <v>1759.6349499999999</v>
      </c>
    </row>
    <row r="2697" spans="1:4" x14ac:dyDescent="0.25">
      <c r="A2697">
        <v>4.4982999999999995</v>
      </c>
      <c r="B2697">
        <v>1127.16895</v>
      </c>
      <c r="C2697">
        <v>4.5033500000000002</v>
      </c>
      <c r="D2697">
        <v>1758.0071800000001</v>
      </c>
    </row>
    <row r="2698" spans="1:4" x14ac:dyDescent="0.25">
      <c r="A2698">
        <v>4.5001199999999999</v>
      </c>
      <c r="B2698">
        <v>1127.45326</v>
      </c>
      <c r="C2698">
        <v>4.5049599999999996</v>
      </c>
      <c r="D2698">
        <v>1757.31909</v>
      </c>
    </row>
    <row r="2699" spans="1:4" x14ac:dyDescent="0.25">
      <c r="A2699">
        <v>4.50162</v>
      </c>
      <c r="B2699">
        <v>1127.04556</v>
      </c>
      <c r="C2699">
        <v>4.50678</v>
      </c>
      <c r="D2699">
        <v>1756.7343599999999</v>
      </c>
    </row>
    <row r="2700" spans="1:4" x14ac:dyDescent="0.25">
      <c r="A2700">
        <v>4.5033399999999997</v>
      </c>
      <c r="B2700">
        <v>1127.8063099999999</v>
      </c>
      <c r="C2700">
        <v>4.5083399999999996</v>
      </c>
      <c r="D2700">
        <v>1755.03295</v>
      </c>
    </row>
    <row r="2701" spans="1:4" x14ac:dyDescent="0.25">
      <c r="A2701">
        <v>4.5050999999999997</v>
      </c>
      <c r="B2701">
        <v>1128.0069100000001</v>
      </c>
      <c r="C2701">
        <v>4.51</v>
      </c>
      <c r="D2701">
        <v>1754.9756199999999</v>
      </c>
    </row>
    <row r="2702" spans="1:4" x14ac:dyDescent="0.25">
      <c r="A2702">
        <v>4.5066600000000001</v>
      </c>
      <c r="B2702">
        <v>1128.00702</v>
      </c>
      <c r="C2702">
        <v>4.5117599999999998</v>
      </c>
      <c r="D2702">
        <v>1754.8398299999999</v>
      </c>
    </row>
    <row r="2703" spans="1:4" x14ac:dyDescent="0.25">
      <c r="A2703">
        <v>4.5083700000000002</v>
      </c>
      <c r="B2703">
        <v>1128.48099</v>
      </c>
      <c r="C2703">
        <v>4.5133700000000001</v>
      </c>
      <c r="D2703">
        <v>1753.9901299999999</v>
      </c>
    </row>
    <row r="2704" spans="1:4" x14ac:dyDescent="0.25">
      <c r="A2704">
        <v>4.5100899999999999</v>
      </c>
      <c r="B2704">
        <v>1128.5172</v>
      </c>
      <c r="C2704">
        <v>4.5150299999999994</v>
      </c>
      <c r="D2704">
        <v>1754.61464</v>
      </c>
    </row>
    <row r="2705" spans="1:4" x14ac:dyDescent="0.25">
      <c r="A2705">
        <v>4.51159</v>
      </c>
      <c r="B2705">
        <v>1128.5629100000001</v>
      </c>
      <c r="C2705">
        <v>4.5168499999999998</v>
      </c>
      <c r="D2705">
        <v>1753.97795</v>
      </c>
    </row>
    <row r="2706" spans="1:4" x14ac:dyDescent="0.25">
      <c r="A2706">
        <v>4.51335</v>
      </c>
      <c r="B2706">
        <v>1129.1448399999999</v>
      </c>
      <c r="C2706">
        <v>4.5182500000000001</v>
      </c>
      <c r="D2706">
        <v>1752.65461</v>
      </c>
    </row>
    <row r="2707" spans="1:4" x14ac:dyDescent="0.25">
      <c r="A2707">
        <v>4.5151199999999996</v>
      </c>
      <c r="B2707">
        <v>1129.4013299999999</v>
      </c>
      <c r="C2707">
        <v>4.5200100000000001</v>
      </c>
      <c r="D2707">
        <v>1752.79856</v>
      </c>
    </row>
    <row r="2708" spans="1:4" x14ac:dyDescent="0.25">
      <c r="A2708">
        <v>4.5166199999999996</v>
      </c>
      <c r="B2708">
        <v>1129.2281</v>
      </c>
      <c r="C2708">
        <v>4.5217299999999998</v>
      </c>
      <c r="D2708">
        <v>1752.22468</v>
      </c>
    </row>
    <row r="2709" spans="1:4" x14ac:dyDescent="0.25">
      <c r="A2709">
        <v>4.5183900000000001</v>
      </c>
      <c r="B2709">
        <v>1129.9151899999999</v>
      </c>
      <c r="C2709">
        <v>4.5232799999999997</v>
      </c>
      <c r="D2709">
        <v>1751.17012</v>
      </c>
    </row>
    <row r="2710" spans="1:4" x14ac:dyDescent="0.25">
      <c r="A2710">
        <v>4.5201000000000002</v>
      </c>
      <c r="B2710">
        <v>1129.80656</v>
      </c>
      <c r="C2710">
        <v>4.5250499999999994</v>
      </c>
      <c r="D2710">
        <v>1751.3526199999999</v>
      </c>
    </row>
    <row r="2711" spans="1:4" x14ac:dyDescent="0.25">
      <c r="A2711">
        <v>4.5216599999999998</v>
      </c>
      <c r="B2711">
        <v>1130.1578199999999</v>
      </c>
      <c r="C2711">
        <v>4.52677</v>
      </c>
      <c r="D2711">
        <v>1749.7178200000001</v>
      </c>
    </row>
    <row r="2712" spans="1:4" x14ac:dyDescent="0.25">
      <c r="A2712">
        <v>4.5233699999999999</v>
      </c>
      <c r="B2712">
        <v>1130.6549199999999</v>
      </c>
      <c r="C2712">
        <v>4.5282599999999995</v>
      </c>
      <c r="D2712">
        <v>1748.07798</v>
      </c>
    </row>
    <row r="2713" spans="1:4" x14ac:dyDescent="0.25">
      <c r="A2713">
        <v>4.5250899999999996</v>
      </c>
      <c r="B2713">
        <v>1130.5841800000001</v>
      </c>
      <c r="C2713">
        <v>4.5299800000000001</v>
      </c>
      <c r="D2713">
        <v>1747.6915200000001</v>
      </c>
    </row>
    <row r="2714" spans="1:4" x14ac:dyDescent="0.25">
      <c r="A2714">
        <v>4.5266900000000003</v>
      </c>
      <c r="B2714">
        <v>1130.87788</v>
      </c>
      <c r="C2714">
        <v>4.5317499999999997</v>
      </c>
      <c r="D2714">
        <v>1746.48073</v>
      </c>
    </row>
    <row r="2715" spans="1:4" x14ac:dyDescent="0.25">
      <c r="A2715">
        <v>4.5284599999999999</v>
      </c>
      <c r="B2715">
        <v>1131.3260299999999</v>
      </c>
      <c r="C2715">
        <v>4.5333499999999995</v>
      </c>
      <c r="D2715">
        <v>1745.05737</v>
      </c>
    </row>
    <row r="2716" spans="1:4" x14ac:dyDescent="0.25">
      <c r="A2716">
        <v>4.5300700000000003</v>
      </c>
      <c r="B2716">
        <v>1130.96271</v>
      </c>
      <c r="C2716">
        <v>4.53512</v>
      </c>
      <c r="D2716">
        <v>1744.48874</v>
      </c>
    </row>
    <row r="2717" spans="1:4" x14ac:dyDescent="0.25">
      <c r="A2717">
        <v>4.5316799999999997</v>
      </c>
      <c r="B2717">
        <v>1131.6400799999999</v>
      </c>
      <c r="C2717">
        <v>4.5366799999999996</v>
      </c>
      <c r="D2717">
        <v>1741.82329</v>
      </c>
    </row>
    <row r="2718" spans="1:4" x14ac:dyDescent="0.25">
      <c r="A2718">
        <v>4.5333899999999998</v>
      </c>
      <c r="B2718">
        <v>1131.77307</v>
      </c>
      <c r="C2718">
        <v>4.5382799999999994</v>
      </c>
      <c r="D2718">
        <v>1741.0166200000001</v>
      </c>
    </row>
    <row r="2719" spans="1:4" x14ac:dyDescent="0.25">
      <c r="A2719">
        <v>4.53505</v>
      </c>
      <c r="B2719">
        <v>1131.66399</v>
      </c>
      <c r="C2719">
        <v>4.54</v>
      </c>
      <c r="D2719">
        <v>1740.0111300000001</v>
      </c>
    </row>
    <row r="2720" spans="1:4" x14ac:dyDescent="0.25">
      <c r="A2720">
        <v>4.5366599999999995</v>
      </c>
      <c r="B2720">
        <v>1132.0928100000001</v>
      </c>
      <c r="C2720">
        <v>4.5417100000000001</v>
      </c>
      <c r="D2720">
        <v>1739.0970500000001</v>
      </c>
    </row>
    <row r="2721" spans="1:4" x14ac:dyDescent="0.25">
      <c r="A2721">
        <v>4.5384799999999998</v>
      </c>
      <c r="B2721">
        <v>1132.42473</v>
      </c>
      <c r="C2721">
        <v>4.5433199999999996</v>
      </c>
      <c r="D2721">
        <v>1738.42985</v>
      </c>
    </row>
    <row r="2722" spans="1:4" x14ac:dyDescent="0.25">
      <c r="A2722">
        <v>4.5400299999999998</v>
      </c>
      <c r="B2722">
        <v>1132.2449099999999</v>
      </c>
      <c r="C2722">
        <v>4.54514</v>
      </c>
      <c r="D2722">
        <v>1737.93688</v>
      </c>
    </row>
    <row r="2723" spans="1:4" x14ac:dyDescent="0.25">
      <c r="A2723">
        <v>4.54169</v>
      </c>
      <c r="B2723">
        <v>1132.8294100000001</v>
      </c>
      <c r="C2723">
        <v>4.54664</v>
      </c>
      <c r="D2723">
        <v>1735.7619500000001</v>
      </c>
    </row>
    <row r="2724" spans="1:4" x14ac:dyDescent="0.25">
      <c r="A2724">
        <v>4.5433500000000002</v>
      </c>
      <c r="B2724">
        <v>1132.3074999999999</v>
      </c>
      <c r="C2724">
        <v>4.5482999999999993</v>
      </c>
      <c r="D2724">
        <v>1735.4660100000001</v>
      </c>
    </row>
    <row r="2725" spans="1:4" x14ac:dyDescent="0.25">
      <c r="A2725">
        <v>4.5450200000000001</v>
      </c>
      <c r="B2725">
        <v>1132.81969</v>
      </c>
      <c r="C2725">
        <v>4.55002</v>
      </c>
      <c r="D2725">
        <v>1733.94956</v>
      </c>
    </row>
    <row r="2726" spans="1:4" x14ac:dyDescent="0.25">
      <c r="A2726">
        <v>4.5466800000000003</v>
      </c>
      <c r="B2726">
        <v>1133.2019</v>
      </c>
      <c r="C2726">
        <v>4.5517799999999999</v>
      </c>
      <c r="D2726">
        <v>1733.5050900000001</v>
      </c>
    </row>
    <row r="2727" spans="1:4" x14ac:dyDescent="0.25">
      <c r="A2727">
        <v>4.5484400000000003</v>
      </c>
      <c r="B2727">
        <v>1133.22046</v>
      </c>
      <c r="C2727">
        <v>4.5533399999999995</v>
      </c>
      <c r="D2727">
        <v>1732.9198100000001</v>
      </c>
    </row>
    <row r="2728" spans="1:4" x14ac:dyDescent="0.25">
      <c r="A2728">
        <v>4.55</v>
      </c>
      <c r="B2728">
        <v>1133.3194699999999</v>
      </c>
      <c r="C2728">
        <v>4.5551599999999999</v>
      </c>
      <c r="D2728">
        <v>1731.3052299999999</v>
      </c>
    </row>
    <row r="2729" spans="1:4" x14ac:dyDescent="0.25">
      <c r="A2729">
        <v>4.5517099999999999</v>
      </c>
      <c r="B2729">
        <v>1133.94856</v>
      </c>
      <c r="C2729">
        <v>4.5566599999999999</v>
      </c>
      <c r="D2729">
        <v>1729.7464199999999</v>
      </c>
    </row>
    <row r="2730" spans="1:4" x14ac:dyDescent="0.25">
      <c r="A2730">
        <v>4.5533200000000003</v>
      </c>
      <c r="B2730">
        <v>1133.2736500000001</v>
      </c>
      <c r="C2730">
        <v>4.5583200000000001</v>
      </c>
      <c r="D2730">
        <v>1729.5707399999999</v>
      </c>
    </row>
    <row r="2731" spans="1:4" x14ac:dyDescent="0.25">
      <c r="A2731">
        <v>4.5549799999999996</v>
      </c>
      <c r="B2731">
        <v>1133.8230599999999</v>
      </c>
      <c r="C2731">
        <v>4.5600299999999994</v>
      </c>
      <c r="D2731">
        <v>1727.58725</v>
      </c>
    </row>
    <row r="2732" spans="1:4" x14ac:dyDescent="0.25">
      <c r="A2732">
        <v>4.5567500000000001</v>
      </c>
      <c r="B2732">
        <v>1134.6283900000001</v>
      </c>
      <c r="C2732">
        <v>4.56175</v>
      </c>
      <c r="D2732">
        <v>1727.32808</v>
      </c>
    </row>
    <row r="2733" spans="1:4" x14ac:dyDescent="0.25">
      <c r="A2733">
        <v>4.5584600000000002</v>
      </c>
      <c r="B2733">
        <v>1134.3559299999999</v>
      </c>
      <c r="C2733">
        <v>4.5633499999999998</v>
      </c>
      <c r="D2733">
        <v>1726.86439</v>
      </c>
    </row>
    <row r="2734" spans="1:4" x14ac:dyDescent="0.25">
      <c r="A2734">
        <v>4.5599600000000002</v>
      </c>
      <c r="B2734">
        <v>1134.4808700000001</v>
      </c>
      <c r="C2734">
        <v>4.5651199999999994</v>
      </c>
      <c r="D2734">
        <v>1725.5692200000001</v>
      </c>
    </row>
    <row r="2735" spans="1:4" x14ac:dyDescent="0.25">
      <c r="A2735">
        <v>4.5617299999999998</v>
      </c>
      <c r="B2735">
        <v>1134.9585300000001</v>
      </c>
      <c r="C2735">
        <v>4.5666799999999999</v>
      </c>
      <c r="D2735">
        <v>1724.6619599999999</v>
      </c>
    </row>
    <row r="2736" spans="1:4" x14ac:dyDescent="0.25">
      <c r="A2736">
        <v>4.5632799999999998</v>
      </c>
      <c r="B2736">
        <v>1134.44444</v>
      </c>
      <c r="C2736">
        <v>4.56839</v>
      </c>
      <c r="D2736">
        <v>1724.5543399999999</v>
      </c>
    </row>
    <row r="2737" spans="1:4" x14ac:dyDescent="0.25">
      <c r="A2737">
        <v>4.5649999999999995</v>
      </c>
      <c r="B2737">
        <v>1135.0567599999999</v>
      </c>
      <c r="C2737">
        <v>4.5699999999999994</v>
      </c>
      <c r="D2737">
        <v>1722.1045899999999</v>
      </c>
    </row>
    <row r="2738" spans="1:4" x14ac:dyDescent="0.25">
      <c r="A2738">
        <v>4.5667599999999995</v>
      </c>
      <c r="B2738">
        <v>1135.8002899999999</v>
      </c>
      <c r="C2738">
        <v>4.5716599999999996</v>
      </c>
      <c r="D2738">
        <v>1721.2703100000001</v>
      </c>
    </row>
    <row r="2739" spans="1:4" x14ac:dyDescent="0.25">
      <c r="A2739">
        <v>4.5684300000000002</v>
      </c>
      <c r="B2739">
        <v>1135.4392</v>
      </c>
      <c r="C2739">
        <v>4.5733699999999997</v>
      </c>
      <c r="D2739">
        <v>1720.8343400000001</v>
      </c>
    </row>
    <row r="2740" spans="1:4" x14ac:dyDescent="0.25">
      <c r="A2740">
        <v>4.5699800000000002</v>
      </c>
      <c r="B2740">
        <v>1135.6755700000001</v>
      </c>
      <c r="C2740">
        <v>4.5750299999999999</v>
      </c>
      <c r="D2740">
        <v>1718.95579</v>
      </c>
    </row>
    <row r="2741" spans="1:4" x14ac:dyDescent="0.25">
      <c r="A2741">
        <v>4.5717499999999998</v>
      </c>
      <c r="B2741">
        <v>1136.0863999999999</v>
      </c>
      <c r="C2741">
        <v>4.5766399999999994</v>
      </c>
      <c r="D2741">
        <v>1718.2315900000001</v>
      </c>
    </row>
    <row r="2742" spans="1:4" x14ac:dyDescent="0.25">
      <c r="A2742">
        <v>4.5732999999999997</v>
      </c>
      <c r="B2742">
        <v>1135.6997100000001</v>
      </c>
      <c r="C2742">
        <v>4.5784099999999999</v>
      </c>
      <c r="D2742">
        <v>1717.8372999999999</v>
      </c>
    </row>
    <row r="2743" spans="1:4" x14ac:dyDescent="0.25">
      <c r="A2743">
        <v>4.5750099999999998</v>
      </c>
      <c r="B2743">
        <v>1136.56953</v>
      </c>
      <c r="C2743">
        <v>4.5799599999999998</v>
      </c>
      <c r="D2743">
        <v>1715.5702799999999</v>
      </c>
    </row>
    <row r="2744" spans="1:4" x14ac:dyDescent="0.25">
      <c r="A2744">
        <v>4.5768399999999998</v>
      </c>
      <c r="B2744">
        <v>1136.9633699999999</v>
      </c>
      <c r="C2744">
        <v>4.58162</v>
      </c>
      <c r="D2744">
        <v>1715.18505</v>
      </c>
    </row>
    <row r="2745" spans="1:4" x14ac:dyDescent="0.25">
      <c r="A2745">
        <v>4.5783899999999997</v>
      </c>
      <c r="B2745">
        <v>1136.18553</v>
      </c>
      <c r="C2745">
        <v>4.5833899999999996</v>
      </c>
      <c r="D2745">
        <v>1715.2388000000001</v>
      </c>
    </row>
    <row r="2746" spans="1:4" x14ac:dyDescent="0.25">
      <c r="A2746">
        <v>4.58005</v>
      </c>
      <c r="B2746">
        <v>1136.95767</v>
      </c>
      <c r="C2746">
        <v>4.585</v>
      </c>
      <c r="D2746">
        <v>1713.2506100000001</v>
      </c>
    </row>
    <row r="2747" spans="1:4" x14ac:dyDescent="0.25">
      <c r="A2747">
        <v>4.5817699999999997</v>
      </c>
      <c r="B2747">
        <v>1137.0359000000001</v>
      </c>
      <c r="C2747">
        <v>4.5866600000000002</v>
      </c>
      <c r="D2747">
        <v>1713.1792</v>
      </c>
    </row>
    <row r="2748" spans="1:4" x14ac:dyDescent="0.25">
      <c r="A2748">
        <v>4.5832699999999997</v>
      </c>
      <c r="B2748">
        <v>1136.49074</v>
      </c>
      <c r="C2748">
        <v>4.5884799999999997</v>
      </c>
      <c r="D2748">
        <v>1711.91677</v>
      </c>
    </row>
    <row r="2749" spans="1:4" x14ac:dyDescent="0.25">
      <c r="A2749">
        <v>4.5850299999999997</v>
      </c>
      <c r="B2749">
        <v>1137.3168599999999</v>
      </c>
      <c r="C2749">
        <v>4.5899299999999998</v>
      </c>
      <c r="D2749">
        <v>1709.4782</v>
      </c>
    </row>
    <row r="2750" spans="1:4" x14ac:dyDescent="0.25">
      <c r="A2750">
        <v>4.5868000000000002</v>
      </c>
      <c r="B2750">
        <v>1137.5980500000001</v>
      </c>
      <c r="C2750">
        <v>4.5916399999999999</v>
      </c>
      <c r="D2750">
        <v>1709.0618999999999</v>
      </c>
    </row>
    <row r="2751" spans="1:4" x14ac:dyDescent="0.25">
      <c r="A2751">
        <v>4.5883000000000003</v>
      </c>
      <c r="B2751">
        <v>1137.12329</v>
      </c>
      <c r="C2751">
        <v>4.5934099999999995</v>
      </c>
      <c r="D2751">
        <v>1709.13734</v>
      </c>
    </row>
    <row r="2752" spans="1:4" x14ac:dyDescent="0.25">
      <c r="A2752">
        <v>4.5900699999999999</v>
      </c>
      <c r="B2752">
        <v>1137.93109</v>
      </c>
      <c r="C2752">
        <v>4.5950099999999994</v>
      </c>
      <c r="D2752">
        <v>1707.4017200000001</v>
      </c>
    </row>
    <row r="2753" spans="1:4" x14ac:dyDescent="0.25">
      <c r="A2753">
        <v>4.59178</v>
      </c>
      <c r="B2753">
        <v>1137.77205</v>
      </c>
      <c r="C2753">
        <v>4.59673</v>
      </c>
      <c r="D2753">
        <v>1707.6192100000001</v>
      </c>
    </row>
    <row r="2754" spans="1:4" x14ac:dyDescent="0.25">
      <c r="A2754">
        <v>4.59328</v>
      </c>
      <c r="B2754">
        <v>1137.4517499999999</v>
      </c>
      <c r="C2754">
        <v>4.5984999999999996</v>
      </c>
      <c r="D2754">
        <v>1706.7262499999999</v>
      </c>
    </row>
    <row r="2755" spans="1:4" x14ac:dyDescent="0.25">
      <c r="A2755">
        <v>4.5949999999999998</v>
      </c>
      <c r="B2755">
        <v>1137.8124</v>
      </c>
      <c r="C2755">
        <v>4.5998899999999994</v>
      </c>
      <c r="D2755">
        <v>1704.6587199999999</v>
      </c>
    </row>
    <row r="2756" spans="1:4" x14ac:dyDescent="0.25">
      <c r="A2756">
        <v>4.5967099999999999</v>
      </c>
      <c r="B2756">
        <v>1138.05078</v>
      </c>
      <c r="C2756">
        <v>4.6015999999999995</v>
      </c>
      <c r="D2756">
        <v>1704.41743</v>
      </c>
    </row>
    <row r="2757" spans="1:4" x14ac:dyDescent="0.25">
      <c r="A2757">
        <v>4.5983200000000002</v>
      </c>
      <c r="B2757">
        <v>1137.99155</v>
      </c>
      <c r="C2757">
        <v>4.6034299999999995</v>
      </c>
      <c r="D2757">
        <v>1704.2727</v>
      </c>
    </row>
    <row r="2758" spans="1:4" x14ac:dyDescent="0.25">
      <c r="A2758">
        <v>4.6000899999999998</v>
      </c>
      <c r="B2758">
        <v>1138.8572300000001</v>
      </c>
      <c r="C2758">
        <v>4.6050300000000002</v>
      </c>
      <c r="D2758">
        <v>1703.01251</v>
      </c>
    </row>
    <row r="2759" spans="1:4" x14ac:dyDescent="0.25">
      <c r="A2759">
        <v>4.60175</v>
      </c>
      <c r="B2759">
        <v>1138.5084300000001</v>
      </c>
      <c r="C2759">
        <v>4.6067499999999999</v>
      </c>
      <c r="D2759">
        <v>1703.1483000000001</v>
      </c>
    </row>
    <row r="2760" spans="1:4" x14ac:dyDescent="0.25">
      <c r="A2760">
        <v>4.6032999999999999</v>
      </c>
      <c r="B2760">
        <v>1138.5038500000001</v>
      </c>
      <c r="C2760">
        <v>4.60846</v>
      </c>
      <c r="D2760">
        <v>1701.07484</v>
      </c>
    </row>
    <row r="2761" spans="1:4" x14ac:dyDescent="0.25">
      <c r="A2761">
        <v>4.6049600000000002</v>
      </c>
      <c r="B2761">
        <v>1138.75531</v>
      </c>
      <c r="C2761">
        <v>4.6099600000000001</v>
      </c>
      <c r="D2761">
        <v>1699.7182</v>
      </c>
    </row>
    <row r="2762" spans="1:4" x14ac:dyDescent="0.25">
      <c r="A2762">
        <v>4.6067299999999998</v>
      </c>
      <c r="B2762">
        <v>1138.87444</v>
      </c>
      <c r="C2762">
        <v>4.6116199999999994</v>
      </c>
      <c r="D2762">
        <v>1698.94058</v>
      </c>
    </row>
    <row r="2763" spans="1:4" x14ac:dyDescent="0.25">
      <c r="A2763">
        <v>4.6082799999999997</v>
      </c>
      <c r="B2763">
        <v>1139.16155</v>
      </c>
      <c r="C2763">
        <v>4.6134399999999998</v>
      </c>
      <c r="D2763">
        <v>1698.40805</v>
      </c>
    </row>
    <row r="2764" spans="1:4" x14ac:dyDescent="0.25">
      <c r="A2764">
        <v>4.6101000000000001</v>
      </c>
      <c r="B2764">
        <v>1139.7962299999999</v>
      </c>
      <c r="C2764">
        <v>4.6150000000000002</v>
      </c>
      <c r="D2764">
        <v>1697.3740600000001</v>
      </c>
    </row>
    <row r="2765" spans="1:4" x14ac:dyDescent="0.25">
      <c r="A2765">
        <v>4.6117600000000003</v>
      </c>
      <c r="B2765">
        <v>1139.4984999999999</v>
      </c>
      <c r="C2765">
        <v>4.6167600000000002</v>
      </c>
      <c r="D2765">
        <v>1697.5326500000001</v>
      </c>
    </row>
    <row r="2766" spans="1:4" x14ac:dyDescent="0.25">
      <c r="A2766">
        <v>4.6133199999999999</v>
      </c>
      <c r="B2766">
        <v>1139.7361000000001</v>
      </c>
      <c r="C2766">
        <v>4.61843</v>
      </c>
      <c r="D2766">
        <v>1695.7842900000001</v>
      </c>
    </row>
    <row r="2767" spans="1:4" x14ac:dyDescent="0.25">
      <c r="A2767">
        <v>4.6149800000000001</v>
      </c>
      <c r="B2767">
        <v>1139.6639</v>
      </c>
      <c r="C2767">
        <v>4.61998</v>
      </c>
      <c r="D2767">
        <v>1695.7392500000001</v>
      </c>
    </row>
    <row r="2768" spans="1:4" x14ac:dyDescent="0.25">
      <c r="A2768">
        <v>4.6166900000000002</v>
      </c>
      <c r="B2768">
        <v>1139.8907799999999</v>
      </c>
      <c r="C2768">
        <v>4.6216900000000001</v>
      </c>
      <c r="D2768">
        <v>1695.0083500000001</v>
      </c>
    </row>
    <row r="2769" spans="1:4" x14ac:dyDescent="0.25">
      <c r="A2769">
        <v>4.6182999999999996</v>
      </c>
      <c r="B2769">
        <v>1140.33233</v>
      </c>
      <c r="C2769">
        <v>4.6234099999999998</v>
      </c>
      <c r="D2769">
        <v>1694.33132</v>
      </c>
    </row>
    <row r="2770" spans="1:4" x14ac:dyDescent="0.25">
      <c r="A2770">
        <v>4.62012</v>
      </c>
      <c r="B2770">
        <v>1140.8009400000001</v>
      </c>
      <c r="C2770">
        <v>4.6249599999999997</v>
      </c>
      <c r="D2770">
        <v>1693.72939</v>
      </c>
    </row>
    <row r="2771" spans="1:4" x14ac:dyDescent="0.25">
      <c r="A2771">
        <v>4.6217299999999994</v>
      </c>
      <c r="B2771">
        <v>1140.46153</v>
      </c>
      <c r="C2771">
        <v>4.6267800000000001</v>
      </c>
      <c r="D2771">
        <v>1693.1580799999999</v>
      </c>
    </row>
    <row r="2772" spans="1:4" x14ac:dyDescent="0.25">
      <c r="A2772">
        <v>4.6233399999999998</v>
      </c>
      <c r="B2772">
        <v>1140.93605</v>
      </c>
      <c r="C2772">
        <v>4.6283399999999997</v>
      </c>
      <c r="D2772">
        <v>1691.3316</v>
      </c>
    </row>
    <row r="2773" spans="1:4" x14ac:dyDescent="0.25">
      <c r="A2773">
        <v>4.625</v>
      </c>
      <c r="B2773">
        <v>1140.3898899999999</v>
      </c>
      <c r="C2773">
        <v>4.63</v>
      </c>
      <c r="D2773">
        <v>1691.18542</v>
      </c>
    </row>
    <row r="2774" spans="1:4" x14ac:dyDescent="0.25">
      <c r="A2774">
        <v>4.6266600000000002</v>
      </c>
      <c r="B2774">
        <v>1140.84609</v>
      </c>
      <c r="C2774">
        <v>4.63171</v>
      </c>
      <c r="D2774">
        <v>1689.62616</v>
      </c>
    </row>
    <row r="2775" spans="1:4" x14ac:dyDescent="0.25">
      <c r="A2775">
        <v>4.6283700000000003</v>
      </c>
      <c r="B2775">
        <v>1141.4273499999999</v>
      </c>
      <c r="C2775">
        <v>4.6333700000000002</v>
      </c>
      <c r="D2775">
        <v>1688.4673399999999</v>
      </c>
    </row>
    <row r="2776" spans="1:4" x14ac:dyDescent="0.25">
      <c r="A2776">
        <v>4.6301899999999998</v>
      </c>
      <c r="B2776">
        <v>1141.5546400000001</v>
      </c>
      <c r="C2776">
        <v>4.6349799999999997</v>
      </c>
      <c r="D2776">
        <v>1687.8178</v>
      </c>
    </row>
    <row r="2777" spans="1:4" x14ac:dyDescent="0.25">
      <c r="A2777">
        <v>4.6316899999999999</v>
      </c>
      <c r="B2777">
        <v>1141.2516599999999</v>
      </c>
      <c r="C2777">
        <v>4.6367500000000001</v>
      </c>
      <c r="D2777">
        <v>1686.8153199999999</v>
      </c>
    </row>
    <row r="2778" spans="1:4" x14ac:dyDescent="0.25">
      <c r="A2778">
        <v>4.6334099999999996</v>
      </c>
      <c r="B2778">
        <v>1141.886</v>
      </c>
      <c r="C2778">
        <v>4.6383000000000001</v>
      </c>
      <c r="D2778">
        <v>1685.12408</v>
      </c>
    </row>
    <row r="2779" spans="1:4" x14ac:dyDescent="0.25">
      <c r="A2779">
        <v>4.6350100000000003</v>
      </c>
      <c r="B2779">
        <v>1141.07329</v>
      </c>
      <c r="C2779">
        <v>4.6400100000000002</v>
      </c>
      <c r="D2779">
        <v>1684.70588</v>
      </c>
    </row>
    <row r="2780" spans="1:4" x14ac:dyDescent="0.25">
      <c r="A2780">
        <v>4.6366800000000001</v>
      </c>
      <c r="B2780">
        <v>1141.4735000000001</v>
      </c>
      <c r="C2780">
        <v>4.64168</v>
      </c>
      <c r="D2780">
        <v>1682.2507599999999</v>
      </c>
    </row>
    <row r="2781" spans="1:4" x14ac:dyDescent="0.25">
      <c r="A2781">
        <v>4.6383900000000002</v>
      </c>
      <c r="B2781">
        <v>1142.20317</v>
      </c>
      <c r="C2781">
        <v>4.6433399999999994</v>
      </c>
      <c r="D2781">
        <v>1680.5527</v>
      </c>
    </row>
    <row r="2782" spans="1:4" x14ac:dyDescent="0.25">
      <c r="A2782">
        <v>4.6401599999999998</v>
      </c>
      <c r="B2782">
        <v>1141.9885999999999</v>
      </c>
      <c r="C2782">
        <v>4.6449999999999996</v>
      </c>
      <c r="D2782">
        <v>1679.77531</v>
      </c>
    </row>
    <row r="2783" spans="1:4" x14ac:dyDescent="0.25">
      <c r="A2783">
        <v>4.6416599999999999</v>
      </c>
      <c r="B2783">
        <v>1141.8812</v>
      </c>
      <c r="C2783">
        <v>4.6467599999999996</v>
      </c>
      <c r="D2783">
        <v>1678.01991</v>
      </c>
    </row>
    <row r="2784" spans="1:4" x14ac:dyDescent="0.25">
      <c r="A2784">
        <v>4.6434299999999995</v>
      </c>
      <c r="B2784">
        <v>1142.5131899999999</v>
      </c>
      <c r="C2784">
        <v>4.64832</v>
      </c>
      <c r="D2784">
        <v>1676.4465700000001</v>
      </c>
    </row>
    <row r="2785" spans="1:4" x14ac:dyDescent="0.25">
      <c r="A2785">
        <v>4.6449800000000003</v>
      </c>
      <c r="B2785">
        <v>1141.82197</v>
      </c>
      <c r="C2785">
        <v>4.6500899999999996</v>
      </c>
      <c r="D2785">
        <v>1675.91192</v>
      </c>
    </row>
    <row r="2786" spans="1:4" x14ac:dyDescent="0.25">
      <c r="A2786">
        <v>4.6466399999999997</v>
      </c>
      <c r="B2786">
        <v>1142.4706100000001</v>
      </c>
      <c r="C2786">
        <v>4.6516899999999994</v>
      </c>
      <c r="D2786">
        <v>1672.9723300000001</v>
      </c>
    </row>
    <row r="2787" spans="1:4" x14ac:dyDescent="0.25">
      <c r="A2787">
        <v>4.6484100000000002</v>
      </c>
      <c r="B2787">
        <v>1142.9267</v>
      </c>
      <c r="C2787">
        <v>4.6532999999999998</v>
      </c>
      <c r="D2787">
        <v>1671.4208900000001</v>
      </c>
    </row>
    <row r="2788" spans="1:4" x14ac:dyDescent="0.25">
      <c r="A2788">
        <v>4.6500699999999995</v>
      </c>
      <c r="B2788">
        <v>1142.5270499999999</v>
      </c>
      <c r="C2788">
        <v>4.6550699999999994</v>
      </c>
      <c r="D2788">
        <v>1670.73883</v>
      </c>
    </row>
    <row r="2789" spans="1:4" x14ac:dyDescent="0.25">
      <c r="A2789">
        <v>4.6516200000000003</v>
      </c>
      <c r="B2789">
        <v>1142.8758499999999</v>
      </c>
      <c r="C2789">
        <v>4.6567299999999996</v>
      </c>
      <c r="D2789">
        <v>1668.7962399999999</v>
      </c>
    </row>
    <row r="2790" spans="1:4" x14ac:dyDescent="0.25">
      <c r="A2790">
        <v>4.6534399999999998</v>
      </c>
      <c r="B2790">
        <v>1143.4512999999999</v>
      </c>
      <c r="C2790">
        <v>4.6583399999999999</v>
      </c>
      <c r="D2790">
        <v>1667.6056799999999</v>
      </c>
    </row>
    <row r="2791" spans="1:4" x14ac:dyDescent="0.25">
      <c r="A2791">
        <v>4.6549399999999999</v>
      </c>
      <c r="B2791">
        <v>1142.71604</v>
      </c>
      <c r="C2791">
        <v>4.6601599999999994</v>
      </c>
      <c r="D2791">
        <v>1666.96921</v>
      </c>
    </row>
    <row r="2792" spans="1:4" x14ac:dyDescent="0.25">
      <c r="A2792">
        <v>4.6566599999999996</v>
      </c>
      <c r="B2792">
        <v>1143.30936</v>
      </c>
      <c r="C2792">
        <v>4.6616599999999995</v>
      </c>
      <c r="D2792">
        <v>1663.66596</v>
      </c>
    </row>
    <row r="2793" spans="1:4" x14ac:dyDescent="0.25">
      <c r="A2793">
        <v>4.6584300000000001</v>
      </c>
      <c r="B2793">
        <v>1143.8331800000001</v>
      </c>
      <c r="C2793">
        <v>4.6633199999999997</v>
      </c>
      <c r="D2793">
        <v>1662.73233</v>
      </c>
    </row>
    <row r="2794" spans="1:4" x14ac:dyDescent="0.25">
      <c r="A2794">
        <v>4.65998</v>
      </c>
      <c r="B2794">
        <v>1143.21738</v>
      </c>
      <c r="C2794">
        <v>4.6650900000000002</v>
      </c>
      <c r="D2794">
        <v>1661.7560000000001</v>
      </c>
    </row>
    <row r="2795" spans="1:4" x14ac:dyDescent="0.25">
      <c r="A2795">
        <v>4.6616400000000002</v>
      </c>
      <c r="B2795">
        <v>1144.0475300000001</v>
      </c>
      <c r="C2795">
        <v>4.66669</v>
      </c>
      <c r="D2795">
        <v>1659.15482</v>
      </c>
    </row>
    <row r="2796" spans="1:4" x14ac:dyDescent="0.25">
      <c r="A2796">
        <v>4.6634599999999997</v>
      </c>
      <c r="B2796">
        <v>1144.14878</v>
      </c>
      <c r="C2796">
        <v>4.6683500000000002</v>
      </c>
      <c r="D2796">
        <v>1658.0682999999999</v>
      </c>
    </row>
    <row r="2797" spans="1:4" x14ac:dyDescent="0.25">
      <c r="A2797">
        <v>4.6649599999999998</v>
      </c>
      <c r="B2797">
        <v>1143.5336600000001</v>
      </c>
      <c r="C2797">
        <v>4.6701199999999998</v>
      </c>
      <c r="D2797">
        <v>1656.57979</v>
      </c>
    </row>
    <row r="2798" spans="1:4" x14ac:dyDescent="0.25">
      <c r="A2798">
        <v>4.6666799999999995</v>
      </c>
      <c r="B2798">
        <v>1144.1220699999999</v>
      </c>
      <c r="C2798">
        <v>4.67157</v>
      </c>
      <c r="D2798">
        <v>1653.0014900000001</v>
      </c>
    </row>
    <row r="2799" spans="1:4" x14ac:dyDescent="0.25">
      <c r="A2799">
        <v>4.6683899999999996</v>
      </c>
      <c r="B2799">
        <v>1144.2987599999999</v>
      </c>
      <c r="C2799">
        <v>4.6732800000000001</v>
      </c>
      <c r="D2799">
        <v>1651.63491</v>
      </c>
    </row>
    <row r="2800" spans="1:4" x14ac:dyDescent="0.25">
      <c r="A2800">
        <v>4.67</v>
      </c>
      <c r="B2800">
        <v>1143.96729</v>
      </c>
      <c r="C2800">
        <v>4.6750999999999996</v>
      </c>
      <c r="D2800">
        <v>1650.3667800000001</v>
      </c>
    </row>
    <row r="2801" spans="1:4" x14ac:dyDescent="0.25">
      <c r="A2801">
        <v>4.67171</v>
      </c>
      <c r="B2801">
        <v>1144.7333900000001</v>
      </c>
      <c r="C2801">
        <v>4.67666</v>
      </c>
      <c r="D2801">
        <v>1647.9042899999999</v>
      </c>
    </row>
    <row r="2802" spans="1:4" x14ac:dyDescent="0.25">
      <c r="A2802">
        <v>4.6734799999999996</v>
      </c>
      <c r="B2802">
        <v>1144.61068</v>
      </c>
      <c r="C2802">
        <v>4.6783199999999994</v>
      </c>
      <c r="D2802">
        <v>1646.90651</v>
      </c>
    </row>
    <row r="2803" spans="1:4" x14ac:dyDescent="0.25">
      <c r="A2803">
        <v>4.6749799999999997</v>
      </c>
      <c r="B2803">
        <v>1144.2120399999999</v>
      </c>
      <c r="C2803">
        <v>4.6800899999999999</v>
      </c>
      <c r="D2803">
        <v>1644.24576</v>
      </c>
    </row>
    <row r="2804" spans="1:4" x14ac:dyDescent="0.25">
      <c r="A2804">
        <v>4.6766899999999998</v>
      </c>
      <c r="B2804">
        <v>1144.47478</v>
      </c>
      <c r="C2804">
        <v>4.6815899999999999</v>
      </c>
      <c r="D2804">
        <v>1642.1478199999999</v>
      </c>
    </row>
    <row r="2805" spans="1:4" x14ac:dyDescent="0.25">
      <c r="A2805">
        <v>4.6784099999999995</v>
      </c>
      <c r="B2805">
        <v>1144.5789400000001</v>
      </c>
      <c r="C2805">
        <v>4.6833</v>
      </c>
      <c r="D2805">
        <v>1641.1033299999999</v>
      </c>
    </row>
    <row r="2806" spans="1:4" x14ac:dyDescent="0.25">
      <c r="A2806">
        <v>4.6799599999999995</v>
      </c>
      <c r="B2806">
        <v>1144.53558</v>
      </c>
      <c r="C2806">
        <v>4.6850699999999996</v>
      </c>
      <c r="D2806">
        <v>1639.7840200000001</v>
      </c>
    </row>
    <row r="2807" spans="1:4" x14ac:dyDescent="0.25">
      <c r="A2807">
        <v>4.6817799999999998</v>
      </c>
      <c r="B2807">
        <v>1145.1836699999999</v>
      </c>
      <c r="C2807">
        <v>4.68668</v>
      </c>
      <c r="D2807">
        <v>1638.4148600000001</v>
      </c>
    </row>
    <row r="2808" spans="1:4" x14ac:dyDescent="0.25">
      <c r="A2808">
        <v>4.6834999999999996</v>
      </c>
      <c r="B2808">
        <v>1144.8613600000001</v>
      </c>
      <c r="C2808">
        <v>4.6883400000000002</v>
      </c>
      <c r="D2808">
        <v>1637.9588799999999</v>
      </c>
    </row>
    <row r="2809" spans="1:4" x14ac:dyDescent="0.25">
      <c r="A2809">
        <v>4.6849999999999996</v>
      </c>
      <c r="B2809">
        <v>1144.77396</v>
      </c>
      <c r="C2809">
        <v>4.6901000000000002</v>
      </c>
      <c r="D2809">
        <v>1636.22282</v>
      </c>
    </row>
    <row r="2810" spans="1:4" x14ac:dyDescent="0.25">
      <c r="A2810">
        <v>4.6867099999999997</v>
      </c>
      <c r="B2810">
        <v>1144.7496000000001</v>
      </c>
      <c r="C2810">
        <v>4.6916000000000002</v>
      </c>
      <c r="D2810">
        <v>1634.9434100000001</v>
      </c>
    </row>
    <row r="2811" spans="1:4" x14ac:dyDescent="0.25">
      <c r="A2811">
        <v>4.6883699999999999</v>
      </c>
      <c r="B2811">
        <v>1144.9106400000001</v>
      </c>
      <c r="C2811">
        <v>4.6933699999999998</v>
      </c>
      <c r="D2811">
        <v>1634.2999</v>
      </c>
    </row>
    <row r="2812" spans="1:4" x14ac:dyDescent="0.25">
      <c r="A2812">
        <v>4.6899800000000003</v>
      </c>
      <c r="B2812">
        <v>1144.93199</v>
      </c>
      <c r="C2812">
        <v>4.6950899999999995</v>
      </c>
      <c r="D2812">
        <v>1633.37354</v>
      </c>
    </row>
    <row r="2813" spans="1:4" x14ac:dyDescent="0.25">
      <c r="A2813">
        <v>4.6917999999999997</v>
      </c>
      <c r="B2813">
        <v>1145.5532499999999</v>
      </c>
      <c r="C2813">
        <v>4.6966399999999995</v>
      </c>
      <c r="D2813">
        <v>1632.22264</v>
      </c>
    </row>
    <row r="2814" spans="1:4" x14ac:dyDescent="0.25">
      <c r="A2814">
        <v>4.69346</v>
      </c>
      <c r="B2814">
        <v>1145.2686000000001</v>
      </c>
      <c r="C2814">
        <v>4.69841</v>
      </c>
      <c r="D2814">
        <v>1631.57545</v>
      </c>
    </row>
    <row r="2815" spans="1:4" x14ac:dyDescent="0.25">
      <c r="A2815">
        <v>4.69496</v>
      </c>
      <c r="B2815">
        <v>1145.33421</v>
      </c>
      <c r="C2815">
        <v>4.7000700000000002</v>
      </c>
      <c r="D2815">
        <v>1629.8083200000001</v>
      </c>
    </row>
    <row r="2816" spans="1:4" x14ac:dyDescent="0.25">
      <c r="A2816">
        <v>4.6966799999999997</v>
      </c>
      <c r="B2816">
        <v>1145.18534</v>
      </c>
      <c r="C2816">
        <v>4.7016200000000001</v>
      </c>
      <c r="D2816">
        <v>1628.57618</v>
      </c>
    </row>
    <row r="2817" spans="1:4" x14ac:dyDescent="0.25">
      <c r="A2817">
        <v>4.6983899999999998</v>
      </c>
      <c r="B2817">
        <v>1145.4778200000001</v>
      </c>
      <c r="C2817">
        <v>4.7033899999999997</v>
      </c>
      <c r="D2817">
        <v>1627.37165</v>
      </c>
    </row>
    <row r="2818" spans="1:4" x14ac:dyDescent="0.25">
      <c r="A2818">
        <v>4.7</v>
      </c>
      <c r="B2818">
        <v>1145.7375400000001</v>
      </c>
      <c r="C2818">
        <v>4.7050999999999998</v>
      </c>
      <c r="D2818">
        <v>1625.90671</v>
      </c>
    </row>
    <row r="2819" spans="1:4" x14ac:dyDescent="0.25">
      <c r="A2819">
        <v>4.7018199999999997</v>
      </c>
      <c r="B2819">
        <v>1146.0018500000001</v>
      </c>
      <c r="C2819">
        <v>4.7066599999999994</v>
      </c>
      <c r="D2819">
        <v>1624.4353000000001</v>
      </c>
    </row>
    <row r="2820" spans="1:4" x14ac:dyDescent="0.25">
      <c r="A2820">
        <v>4.7033199999999997</v>
      </c>
      <c r="B2820">
        <v>1145.27117</v>
      </c>
      <c r="C2820">
        <v>4.7084299999999999</v>
      </c>
      <c r="D2820">
        <v>1623.4136000000001</v>
      </c>
    </row>
    <row r="2821" spans="1:4" x14ac:dyDescent="0.25">
      <c r="A2821">
        <v>4.7050299999999998</v>
      </c>
      <c r="B2821">
        <v>1145.9142300000001</v>
      </c>
      <c r="C2821">
        <v>4.7100299999999997</v>
      </c>
      <c r="D2821">
        <v>1621.2699600000001</v>
      </c>
    </row>
    <row r="2822" spans="1:4" x14ac:dyDescent="0.25">
      <c r="A2822">
        <v>4.70669</v>
      </c>
      <c r="B2822">
        <v>1145.46027</v>
      </c>
      <c r="C2822">
        <v>4.7116400000000001</v>
      </c>
      <c r="D2822">
        <v>1620.8132000000001</v>
      </c>
    </row>
    <row r="2823" spans="1:4" x14ac:dyDescent="0.25">
      <c r="A2823">
        <v>4.7083500000000003</v>
      </c>
      <c r="B2823">
        <v>1145.86193</v>
      </c>
      <c r="C2823">
        <v>4.7134099999999997</v>
      </c>
      <c r="D2823">
        <v>1619.26154</v>
      </c>
    </row>
    <row r="2824" spans="1:4" x14ac:dyDescent="0.25">
      <c r="A2824">
        <v>4.7100099999999996</v>
      </c>
      <c r="B2824">
        <v>1146.2428</v>
      </c>
      <c r="C2824">
        <v>4.7150699999999999</v>
      </c>
      <c r="D2824">
        <v>1618.2581700000001</v>
      </c>
    </row>
    <row r="2825" spans="1:4" x14ac:dyDescent="0.25">
      <c r="A2825">
        <v>4.7117800000000001</v>
      </c>
      <c r="B2825">
        <v>1146.1589899999999</v>
      </c>
      <c r="C2825">
        <v>4.7166800000000002</v>
      </c>
      <c r="D2825">
        <v>1617.63076</v>
      </c>
    </row>
    <row r="2826" spans="1:4" x14ac:dyDescent="0.25">
      <c r="A2826">
        <v>4.7132800000000001</v>
      </c>
      <c r="B2826">
        <v>1145.6289099999999</v>
      </c>
      <c r="C2826">
        <v>4.7184400000000002</v>
      </c>
      <c r="D2826">
        <v>1616.7832900000001</v>
      </c>
    </row>
    <row r="2827" spans="1:4" x14ac:dyDescent="0.25">
      <c r="A2827">
        <v>4.7150499999999997</v>
      </c>
      <c r="B2827">
        <v>1146.4478799999999</v>
      </c>
      <c r="C2827">
        <v>4.72</v>
      </c>
      <c r="D2827">
        <v>1615.3528899999999</v>
      </c>
    </row>
    <row r="2828" spans="1:4" x14ac:dyDescent="0.25">
      <c r="A2828">
        <v>4.7166600000000001</v>
      </c>
      <c r="B2828">
        <v>1145.9447399999999</v>
      </c>
      <c r="C2828">
        <v>4.7217099999999999</v>
      </c>
      <c r="D2828">
        <v>1615.3714399999999</v>
      </c>
    </row>
    <row r="2829" spans="1:4" x14ac:dyDescent="0.25">
      <c r="A2829">
        <v>4.7183700000000002</v>
      </c>
      <c r="B2829">
        <v>1146.1707200000001</v>
      </c>
      <c r="C2829">
        <v>4.7233700000000001</v>
      </c>
      <c r="D2829">
        <v>1613.6961799999999</v>
      </c>
    </row>
    <row r="2830" spans="1:4" x14ac:dyDescent="0.25">
      <c r="A2830">
        <v>4.7200899999999999</v>
      </c>
      <c r="B2830">
        <v>1146.67073</v>
      </c>
      <c r="C2830">
        <v>4.7249799999999995</v>
      </c>
      <c r="D2830">
        <v>1612.7059999999999</v>
      </c>
    </row>
    <row r="2831" spans="1:4" x14ac:dyDescent="0.25">
      <c r="A2831">
        <v>4.7217500000000001</v>
      </c>
      <c r="B2831">
        <v>1146.20805</v>
      </c>
      <c r="C2831">
        <v>4.7266899999999996</v>
      </c>
      <c r="D2831">
        <v>1612.7019700000001</v>
      </c>
    </row>
    <row r="2832" spans="1:4" x14ac:dyDescent="0.25">
      <c r="A2832">
        <v>4.7233000000000001</v>
      </c>
      <c r="B2832">
        <v>1146.13798</v>
      </c>
      <c r="C2832">
        <v>4.7284600000000001</v>
      </c>
      <c r="D2832">
        <v>1611.5785800000001</v>
      </c>
    </row>
    <row r="2833" spans="1:4" x14ac:dyDescent="0.25">
      <c r="A2833">
        <v>4.7250699999999997</v>
      </c>
      <c r="B2833">
        <v>1146.87022</v>
      </c>
      <c r="C2833">
        <v>4.73001</v>
      </c>
      <c r="D2833">
        <v>1610.32096</v>
      </c>
    </row>
    <row r="2834" spans="1:4" x14ac:dyDescent="0.25">
      <c r="A2834">
        <v>4.72668</v>
      </c>
      <c r="B2834">
        <v>1145.9503299999999</v>
      </c>
      <c r="C2834">
        <v>4.7317299999999998</v>
      </c>
      <c r="D2834">
        <v>1610.1273900000001</v>
      </c>
    </row>
    <row r="2835" spans="1:4" x14ac:dyDescent="0.25">
      <c r="A2835">
        <v>4.7283400000000002</v>
      </c>
      <c r="B2835">
        <v>1146.47929</v>
      </c>
      <c r="C2835">
        <v>4.7333400000000001</v>
      </c>
      <c r="D2835">
        <v>1607.3200099999999</v>
      </c>
    </row>
    <row r="2836" spans="1:4" x14ac:dyDescent="0.25">
      <c r="A2836">
        <v>4.7301000000000002</v>
      </c>
      <c r="B2836">
        <v>1146.86832</v>
      </c>
      <c r="C2836">
        <v>4.7349999999999994</v>
      </c>
      <c r="D2836">
        <v>1606.23226</v>
      </c>
    </row>
    <row r="2837" spans="1:4" x14ac:dyDescent="0.25">
      <c r="A2837">
        <v>4.7317099999999996</v>
      </c>
      <c r="B2837">
        <v>1146.34205</v>
      </c>
      <c r="C2837">
        <v>4.7367099999999995</v>
      </c>
      <c r="D2837">
        <v>1605.57635</v>
      </c>
    </row>
    <row r="2838" spans="1:4" x14ac:dyDescent="0.25">
      <c r="A2838">
        <v>4.73332</v>
      </c>
      <c r="B2838">
        <v>1146.5726</v>
      </c>
      <c r="C2838">
        <v>4.7384300000000001</v>
      </c>
      <c r="D2838">
        <v>1603.6908699999999</v>
      </c>
    </row>
    <row r="2839" spans="1:4" x14ac:dyDescent="0.25">
      <c r="A2839">
        <v>4.7351399999999995</v>
      </c>
      <c r="B2839">
        <v>1147.0537300000001</v>
      </c>
      <c r="C2839">
        <v>4.7399800000000001</v>
      </c>
      <c r="D2839">
        <v>1602.34664</v>
      </c>
    </row>
    <row r="2840" spans="1:4" x14ac:dyDescent="0.25">
      <c r="A2840">
        <v>4.7366399999999995</v>
      </c>
      <c r="B2840">
        <v>1146.2168799999999</v>
      </c>
      <c r="C2840">
        <v>4.7417499999999997</v>
      </c>
      <c r="D2840">
        <v>1601.43625</v>
      </c>
    </row>
    <row r="2841" spans="1:4" x14ac:dyDescent="0.25">
      <c r="A2841">
        <v>4.7383499999999996</v>
      </c>
      <c r="B2841">
        <v>1146.8037200000001</v>
      </c>
      <c r="C2841">
        <v>4.7432999999999996</v>
      </c>
      <c r="D2841">
        <v>1598.3655699999999</v>
      </c>
    </row>
    <row r="2842" spans="1:4" x14ac:dyDescent="0.25">
      <c r="A2842">
        <v>4.7401200000000001</v>
      </c>
      <c r="B2842">
        <v>1147.09295</v>
      </c>
      <c r="C2842">
        <v>4.7449599999999998</v>
      </c>
      <c r="D2842">
        <v>1597.82644</v>
      </c>
    </row>
    <row r="2843" spans="1:4" x14ac:dyDescent="0.25">
      <c r="A2843">
        <v>4.7417299999999996</v>
      </c>
      <c r="B2843">
        <v>1146.57473</v>
      </c>
      <c r="C2843">
        <v>4.7467299999999994</v>
      </c>
      <c r="D2843">
        <v>1597.3725899999999</v>
      </c>
    </row>
    <row r="2844" spans="1:4" x14ac:dyDescent="0.25">
      <c r="A2844">
        <v>4.7433399999999999</v>
      </c>
      <c r="B2844">
        <v>1147.10167</v>
      </c>
      <c r="C2844">
        <v>4.7483899999999997</v>
      </c>
      <c r="D2844">
        <v>1595.1827900000001</v>
      </c>
    </row>
    <row r="2845" spans="1:4" x14ac:dyDescent="0.25">
      <c r="A2845">
        <v>4.7451600000000003</v>
      </c>
      <c r="B2845">
        <v>1147.18795</v>
      </c>
      <c r="C2845">
        <v>4.75</v>
      </c>
      <c r="D2845">
        <v>1594.0027299999999</v>
      </c>
    </row>
    <row r="2846" spans="1:4" x14ac:dyDescent="0.25">
      <c r="A2846">
        <v>4.7466600000000003</v>
      </c>
      <c r="B2846">
        <v>1146.7243699999999</v>
      </c>
      <c r="C2846">
        <v>4.75176</v>
      </c>
      <c r="D2846">
        <v>1592.27539</v>
      </c>
    </row>
    <row r="2847" spans="1:4" x14ac:dyDescent="0.25">
      <c r="A2847">
        <v>4.7483199999999997</v>
      </c>
      <c r="B2847">
        <v>1146.97237</v>
      </c>
      <c r="C2847">
        <v>4.7532699999999997</v>
      </c>
      <c r="D2847">
        <v>1589.87246</v>
      </c>
    </row>
    <row r="2848" spans="1:4" x14ac:dyDescent="0.25">
      <c r="A2848">
        <v>4.7500900000000001</v>
      </c>
      <c r="B2848">
        <v>1147.2516499999999</v>
      </c>
      <c r="C2848">
        <v>4.7549799999999998</v>
      </c>
      <c r="D2848">
        <v>1589.1320599999999</v>
      </c>
    </row>
    <row r="2849" spans="1:4" x14ac:dyDescent="0.25">
      <c r="A2849">
        <v>4.75169</v>
      </c>
      <c r="B2849">
        <v>1146.9604099999999</v>
      </c>
      <c r="C2849">
        <v>4.7567499999999994</v>
      </c>
      <c r="D2849">
        <v>1588.41569</v>
      </c>
    </row>
    <row r="2850" spans="1:4" x14ac:dyDescent="0.25">
      <c r="A2850">
        <v>4.7534099999999997</v>
      </c>
      <c r="B2850">
        <v>1147.4213</v>
      </c>
      <c r="C2850">
        <v>4.7584099999999996</v>
      </c>
      <c r="D2850">
        <v>1586.0141100000001</v>
      </c>
    </row>
    <row r="2851" spans="1:4" x14ac:dyDescent="0.25">
      <c r="A2851">
        <v>4.7551800000000002</v>
      </c>
      <c r="B2851">
        <v>1147.3904600000001</v>
      </c>
      <c r="C2851">
        <v>4.7600099999999994</v>
      </c>
      <c r="D2851">
        <v>1585.03566</v>
      </c>
    </row>
    <row r="2852" spans="1:4" x14ac:dyDescent="0.25">
      <c r="A2852">
        <v>4.7566199999999998</v>
      </c>
      <c r="B2852">
        <v>1146.9109000000001</v>
      </c>
      <c r="C2852">
        <v>4.76173</v>
      </c>
      <c r="D2852">
        <v>1582.9539299999999</v>
      </c>
    </row>
    <row r="2853" spans="1:4" x14ac:dyDescent="0.25">
      <c r="A2853">
        <v>4.7583399999999996</v>
      </c>
      <c r="B2853">
        <v>1147.1333</v>
      </c>
      <c r="C2853">
        <v>4.76328</v>
      </c>
      <c r="D2853">
        <v>1581.01648</v>
      </c>
    </row>
    <row r="2854" spans="1:4" x14ac:dyDescent="0.25">
      <c r="A2854">
        <v>4.7600999999999996</v>
      </c>
      <c r="B2854">
        <v>1147.34475</v>
      </c>
      <c r="C2854">
        <v>4.7649999999999997</v>
      </c>
      <c r="D2854">
        <v>1580.3401200000001</v>
      </c>
    </row>
    <row r="2855" spans="1:4" x14ac:dyDescent="0.25">
      <c r="A2855">
        <v>4.76166</v>
      </c>
      <c r="B2855">
        <v>1146.9729199999999</v>
      </c>
      <c r="C2855">
        <v>4.7668200000000001</v>
      </c>
      <c r="D2855">
        <v>1579.48405</v>
      </c>
    </row>
    <row r="2856" spans="1:4" x14ac:dyDescent="0.25">
      <c r="A2856">
        <v>4.7634299999999996</v>
      </c>
      <c r="B2856">
        <v>1147.63599</v>
      </c>
      <c r="C2856">
        <v>4.7683200000000001</v>
      </c>
      <c r="D2856">
        <v>1577.33995</v>
      </c>
    </row>
    <row r="2857" spans="1:4" x14ac:dyDescent="0.25">
      <c r="A2857">
        <v>4.7651399999999997</v>
      </c>
      <c r="B2857">
        <v>1147.24953</v>
      </c>
      <c r="C2857">
        <v>4.7700300000000002</v>
      </c>
      <c r="D2857">
        <v>1576.6504</v>
      </c>
    </row>
    <row r="2858" spans="1:4" x14ac:dyDescent="0.25">
      <c r="A2858">
        <v>4.7665899999999999</v>
      </c>
      <c r="B2858">
        <v>1146.7402400000001</v>
      </c>
      <c r="C2858">
        <v>4.7717999999999998</v>
      </c>
      <c r="D2858">
        <v>1574.65193</v>
      </c>
    </row>
    <row r="2859" spans="1:4" x14ac:dyDescent="0.25">
      <c r="A2859">
        <v>4.7683499999999999</v>
      </c>
      <c r="B2859">
        <v>1147.1525200000001</v>
      </c>
      <c r="C2859">
        <v>4.77325</v>
      </c>
      <c r="D2859">
        <v>1572.9939899999999</v>
      </c>
    </row>
    <row r="2860" spans="1:4" x14ac:dyDescent="0.25">
      <c r="A2860">
        <v>4.7700699999999996</v>
      </c>
      <c r="B2860">
        <v>1147.09709</v>
      </c>
      <c r="C2860">
        <v>4.77501</v>
      </c>
      <c r="D2860">
        <v>1572.31439</v>
      </c>
    </row>
    <row r="2861" spans="1:4" x14ac:dyDescent="0.25">
      <c r="A2861">
        <v>4.7716799999999999</v>
      </c>
      <c r="B2861">
        <v>1147.01316</v>
      </c>
      <c r="C2861">
        <v>4.7767799999999996</v>
      </c>
      <c r="D2861">
        <v>1571.7343599999999</v>
      </c>
    </row>
    <row r="2862" spans="1:4" x14ac:dyDescent="0.25">
      <c r="A2862">
        <v>4.7734399999999999</v>
      </c>
      <c r="B2862">
        <v>1147.3722399999999</v>
      </c>
      <c r="C2862">
        <v>4.7782799999999996</v>
      </c>
      <c r="D2862">
        <v>1570.12671</v>
      </c>
    </row>
    <row r="2863" spans="1:4" x14ac:dyDescent="0.25">
      <c r="A2863">
        <v>4.7750500000000002</v>
      </c>
      <c r="B2863">
        <v>1146.6900599999999</v>
      </c>
      <c r="C2863">
        <v>4.7801</v>
      </c>
      <c r="D2863">
        <v>1570.15868</v>
      </c>
    </row>
    <row r="2864" spans="1:4" x14ac:dyDescent="0.25">
      <c r="A2864">
        <v>4.7766000000000002</v>
      </c>
      <c r="B2864">
        <v>1146.6859300000001</v>
      </c>
      <c r="C2864">
        <v>4.7817599999999993</v>
      </c>
      <c r="D2864">
        <v>1568.71576</v>
      </c>
    </row>
    <row r="2865" spans="1:4" x14ac:dyDescent="0.25">
      <c r="A2865">
        <v>4.7783699999999998</v>
      </c>
      <c r="B2865">
        <v>1146.66894</v>
      </c>
      <c r="C2865">
        <v>4.7832599999999994</v>
      </c>
      <c r="D2865">
        <v>1567.93389</v>
      </c>
    </row>
    <row r="2866" spans="1:4" x14ac:dyDescent="0.25">
      <c r="A2866">
        <v>4.7800899999999995</v>
      </c>
      <c r="B2866">
        <v>1146.5885900000001</v>
      </c>
      <c r="C2866">
        <v>4.7850299999999999</v>
      </c>
      <c r="D2866">
        <v>1567.15237</v>
      </c>
    </row>
    <row r="2867" spans="1:4" x14ac:dyDescent="0.25">
      <c r="A2867">
        <v>4.7816900000000002</v>
      </c>
      <c r="B2867">
        <v>1146.5286799999999</v>
      </c>
      <c r="C2867">
        <v>4.7866900000000001</v>
      </c>
      <c r="D2867">
        <v>1566.07356</v>
      </c>
    </row>
    <row r="2868" spans="1:4" x14ac:dyDescent="0.25">
      <c r="A2868">
        <v>4.7834599999999998</v>
      </c>
      <c r="B2868">
        <v>1146.7829300000001</v>
      </c>
      <c r="C2868">
        <v>4.7882999999999996</v>
      </c>
      <c r="D2868">
        <v>1565.25929</v>
      </c>
    </row>
    <row r="2869" spans="1:4" x14ac:dyDescent="0.25">
      <c r="A2869">
        <v>4.7850200000000003</v>
      </c>
      <c r="B2869">
        <v>1145.8665100000001</v>
      </c>
      <c r="C2869">
        <v>4.7901199999999999</v>
      </c>
      <c r="D2869">
        <v>1564.9696100000001</v>
      </c>
    </row>
    <row r="2870" spans="1:4" x14ac:dyDescent="0.25">
      <c r="A2870">
        <v>4.7866799999999996</v>
      </c>
      <c r="B2870">
        <v>1146.2514100000001</v>
      </c>
      <c r="C2870">
        <v>4.7917299999999994</v>
      </c>
      <c r="D2870">
        <v>1562.9976200000001</v>
      </c>
    </row>
    <row r="2871" spans="1:4" x14ac:dyDescent="0.25">
      <c r="A2871">
        <v>4.7883899999999997</v>
      </c>
      <c r="B2871">
        <v>1145.8983599999999</v>
      </c>
      <c r="C2871">
        <v>4.7933399999999997</v>
      </c>
      <c r="D2871">
        <v>1562.3218199999999</v>
      </c>
    </row>
    <row r="2872" spans="1:4" x14ac:dyDescent="0.25">
      <c r="A2872">
        <v>4.7900499999999999</v>
      </c>
      <c r="B2872">
        <v>1145.8989200000001</v>
      </c>
      <c r="C2872">
        <v>4.7949999999999999</v>
      </c>
      <c r="D2872">
        <v>1560.59548</v>
      </c>
    </row>
    <row r="2873" spans="1:4" x14ac:dyDescent="0.25">
      <c r="A2873">
        <v>4.7917100000000001</v>
      </c>
      <c r="B2873">
        <v>1146.0763999999999</v>
      </c>
      <c r="C2873">
        <v>4.7966600000000001</v>
      </c>
      <c r="D2873">
        <v>1559.32032</v>
      </c>
    </row>
    <row r="2874" spans="1:4" x14ac:dyDescent="0.25">
      <c r="A2874">
        <v>4.7934799999999997</v>
      </c>
      <c r="B2874">
        <v>1145.6859099999999</v>
      </c>
      <c r="C2874">
        <v>4.7983199999999995</v>
      </c>
      <c r="D2874">
        <v>1559.0887499999999</v>
      </c>
    </row>
    <row r="2875" spans="1:4" x14ac:dyDescent="0.25">
      <c r="A2875">
        <v>4.7950299999999997</v>
      </c>
      <c r="B2875">
        <v>1145.3223599999999</v>
      </c>
      <c r="C2875">
        <v>4.8001399999999999</v>
      </c>
      <c r="D2875">
        <v>1558.5058200000001</v>
      </c>
    </row>
    <row r="2876" spans="1:4" x14ac:dyDescent="0.25">
      <c r="A2876">
        <v>4.7966899999999999</v>
      </c>
      <c r="B2876">
        <v>1145.63148</v>
      </c>
      <c r="C2876">
        <v>4.8016899999999998</v>
      </c>
      <c r="D2876">
        <v>1557.12258</v>
      </c>
    </row>
    <row r="2877" spans="1:4" x14ac:dyDescent="0.25">
      <c r="A2877">
        <v>4.7983500000000001</v>
      </c>
      <c r="B2877">
        <v>1144.85241</v>
      </c>
      <c r="C2877">
        <v>4.80335</v>
      </c>
      <c r="D2877">
        <v>1557.1519699999999</v>
      </c>
    </row>
    <row r="2878" spans="1:4" x14ac:dyDescent="0.25">
      <c r="A2878">
        <v>4.8000699999999998</v>
      </c>
      <c r="B2878">
        <v>1145.10968</v>
      </c>
      <c r="C2878">
        <v>4.8049599999999995</v>
      </c>
      <c r="D2878">
        <v>1555.17742</v>
      </c>
    </row>
    <row r="2879" spans="1:4" x14ac:dyDescent="0.25">
      <c r="A2879">
        <v>4.8017300000000001</v>
      </c>
      <c r="B2879">
        <v>1145.1710399999999</v>
      </c>
      <c r="C2879">
        <v>4.8066800000000001</v>
      </c>
      <c r="D2879">
        <v>1554.9363599999999</v>
      </c>
    </row>
    <row r="2880" spans="1:4" x14ac:dyDescent="0.25">
      <c r="A2880">
        <v>4.8034400000000002</v>
      </c>
      <c r="B2880">
        <v>1144.6999800000001</v>
      </c>
      <c r="C2880">
        <v>4.8083399999999994</v>
      </c>
      <c r="D2880">
        <v>1555.4494400000001</v>
      </c>
    </row>
    <row r="2881" spans="1:4" x14ac:dyDescent="0.25">
      <c r="A2881">
        <v>4.8049999999999997</v>
      </c>
      <c r="B2881">
        <v>1144.3493900000001</v>
      </c>
      <c r="C2881">
        <v>4.8101599999999998</v>
      </c>
      <c r="D2881">
        <v>1554.57862</v>
      </c>
    </row>
    <row r="2882" spans="1:4" x14ac:dyDescent="0.25">
      <c r="A2882">
        <v>4.8067599999999997</v>
      </c>
      <c r="B2882">
        <v>1144.52217</v>
      </c>
      <c r="C2882">
        <v>4.8117099999999997</v>
      </c>
      <c r="D2882">
        <v>1553.9741100000001</v>
      </c>
    </row>
    <row r="2883" spans="1:4" x14ac:dyDescent="0.25">
      <c r="A2883">
        <v>4.8083200000000001</v>
      </c>
      <c r="B2883">
        <v>1143.4890700000001</v>
      </c>
      <c r="C2883">
        <v>4.8133699999999999</v>
      </c>
      <c r="D2883">
        <v>1554.24245</v>
      </c>
    </row>
    <row r="2884" spans="1:4" x14ac:dyDescent="0.25">
      <c r="A2884">
        <v>4.8099799999999995</v>
      </c>
      <c r="B2884">
        <v>1143.3859199999999</v>
      </c>
      <c r="C2884">
        <v>4.8149799999999994</v>
      </c>
      <c r="D2884">
        <v>1552.20632</v>
      </c>
    </row>
    <row r="2885" spans="1:4" x14ac:dyDescent="0.25">
      <c r="A2885">
        <v>4.81175</v>
      </c>
      <c r="B2885">
        <v>1143.3859199999999</v>
      </c>
      <c r="C2885">
        <v>4.8166399999999996</v>
      </c>
      <c r="D2885">
        <v>1552.3369600000001</v>
      </c>
    </row>
    <row r="2886" spans="1:4" x14ac:dyDescent="0.25">
      <c r="A2886">
        <v>4.8134100000000002</v>
      </c>
      <c r="B2886">
        <v>1142.5001199999999</v>
      </c>
      <c r="C2886">
        <v>4.8184100000000001</v>
      </c>
      <c r="D2886">
        <v>1553.1295500000001</v>
      </c>
    </row>
    <row r="2887" spans="1:4" x14ac:dyDescent="0.25">
      <c r="A2887">
        <v>4.81501</v>
      </c>
      <c r="B2887">
        <v>1142.2477699999999</v>
      </c>
      <c r="C2887">
        <v>4.8201200000000002</v>
      </c>
      <c r="D2887">
        <v>1552.0827099999999</v>
      </c>
    </row>
    <row r="2888" spans="1:4" x14ac:dyDescent="0.25">
      <c r="A2888">
        <v>4.8167799999999996</v>
      </c>
      <c r="B2888">
        <v>1142.0423499999999</v>
      </c>
      <c r="C2888">
        <v>4.8216799999999997</v>
      </c>
      <c r="D2888">
        <v>1551.7019499999999</v>
      </c>
    </row>
    <row r="2889" spans="1:4" x14ac:dyDescent="0.25">
      <c r="A2889">
        <v>4.8182799999999997</v>
      </c>
      <c r="B2889">
        <v>1140.7145499999999</v>
      </c>
      <c r="C2889">
        <v>4.8234399999999997</v>
      </c>
      <c r="D2889">
        <v>1551.5903000000001</v>
      </c>
    </row>
    <row r="2890" spans="1:4" x14ac:dyDescent="0.25">
      <c r="A2890">
        <v>4.8199399999999999</v>
      </c>
      <c r="B2890">
        <v>1140.41012</v>
      </c>
      <c r="C2890">
        <v>4.8249399999999998</v>
      </c>
      <c r="D2890">
        <v>1549.8199300000001</v>
      </c>
    </row>
    <row r="2891" spans="1:4" x14ac:dyDescent="0.25">
      <c r="A2891">
        <v>4.8217600000000003</v>
      </c>
      <c r="B2891">
        <v>1140.39212</v>
      </c>
      <c r="C2891">
        <v>4.8266</v>
      </c>
      <c r="D2891">
        <v>1549.7785799999999</v>
      </c>
    </row>
    <row r="2892" spans="1:4" x14ac:dyDescent="0.25">
      <c r="A2892">
        <v>4.8233699999999997</v>
      </c>
      <c r="B2892">
        <v>1139.4411700000001</v>
      </c>
      <c r="C2892">
        <v>4.82843</v>
      </c>
      <c r="D2892">
        <v>1550.3457599999999</v>
      </c>
    </row>
    <row r="2893" spans="1:4" x14ac:dyDescent="0.25">
      <c r="A2893">
        <v>4.8250299999999999</v>
      </c>
      <c r="B2893">
        <v>1139.4105500000001</v>
      </c>
      <c r="C2893">
        <v>4.8301400000000001</v>
      </c>
      <c r="D2893">
        <v>1549.38597</v>
      </c>
    </row>
    <row r="2894" spans="1:4" x14ac:dyDescent="0.25">
      <c r="A2894">
        <v>4.8267999999999995</v>
      </c>
      <c r="B2894">
        <v>1139.07997</v>
      </c>
      <c r="C2894">
        <v>4.8316400000000002</v>
      </c>
      <c r="D2894">
        <v>1548.99728</v>
      </c>
    </row>
    <row r="2895" spans="1:4" x14ac:dyDescent="0.25">
      <c r="A2895">
        <v>4.8282499999999997</v>
      </c>
      <c r="B2895">
        <v>1137.61906</v>
      </c>
      <c r="C2895">
        <v>4.8334599999999996</v>
      </c>
      <c r="D2895">
        <v>1549.00711</v>
      </c>
    </row>
    <row r="2896" spans="1:4" x14ac:dyDescent="0.25">
      <c r="A2896">
        <v>4.8299599999999998</v>
      </c>
      <c r="B2896">
        <v>1137.3891699999999</v>
      </c>
      <c r="C2896">
        <v>4.8349599999999997</v>
      </c>
      <c r="D2896">
        <v>1547.07972</v>
      </c>
    </row>
    <row r="2897" spans="1:4" x14ac:dyDescent="0.25">
      <c r="A2897">
        <v>4.8317800000000002</v>
      </c>
      <c r="B2897">
        <v>1137.12553</v>
      </c>
      <c r="C2897">
        <v>4.8366199999999999</v>
      </c>
      <c r="D2897">
        <v>1547.26412</v>
      </c>
    </row>
    <row r="2898" spans="1:4" x14ac:dyDescent="0.25">
      <c r="A2898">
        <v>4.8333399999999997</v>
      </c>
      <c r="B2898">
        <v>1136.0916500000001</v>
      </c>
      <c r="C2898">
        <v>4.8384399999999994</v>
      </c>
      <c r="D2898">
        <v>1547.62689</v>
      </c>
    </row>
    <row r="2899" spans="1:4" x14ac:dyDescent="0.25">
      <c r="A2899">
        <v>4.8350499999999998</v>
      </c>
      <c r="B2899">
        <v>1136.0052599999999</v>
      </c>
      <c r="C2899">
        <v>4.84</v>
      </c>
      <c r="D2899">
        <v>1545.94649</v>
      </c>
    </row>
    <row r="2900" spans="1:4" x14ac:dyDescent="0.25">
      <c r="A2900">
        <v>4.8368199999999995</v>
      </c>
      <c r="B2900">
        <v>1135.2237299999999</v>
      </c>
      <c r="C2900">
        <v>4.8416600000000001</v>
      </c>
      <c r="D2900">
        <v>1546.2289000000001</v>
      </c>
    </row>
    <row r="2901" spans="1:4" x14ac:dyDescent="0.25">
      <c r="A2901">
        <v>4.83826</v>
      </c>
      <c r="B2901">
        <v>1133.44632</v>
      </c>
      <c r="C2901">
        <v>4.8434799999999996</v>
      </c>
      <c r="D2901">
        <v>1545.6555800000001</v>
      </c>
    </row>
    <row r="2902" spans="1:4" x14ac:dyDescent="0.25">
      <c r="A2902">
        <v>4.8399799999999997</v>
      </c>
      <c r="B2902">
        <v>1133.2257099999999</v>
      </c>
      <c r="C2902">
        <v>4.8449299999999997</v>
      </c>
      <c r="D2902">
        <v>1544.1241500000001</v>
      </c>
    </row>
    <row r="2903" spans="1:4" x14ac:dyDescent="0.25">
      <c r="A2903">
        <v>4.8418000000000001</v>
      </c>
      <c r="B2903">
        <v>1132.50107</v>
      </c>
      <c r="C2903">
        <v>4.8466399999999998</v>
      </c>
      <c r="D2903">
        <v>1544.04636</v>
      </c>
    </row>
    <row r="2904" spans="1:4" x14ac:dyDescent="0.25">
      <c r="A2904">
        <v>4.84335</v>
      </c>
      <c r="B2904">
        <v>1131.4030399999999</v>
      </c>
      <c r="C2904">
        <v>4.8484099999999994</v>
      </c>
      <c r="D2904">
        <v>1544.04078</v>
      </c>
    </row>
    <row r="2905" spans="1:4" x14ac:dyDescent="0.25">
      <c r="A2905">
        <v>4.8450699999999998</v>
      </c>
      <c r="B2905">
        <v>1131.2958599999999</v>
      </c>
      <c r="C2905">
        <v>4.8499599999999994</v>
      </c>
      <c r="D2905">
        <v>1542.70515</v>
      </c>
    </row>
    <row r="2906" spans="1:4" x14ac:dyDescent="0.25">
      <c r="A2906">
        <v>4.8467799999999999</v>
      </c>
      <c r="B2906">
        <v>1129.98504</v>
      </c>
      <c r="C2906">
        <v>4.85168</v>
      </c>
      <c r="D2906">
        <v>1543.50936</v>
      </c>
    </row>
    <row r="2907" spans="1:4" x14ac:dyDescent="0.25">
      <c r="A2907">
        <v>4.8482799999999999</v>
      </c>
      <c r="B2907">
        <v>1129.1726699999999</v>
      </c>
      <c r="C2907">
        <v>4.85344</v>
      </c>
      <c r="D2907">
        <v>1542.94364</v>
      </c>
    </row>
    <row r="2908" spans="1:4" x14ac:dyDescent="0.25">
      <c r="A2908">
        <v>4.8499999999999996</v>
      </c>
      <c r="B2908">
        <v>1128.66338</v>
      </c>
      <c r="C2908">
        <v>4.85494</v>
      </c>
      <c r="D2908">
        <v>1542.25722</v>
      </c>
    </row>
    <row r="2909" spans="1:4" x14ac:dyDescent="0.25">
      <c r="A2909">
        <v>4.8517599999999996</v>
      </c>
      <c r="B2909">
        <v>1128.0499400000001</v>
      </c>
      <c r="C2909">
        <v>4.8566599999999998</v>
      </c>
      <c r="D2909">
        <v>1542.3037099999999</v>
      </c>
    </row>
    <row r="2910" spans="1:4" x14ac:dyDescent="0.25">
      <c r="A2910">
        <v>4.85337</v>
      </c>
      <c r="B2910">
        <v>1127.17833</v>
      </c>
      <c r="C2910">
        <v>4.8583699999999999</v>
      </c>
      <c r="D2910">
        <v>1541.5367100000001</v>
      </c>
    </row>
    <row r="2911" spans="1:4" x14ac:dyDescent="0.25">
      <c r="A2911">
        <v>4.8551399999999996</v>
      </c>
      <c r="B2911">
        <v>1126.8917799999999</v>
      </c>
      <c r="C2911">
        <v>4.8599299999999994</v>
      </c>
      <c r="D2911">
        <v>1540.68109</v>
      </c>
    </row>
    <row r="2912" spans="1:4" x14ac:dyDescent="0.25">
      <c r="A2912">
        <v>4.8567499999999999</v>
      </c>
      <c r="B2912">
        <v>1125.1527100000001</v>
      </c>
      <c r="C2912">
        <v>4.8617499999999998</v>
      </c>
      <c r="D2912">
        <v>1541.7443599999999</v>
      </c>
    </row>
    <row r="2913" spans="1:4" x14ac:dyDescent="0.25">
      <c r="A2913">
        <v>4.8582999999999998</v>
      </c>
      <c r="B2913">
        <v>1124.22165</v>
      </c>
      <c r="C2913">
        <v>4.8634599999999999</v>
      </c>
      <c r="D2913">
        <v>1540.69472</v>
      </c>
    </row>
    <row r="2914" spans="1:4" x14ac:dyDescent="0.25">
      <c r="A2914">
        <v>4.8600099999999999</v>
      </c>
      <c r="B2914">
        <v>1123.31204</v>
      </c>
      <c r="C2914">
        <v>4.86496</v>
      </c>
      <c r="D2914">
        <v>1540.75999</v>
      </c>
    </row>
    <row r="2915" spans="1:4" x14ac:dyDescent="0.25">
      <c r="A2915">
        <v>4.8617299999999997</v>
      </c>
      <c r="B2915">
        <v>1122.20082</v>
      </c>
      <c r="C2915">
        <v>4.8666799999999997</v>
      </c>
      <c r="D2915">
        <v>1540.72948</v>
      </c>
    </row>
    <row r="2916" spans="1:4" x14ac:dyDescent="0.25">
      <c r="A2916">
        <v>4.86334</v>
      </c>
      <c r="B2916">
        <v>1121.0299299999999</v>
      </c>
      <c r="C2916">
        <v>4.8683899999999998</v>
      </c>
      <c r="D2916">
        <v>1540.68958</v>
      </c>
    </row>
    <row r="2917" spans="1:4" x14ac:dyDescent="0.25">
      <c r="A2917">
        <v>4.8651</v>
      </c>
      <c r="B2917">
        <v>1120.05863</v>
      </c>
      <c r="C2917">
        <v>4.87</v>
      </c>
      <c r="D2917">
        <v>1540.45768</v>
      </c>
    </row>
    <row r="2918" spans="1:4" x14ac:dyDescent="0.25">
      <c r="A2918">
        <v>4.8667100000000003</v>
      </c>
      <c r="B2918">
        <v>1118.28413</v>
      </c>
      <c r="C2918">
        <v>4.8717600000000001</v>
      </c>
      <c r="D2918">
        <v>1541.0038500000001</v>
      </c>
    </row>
    <row r="2919" spans="1:4" x14ac:dyDescent="0.25">
      <c r="A2919">
        <v>4.8683199999999998</v>
      </c>
      <c r="B2919">
        <v>1117.28523</v>
      </c>
      <c r="C2919">
        <v>4.8734299999999999</v>
      </c>
      <c r="D2919">
        <v>1539.81071</v>
      </c>
    </row>
    <row r="2920" spans="1:4" x14ac:dyDescent="0.25">
      <c r="A2920">
        <v>4.8700299999999999</v>
      </c>
      <c r="B2920">
        <v>1115.20462</v>
      </c>
      <c r="C2920">
        <v>4.8749799999999999</v>
      </c>
      <c r="D2920">
        <v>1539.3887099999999</v>
      </c>
    </row>
    <row r="2921" spans="1:4" x14ac:dyDescent="0.25">
      <c r="A2921">
        <v>4.8716900000000001</v>
      </c>
      <c r="B2921">
        <v>1113.4085399999999</v>
      </c>
      <c r="C2921">
        <v>4.87669</v>
      </c>
      <c r="D2921">
        <v>1538.2063000000001</v>
      </c>
    </row>
    <row r="2922" spans="1:4" x14ac:dyDescent="0.25">
      <c r="A2922">
        <v>4.8732999999999995</v>
      </c>
      <c r="B2922">
        <v>1111.8909699999999</v>
      </c>
      <c r="C2922">
        <v>4.8784099999999997</v>
      </c>
      <c r="D2922">
        <v>1537.8568299999999</v>
      </c>
    </row>
    <row r="2923" spans="1:4" x14ac:dyDescent="0.25">
      <c r="A2923">
        <v>4.8751199999999999</v>
      </c>
      <c r="B2923">
        <v>1110.2371700000001</v>
      </c>
      <c r="C2923">
        <v>4.8799599999999996</v>
      </c>
      <c r="D2923">
        <v>1537.60895</v>
      </c>
    </row>
    <row r="2924" spans="1:4" x14ac:dyDescent="0.25">
      <c r="A2924">
        <v>4.8766799999999995</v>
      </c>
      <c r="B2924">
        <v>1108.20651</v>
      </c>
      <c r="C2924">
        <v>4.88178</v>
      </c>
      <c r="D2924">
        <v>1537.4938400000001</v>
      </c>
    </row>
    <row r="2925" spans="1:4" x14ac:dyDescent="0.25">
      <c r="A2925">
        <v>4.8783899999999996</v>
      </c>
      <c r="B2925">
        <v>1107.12726</v>
      </c>
      <c r="C2925">
        <v>4.8833899999999995</v>
      </c>
      <c r="D2925">
        <v>1536.6117300000001</v>
      </c>
    </row>
    <row r="2926" spans="1:4" x14ac:dyDescent="0.25">
      <c r="A2926">
        <v>4.88</v>
      </c>
      <c r="B2926">
        <v>1104.6150299999999</v>
      </c>
      <c r="C2926">
        <v>4.8849999999999998</v>
      </c>
      <c r="D2926">
        <v>1536.69622</v>
      </c>
    </row>
    <row r="2927" spans="1:4" x14ac:dyDescent="0.25">
      <c r="A2927">
        <v>4.8816600000000001</v>
      </c>
      <c r="B2927">
        <v>1102.84556</v>
      </c>
      <c r="C2927">
        <v>4.88666</v>
      </c>
      <c r="D2927">
        <v>1535.2571</v>
      </c>
    </row>
    <row r="2928" spans="1:4" x14ac:dyDescent="0.25">
      <c r="A2928">
        <v>4.8833200000000003</v>
      </c>
      <c r="B2928">
        <v>1101.45874</v>
      </c>
      <c r="C2928">
        <v>4.8883700000000001</v>
      </c>
      <c r="D2928">
        <v>1535.19697</v>
      </c>
    </row>
    <row r="2929" spans="1:4" x14ac:dyDescent="0.25">
      <c r="A2929">
        <v>4.8851399999999998</v>
      </c>
      <c r="B2929">
        <v>1099.52666</v>
      </c>
      <c r="C2929">
        <v>4.8900299999999994</v>
      </c>
      <c r="D2929">
        <v>1535.26738</v>
      </c>
    </row>
    <row r="2930" spans="1:4" x14ac:dyDescent="0.25">
      <c r="A2930">
        <v>4.8866399999999999</v>
      </c>
      <c r="B2930">
        <v>1097.50684</v>
      </c>
      <c r="C2930">
        <v>4.8917999999999999</v>
      </c>
      <c r="D2930">
        <v>1534.4971399999999</v>
      </c>
    </row>
    <row r="2931" spans="1:4" x14ac:dyDescent="0.25">
      <c r="A2931">
        <v>4.8884099999999995</v>
      </c>
      <c r="B2931">
        <v>1096.1283000000001</v>
      </c>
      <c r="C2931">
        <v>4.8933</v>
      </c>
      <c r="D2931">
        <v>1533.5524499999999</v>
      </c>
    </row>
    <row r="2932" spans="1:4" x14ac:dyDescent="0.25">
      <c r="A2932">
        <v>4.8900100000000002</v>
      </c>
      <c r="B2932">
        <v>1093.27622</v>
      </c>
      <c r="C2932">
        <v>4.8950100000000001</v>
      </c>
      <c r="D2932">
        <v>1534.0880999999999</v>
      </c>
    </row>
    <row r="2933" spans="1:4" x14ac:dyDescent="0.25">
      <c r="A2933">
        <v>4.89168</v>
      </c>
      <c r="B2933">
        <v>1091.05736</v>
      </c>
      <c r="C2933">
        <v>4.8966199999999995</v>
      </c>
      <c r="D2933">
        <v>1532.9512999999999</v>
      </c>
    </row>
    <row r="2934" spans="1:4" x14ac:dyDescent="0.25">
      <c r="A2934">
        <v>4.8933900000000001</v>
      </c>
      <c r="B2934">
        <v>1088.9074599999999</v>
      </c>
      <c r="C2934">
        <v>4.8982799999999997</v>
      </c>
      <c r="D2934">
        <v>1533.1286600000001</v>
      </c>
    </row>
    <row r="2935" spans="1:4" x14ac:dyDescent="0.25">
      <c r="A2935">
        <v>4.8951000000000002</v>
      </c>
      <c r="B2935">
        <v>1086.19463</v>
      </c>
      <c r="C2935">
        <v>4.9000499999999994</v>
      </c>
      <c r="D2935">
        <v>1533.42392</v>
      </c>
    </row>
    <row r="2936" spans="1:4" x14ac:dyDescent="0.25">
      <c r="A2936">
        <v>4.8967099999999997</v>
      </c>
      <c r="B2936">
        <v>1083.44022</v>
      </c>
      <c r="C2936">
        <v>4.9017599999999995</v>
      </c>
      <c r="D2936">
        <v>1532.7927099999999</v>
      </c>
    </row>
    <row r="2937" spans="1:4" x14ac:dyDescent="0.25">
      <c r="A2937">
        <v>4.8984800000000002</v>
      </c>
      <c r="B2937">
        <v>1080.65777</v>
      </c>
      <c r="C2937">
        <v>4.9032599999999995</v>
      </c>
      <c r="D2937">
        <v>1531.67635</v>
      </c>
    </row>
    <row r="2938" spans="1:4" x14ac:dyDescent="0.25">
      <c r="A2938">
        <v>4.8999800000000002</v>
      </c>
      <c r="B2938">
        <v>1076.62562</v>
      </c>
      <c r="C2938">
        <v>4.90503</v>
      </c>
      <c r="D2938">
        <v>1531.96603</v>
      </c>
    </row>
    <row r="2939" spans="1:4" x14ac:dyDescent="0.25">
      <c r="A2939">
        <v>4.9016900000000003</v>
      </c>
      <c r="B2939">
        <v>1073.9437499999999</v>
      </c>
      <c r="C2939">
        <v>4.9066399999999994</v>
      </c>
      <c r="D2939">
        <v>1530.13453</v>
      </c>
    </row>
    <row r="2940" spans="1:4" x14ac:dyDescent="0.25">
      <c r="A2940">
        <v>4.90341</v>
      </c>
      <c r="B2940">
        <v>1071.0056099999999</v>
      </c>
      <c r="C2940">
        <v>4.9083499999999995</v>
      </c>
      <c r="D2940">
        <v>1529.7436</v>
      </c>
    </row>
    <row r="2941" spans="1:4" x14ac:dyDescent="0.25">
      <c r="A2941">
        <v>4.9050700000000003</v>
      </c>
      <c r="B2941">
        <v>1067.33557</v>
      </c>
      <c r="C2941">
        <v>4.91012</v>
      </c>
      <c r="D2941">
        <v>1529.4381599999999</v>
      </c>
    </row>
    <row r="2942" spans="1:4" x14ac:dyDescent="0.25">
      <c r="A2942">
        <v>4.9066799999999997</v>
      </c>
      <c r="B2942">
        <v>1064.4338700000001</v>
      </c>
      <c r="C2942">
        <v>4.9116799999999996</v>
      </c>
      <c r="D2942">
        <v>1527.64689</v>
      </c>
    </row>
    <row r="2943" spans="1:4" x14ac:dyDescent="0.25">
      <c r="A2943">
        <v>4.9085000000000001</v>
      </c>
      <c r="B2943">
        <v>1061.4934900000001</v>
      </c>
      <c r="C2943">
        <v>4.9132799999999994</v>
      </c>
      <c r="D2943">
        <v>1526.9477300000001</v>
      </c>
    </row>
    <row r="2944" spans="1:4" x14ac:dyDescent="0.25">
      <c r="A2944">
        <v>4.9099399999999997</v>
      </c>
      <c r="B2944">
        <v>1056.9440199999999</v>
      </c>
      <c r="C2944">
        <v>4.9150999999999998</v>
      </c>
      <c r="D2944">
        <v>1526.8443500000001</v>
      </c>
    </row>
    <row r="2945" spans="1:4" x14ac:dyDescent="0.25">
      <c r="A2945">
        <v>4.9116599999999995</v>
      </c>
      <c r="B2945">
        <v>1053.2745299999999</v>
      </c>
      <c r="C2945">
        <v>4.9166599999999994</v>
      </c>
      <c r="D2945">
        <v>1525.16417</v>
      </c>
    </row>
    <row r="2946" spans="1:4" x14ac:dyDescent="0.25">
      <c r="A2946">
        <v>4.91343</v>
      </c>
      <c r="B2946">
        <v>1049.2929099999999</v>
      </c>
      <c r="C2946">
        <v>4.9183699999999995</v>
      </c>
      <c r="D2946">
        <v>1525.38031</v>
      </c>
    </row>
    <row r="2947" spans="1:4" x14ac:dyDescent="0.25">
      <c r="A2947">
        <v>4.9150299999999998</v>
      </c>
      <c r="B2947">
        <v>1044.4578899999999</v>
      </c>
      <c r="C2947">
        <v>4.92014</v>
      </c>
      <c r="D2947">
        <v>1524.8629800000001</v>
      </c>
    </row>
    <row r="2948" spans="1:4" x14ac:dyDescent="0.25">
      <c r="A2948">
        <v>4.91669</v>
      </c>
      <c r="B2948">
        <v>1040.5245399999999</v>
      </c>
      <c r="C2948">
        <v>4.9216899999999999</v>
      </c>
      <c r="D2948">
        <v>1522.5482400000001</v>
      </c>
    </row>
    <row r="2949" spans="1:4" x14ac:dyDescent="0.25">
      <c r="A2949">
        <v>4.9184599999999996</v>
      </c>
      <c r="B2949">
        <v>1035.8517999999999</v>
      </c>
      <c r="C2949">
        <v>4.9232999999999993</v>
      </c>
      <c r="D2949">
        <v>1522.09159</v>
      </c>
    </row>
    <row r="2950" spans="1:4" x14ac:dyDescent="0.25">
      <c r="A2950">
        <v>4.9199099999999998</v>
      </c>
      <c r="B2950">
        <v>1030.9249199999999</v>
      </c>
      <c r="C2950">
        <v>4.9251199999999997</v>
      </c>
      <c r="D2950">
        <v>1521.4885400000001</v>
      </c>
    </row>
    <row r="2951" spans="1:4" x14ac:dyDescent="0.25">
      <c r="A2951">
        <v>4.9216800000000003</v>
      </c>
      <c r="B2951">
        <v>1027.1586500000001</v>
      </c>
      <c r="C2951">
        <v>4.9266199999999998</v>
      </c>
      <c r="D2951">
        <v>1519.4982299999999</v>
      </c>
    </row>
    <row r="2952" spans="1:4" x14ac:dyDescent="0.25">
      <c r="A2952">
        <v>4.9233899999999995</v>
      </c>
      <c r="B2952">
        <v>1023.2473199999999</v>
      </c>
      <c r="C2952">
        <v>4.9283899999999994</v>
      </c>
      <c r="D2952">
        <v>1519.0279499999999</v>
      </c>
    </row>
    <row r="2953" spans="1:4" x14ac:dyDescent="0.25">
      <c r="A2953">
        <v>4.9249999999999998</v>
      </c>
      <c r="B2953">
        <v>1019.06318</v>
      </c>
      <c r="C2953">
        <v>4.9301599999999999</v>
      </c>
      <c r="D2953">
        <v>1518.2974899999999</v>
      </c>
    </row>
    <row r="2954" spans="1:4" x14ac:dyDescent="0.25">
      <c r="A2954">
        <v>4.92666</v>
      </c>
      <c r="B2954">
        <v>1015.60839</v>
      </c>
      <c r="C2954">
        <v>4.9316599999999999</v>
      </c>
      <c r="D2954">
        <v>1516.37916</v>
      </c>
    </row>
    <row r="2955" spans="1:4" x14ac:dyDescent="0.25">
      <c r="A2955">
        <v>4.9284299999999996</v>
      </c>
      <c r="B2955">
        <v>1011.16698</v>
      </c>
      <c r="C2955">
        <v>4.93337</v>
      </c>
      <c r="D2955">
        <v>1516.03639</v>
      </c>
    </row>
    <row r="2956" spans="1:4" x14ac:dyDescent="0.25">
      <c r="A2956">
        <v>4.9299299999999997</v>
      </c>
      <c r="B2956">
        <v>1006.9225</v>
      </c>
      <c r="C2956">
        <v>4.9351399999999996</v>
      </c>
      <c r="D2956">
        <v>1514.60823</v>
      </c>
    </row>
    <row r="2957" spans="1:4" x14ac:dyDescent="0.25">
      <c r="A2957">
        <v>4.9316899999999997</v>
      </c>
      <c r="B2957">
        <v>1002.2454</v>
      </c>
      <c r="C2957">
        <v>4.9366399999999997</v>
      </c>
      <c r="D2957">
        <v>1513.33474</v>
      </c>
    </row>
    <row r="2958" spans="1:4" x14ac:dyDescent="0.25">
      <c r="A2958">
        <v>4.9334600000000002</v>
      </c>
      <c r="B2958">
        <v>996.40320999999994</v>
      </c>
      <c r="C2958">
        <v>4.9383499999999998</v>
      </c>
      <c r="D2958">
        <v>1512.8850199999999</v>
      </c>
    </row>
    <row r="2959" spans="1:4" x14ac:dyDescent="0.25">
      <c r="A2959">
        <v>4.9350100000000001</v>
      </c>
      <c r="B2959">
        <v>990.00445999999999</v>
      </c>
      <c r="C2959">
        <v>4.9400699999999995</v>
      </c>
      <c r="D2959">
        <v>1512.26722</v>
      </c>
    </row>
    <row r="2960" spans="1:4" x14ac:dyDescent="0.25">
      <c r="A2960">
        <v>4.9367299999999998</v>
      </c>
      <c r="B2960">
        <v>984.17133000000001</v>
      </c>
      <c r="C2960">
        <v>4.9416199999999995</v>
      </c>
      <c r="D2960">
        <v>1511.1696300000001</v>
      </c>
    </row>
    <row r="2961" spans="1:4" x14ac:dyDescent="0.25">
      <c r="A2961">
        <v>4.9383900000000001</v>
      </c>
      <c r="B2961">
        <v>978.24801000000002</v>
      </c>
      <c r="C2961">
        <v>4.94339</v>
      </c>
      <c r="D2961">
        <v>1511.3695700000001</v>
      </c>
    </row>
    <row r="2962" spans="1:4" x14ac:dyDescent="0.25">
      <c r="A2962">
        <v>4.93994</v>
      </c>
      <c r="B2962">
        <v>972.82883000000004</v>
      </c>
      <c r="C2962">
        <v>4.9451000000000001</v>
      </c>
      <c r="D2962">
        <v>1509.89402</v>
      </c>
    </row>
    <row r="2963" spans="1:4" x14ac:dyDescent="0.25">
      <c r="A2963">
        <v>4.9417099999999996</v>
      </c>
      <c r="B2963">
        <v>967.15248999999994</v>
      </c>
      <c r="C2963">
        <v>4.9466000000000001</v>
      </c>
      <c r="D2963">
        <v>1508.7299399999999</v>
      </c>
    </row>
    <row r="2964" spans="1:4" x14ac:dyDescent="0.25">
      <c r="A2964">
        <v>4.9434800000000001</v>
      </c>
      <c r="B2964">
        <v>960.86428000000001</v>
      </c>
      <c r="C2964">
        <v>4.9483199999999998</v>
      </c>
      <c r="D2964">
        <v>1507.7958599999999</v>
      </c>
    </row>
    <row r="2965" spans="1:4" x14ac:dyDescent="0.25">
      <c r="A2965">
        <v>4.9449800000000002</v>
      </c>
      <c r="B2965">
        <v>954.17641000000003</v>
      </c>
      <c r="C2965">
        <v>4.9500899999999994</v>
      </c>
      <c r="D2965">
        <v>1506.76098</v>
      </c>
    </row>
    <row r="2966" spans="1:4" x14ac:dyDescent="0.25">
      <c r="A2966">
        <v>4.9467499999999998</v>
      </c>
      <c r="B2966">
        <v>947.34996999999998</v>
      </c>
      <c r="C2966">
        <v>4.9516399999999994</v>
      </c>
      <c r="D2966">
        <v>1505.9780000000001</v>
      </c>
    </row>
    <row r="2967" spans="1:4" x14ac:dyDescent="0.25">
      <c r="A2967">
        <v>4.9483499999999996</v>
      </c>
      <c r="B2967">
        <v>939.07881999999995</v>
      </c>
      <c r="C2967">
        <v>4.9534099999999999</v>
      </c>
      <c r="D2967">
        <v>1505.60841</v>
      </c>
    </row>
    <row r="2968" spans="1:4" x14ac:dyDescent="0.25">
      <c r="A2968">
        <v>4.9500099999999998</v>
      </c>
      <c r="B2968">
        <v>929.93511000000001</v>
      </c>
      <c r="C2968">
        <v>4.9550700000000001</v>
      </c>
      <c r="D2968">
        <v>1503.84575</v>
      </c>
    </row>
    <row r="2969" spans="1:4" x14ac:dyDescent="0.25">
      <c r="A2969">
        <v>4.9517299999999995</v>
      </c>
      <c r="B2969">
        <v>919.82786999999996</v>
      </c>
      <c r="C2969">
        <v>4.95662</v>
      </c>
      <c r="D2969">
        <v>1503.2002299999999</v>
      </c>
    </row>
    <row r="2970" spans="1:4" x14ac:dyDescent="0.25">
      <c r="A2970">
        <v>4.9534399999999996</v>
      </c>
      <c r="B2970">
        <v>909.32736</v>
      </c>
      <c r="C2970">
        <v>4.9583399999999997</v>
      </c>
      <c r="D2970">
        <v>1501.9609399999999</v>
      </c>
    </row>
    <row r="2971" spans="1:4" x14ac:dyDescent="0.25">
      <c r="A2971">
        <v>4.95505</v>
      </c>
      <c r="B2971">
        <v>898.75028999999995</v>
      </c>
      <c r="C2971">
        <v>4.9600499999999998</v>
      </c>
      <c r="D2971">
        <v>1501.19327</v>
      </c>
    </row>
    <row r="2972" spans="1:4" x14ac:dyDescent="0.25">
      <c r="A2972">
        <v>4.9567600000000001</v>
      </c>
      <c r="B2972">
        <v>887.83984999999996</v>
      </c>
      <c r="C2972">
        <v>4.9616600000000002</v>
      </c>
      <c r="D2972">
        <v>1500.9054900000001</v>
      </c>
    </row>
    <row r="2973" spans="1:4" x14ac:dyDescent="0.25">
      <c r="A2973">
        <v>4.9583699999999995</v>
      </c>
      <c r="B2973">
        <v>875.71385999999995</v>
      </c>
      <c r="C2973">
        <v>4.9634799999999997</v>
      </c>
      <c r="D2973">
        <v>1500.5883200000001</v>
      </c>
    </row>
    <row r="2974" spans="1:4" x14ac:dyDescent="0.25">
      <c r="A2974">
        <v>4.9600299999999997</v>
      </c>
      <c r="B2974">
        <v>861.99995000000001</v>
      </c>
      <c r="C2974">
        <v>4.9650299999999996</v>
      </c>
      <c r="D2974">
        <v>1498.6901</v>
      </c>
    </row>
    <row r="2975" spans="1:4" x14ac:dyDescent="0.25">
      <c r="A2975">
        <v>4.9617500000000003</v>
      </c>
      <c r="B2975">
        <v>845.86183000000005</v>
      </c>
      <c r="C2975">
        <v>4.9666399999999999</v>
      </c>
      <c r="D2975">
        <v>1498.6078399999999</v>
      </c>
    </row>
    <row r="2976" spans="1:4" x14ac:dyDescent="0.25">
      <c r="A2976">
        <v>4.9633500000000002</v>
      </c>
      <c r="B2976">
        <v>831.53306999999995</v>
      </c>
      <c r="C2976">
        <v>4.96835</v>
      </c>
      <c r="D2976">
        <v>1497.36565</v>
      </c>
    </row>
    <row r="2977" spans="1:4" x14ac:dyDescent="0.25">
      <c r="A2977">
        <v>4.9650099999999995</v>
      </c>
      <c r="B2977">
        <v>816.10590000000002</v>
      </c>
      <c r="C2977">
        <v>4.9700699999999998</v>
      </c>
      <c r="D2977">
        <v>1497.0322699999999</v>
      </c>
    </row>
    <row r="2978" spans="1:4" x14ac:dyDescent="0.25">
      <c r="A2978">
        <v>4.96678</v>
      </c>
      <c r="B2978">
        <v>796.53304000000003</v>
      </c>
      <c r="C2978">
        <v>4.9716800000000001</v>
      </c>
      <c r="D2978">
        <v>1497.1501800000001</v>
      </c>
    </row>
    <row r="2979" spans="1:4" x14ac:dyDescent="0.25">
      <c r="A2979">
        <v>4.9683399999999995</v>
      </c>
      <c r="B2979">
        <v>777.20308999999997</v>
      </c>
      <c r="C2979">
        <v>4.9734999999999996</v>
      </c>
      <c r="D2979">
        <v>1496.80573</v>
      </c>
    </row>
    <row r="2980" spans="1:4" x14ac:dyDescent="0.25">
      <c r="A2980">
        <v>4.9700999999999995</v>
      </c>
      <c r="B2980">
        <v>757.75679000000002</v>
      </c>
      <c r="C2980">
        <v>4.9749400000000001</v>
      </c>
      <c r="D2980">
        <v>1495.43524</v>
      </c>
    </row>
    <row r="2981" spans="1:4" x14ac:dyDescent="0.25">
      <c r="A2981">
        <v>4.97166</v>
      </c>
      <c r="B2981">
        <v>735.73692000000005</v>
      </c>
      <c r="C2981">
        <v>4.9767099999999997</v>
      </c>
      <c r="D2981">
        <v>1495.9123400000001</v>
      </c>
    </row>
    <row r="2982" spans="1:4" x14ac:dyDescent="0.25">
      <c r="A2982">
        <v>4.9733200000000002</v>
      </c>
      <c r="B2982">
        <v>716.12801000000002</v>
      </c>
      <c r="C2982">
        <v>4.9783200000000001</v>
      </c>
      <c r="D2982">
        <v>1494.4318699999999</v>
      </c>
    </row>
    <row r="2983" spans="1:4" x14ac:dyDescent="0.25">
      <c r="A2983">
        <v>4.9750899999999998</v>
      </c>
      <c r="B2983">
        <v>695.40476000000001</v>
      </c>
      <c r="C2983">
        <v>4.9800300000000002</v>
      </c>
      <c r="D2983">
        <v>1494.51334</v>
      </c>
    </row>
    <row r="2984" spans="1:4" x14ac:dyDescent="0.25">
      <c r="A2984">
        <v>4.97675</v>
      </c>
      <c r="B2984">
        <v>669.97177999999997</v>
      </c>
      <c r="C2984">
        <v>4.9817499999999999</v>
      </c>
      <c r="D2984">
        <v>1494.7454600000001</v>
      </c>
    </row>
    <row r="2985" spans="1:4" x14ac:dyDescent="0.25">
      <c r="A2985">
        <v>4.9783499999999998</v>
      </c>
      <c r="B2985">
        <v>634.69559000000004</v>
      </c>
      <c r="C2985">
        <v>4.9834100000000001</v>
      </c>
      <c r="D2985">
        <v>1493.4907499999999</v>
      </c>
    </row>
    <row r="2986" spans="1:4" x14ac:dyDescent="0.25">
      <c r="A2986">
        <v>4.9801200000000003</v>
      </c>
      <c r="B2986">
        <v>579.27757999999994</v>
      </c>
      <c r="C2986">
        <v>4.9849600000000001</v>
      </c>
      <c r="D2986">
        <v>1492.8916099999999</v>
      </c>
    </row>
    <row r="2987" spans="1:4" x14ac:dyDescent="0.25">
      <c r="A2987">
        <v>4.9817799999999997</v>
      </c>
      <c r="B2987">
        <v>44.693049999999999</v>
      </c>
      <c r="C2987">
        <v>4.9867299999999997</v>
      </c>
      <c r="D2987">
        <v>1492.9842599999999</v>
      </c>
    </row>
    <row r="2988" spans="1:4" x14ac:dyDescent="0.25">
      <c r="C2988">
        <v>4.98834</v>
      </c>
      <c r="D2988">
        <v>1491.3333600000001</v>
      </c>
    </row>
    <row r="2989" spans="1:4" x14ac:dyDescent="0.25">
      <c r="C2989">
        <v>4.9900500000000001</v>
      </c>
      <c r="D2989">
        <v>1491.9256800000001</v>
      </c>
    </row>
    <row r="2990" spans="1:4" x14ac:dyDescent="0.25">
      <c r="C2990">
        <v>4.9917600000000002</v>
      </c>
      <c r="D2990">
        <v>1492.3252199999999</v>
      </c>
    </row>
    <row r="2991" spans="1:4" x14ac:dyDescent="0.25">
      <c r="C2991">
        <v>4.9933699999999996</v>
      </c>
      <c r="D2991">
        <v>1490.61922</v>
      </c>
    </row>
    <row r="2992" spans="1:4" x14ac:dyDescent="0.25">
      <c r="C2992">
        <v>4.99498</v>
      </c>
      <c r="D2992">
        <v>1490.66482</v>
      </c>
    </row>
    <row r="2993" spans="3:4" x14ac:dyDescent="0.25">
      <c r="C2993">
        <v>4.9967499999999996</v>
      </c>
      <c r="D2993">
        <v>1490.7810500000001</v>
      </c>
    </row>
    <row r="2994" spans="3:4" x14ac:dyDescent="0.25">
      <c r="C2994">
        <v>4.9982999999999995</v>
      </c>
      <c r="D2994">
        <v>1489.0092199999999</v>
      </c>
    </row>
    <row r="2995" spans="3:4" x14ac:dyDescent="0.25">
      <c r="C2995">
        <v>4.9999599999999997</v>
      </c>
      <c r="D2995">
        <v>1488.7858200000001</v>
      </c>
    </row>
    <row r="2996" spans="3:4" x14ac:dyDescent="0.25">
      <c r="C2996">
        <v>5.0017299999999993</v>
      </c>
      <c r="D2996">
        <v>1488.5579399999999</v>
      </c>
    </row>
    <row r="2997" spans="3:4" x14ac:dyDescent="0.25">
      <c r="C2997">
        <v>5.0033399999999997</v>
      </c>
      <c r="D2997">
        <v>1487.23226</v>
      </c>
    </row>
    <row r="2998" spans="3:4" x14ac:dyDescent="0.25">
      <c r="C2998">
        <v>5.0049999999999999</v>
      </c>
      <c r="D2998">
        <v>1487.52764</v>
      </c>
    </row>
    <row r="2999" spans="3:4" x14ac:dyDescent="0.25">
      <c r="C2999">
        <v>5.0067599999999999</v>
      </c>
      <c r="D2999">
        <v>1487.0408199999999</v>
      </c>
    </row>
    <row r="3000" spans="3:4" x14ac:dyDescent="0.25">
      <c r="C3000">
        <v>5.0083199999999994</v>
      </c>
      <c r="D3000">
        <v>1485.4572000000001</v>
      </c>
    </row>
    <row r="3001" spans="3:4" x14ac:dyDescent="0.25">
      <c r="C3001">
        <v>5.0099799999999997</v>
      </c>
      <c r="D3001">
        <v>1485.46658</v>
      </c>
    </row>
    <row r="3002" spans="3:4" x14ac:dyDescent="0.25">
      <c r="C3002">
        <v>5.0117500000000001</v>
      </c>
      <c r="D3002">
        <v>1485.0359800000001</v>
      </c>
    </row>
    <row r="3003" spans="3:4" x14ac:dyDescent="0.25">
      <c r="C3003">
        <v>5.0133000000000001</v>
      </c>
      <c r="D3003">
        <v>1483.5568499999999</v>
      </c>
    </row>
    <row r="3004" spans="3:4" x14ac:dyDescent="0.25">
      <c r="C3004">
        <v>5.0150100000000002</v>
      </c>
      <c r="D3004">
        <v>1483.86229</v>
      </c>
    </row>
    <row r="3005" spans="3:4" x14ac:dyDescent="0.25">
      <c r="C3005">
        <v>5.0168400000000002</v>
      </c>
      <c r="D3005">
        <v>1482.9148</v>
      </c>
    </row>
    <row r="3006" spans="3:4" x14ac:dyDescent="0.25">
      <c r="C3006">
        <v>5.0182799999999999</v>
      </c>
      <c r="D3006">
        <v>1481.1578400000001</v>
      </c>
    </row>
    <row r="3007" spans="3:4" x14ac:dyDescent="0.25">
      <c r="C3007">
        <v>5.0199400000000001</v>
      </c>
      <c r="D3007">
        <v>1480.0332100000001</v>
      </c>
    </row>
    <row r="3008" spans="3:4" x14ac:dyDescent="0.25">
      <c r="C3008">
        <v>5.0217599999999996</v>
      </c>
      <c r="D3008">
        <v>1479.1968099999999</v>
      </c>
    </row>
    <row r="3009" spans="3:4" x14ac:dyDescent="0.25">
      <c r="C3009">
        <v>5.02332</v>
      </c>
      <c r="D3009">
        <v>1477.7372399999999</v>
      </c>
    </row>
    <row r="3010" spans="3:4" x14ac:dyDescent="0.25">
      <c r="C3010">
        <v>5.0250899999999996</v>
      </c>
      <c r="D3010">
        <v>1477.55899</v>
      </c>
    </row>
    <row r="3011" spans="3:4" x14ac:dyDescent="0.25">
      <c r="C3011">
        <v>5.0267999999999997</v>
      </c>
      <c r="D3011">
        <v>1476.0472299999999</v>
      </c>
    </row>
    <row r="3012" spans="3:4" x14ac:dyDescent="0.25">
      <c r="C3012">
        <v>5.0282499999999999</v>
      </c>
      <c r="D3012">
        <v>1474.6049800000001</v>
      </c>
    </row>
    <row r="3013" spans="3:4" x14ac:dyDescent="0.25">
      <c r="C3013">
        <v>5.02996</v>
      </c>
      <c r="D3013">
        <v>1473.4658199999999</v>
      </c>
    </row>
    <row r="3014" spans="3:4" x14ac:dyDescent="0.25">
      <c r="C3014">
        <v>5.0317299999999996</v>
      </c>
      <c r="D3014">
        <v>1472.89474</v>
      </c>
    </row>
    <row r="3015" spans="3:4" x14ac:dyDescent="0.25">
      <c r="C3015">
        <v>5.0333399999999999</v>
      </c>
      <c r="D3015">
        <v>1471.79034</v>
      </c>
    </row>
    <row r="3016" spans="3:4" x14ac:dyDescent="0.25">
      <c r="C3016">
        <v>5.0350999999999999</v>
      </c>
      <c r="D3016">
        <v>1471.6569</v>
      </c>
    </row>
    <row r="3017" spans="3:4" x14ac:dyDescent="0.25">
      <c r="C3017">
        <v>5.0367600000000001</v>
      </c>
      <c r="D3017">
        <v>1469.6130499999999</v>
      </c>
    </row>
    <row r="3018" spans="3:4" x14ac:dyDescent="0.25">
      <c r="C3018">
        <v>5.0382600000000002</v>
      </c>
      <c r="D3018">
        <v>1468.3456000000001</v>
      </c>
    </row>
    <row r="3019" spans="3:4" x14ac:dyDescent="0.25">
      <c r="C3019">
        <v>5.0399799999999999</v>
      </c>
      <c r="D3019">
        <v>1466.8787600000001</v>
      </c>
    </row>
    <row r="3020" spans="3:4" x14ac:dyDescent="0.25">
      <c r="C3020">
        <v>5.04169</v>
      </c>
      <c r="D3020">
        <v>1466.0819200000001</v>
      </c>
    </row>
    <row r="3021" spans="3:4" x14ac:dyDescent="0.25">
      <c r="C3021">
        <v>5.0432999999999995</v>
      </c>
      <c r="D3021">
        <v>1465.46334</v>
      </c>
    </row>
    <row r="3022" spans="3:4" x14ac:dyDescent="0.25">
      <c r="C3022">
        <v>5.0451800000000002</v>
      </c>
      <c r="D3022">
        <v>1465.0340799999999</v>
      </c>
    </row>
    <row r="3023" spans="3:4" x14ac:dyDescent="0.25">
      <c r="C3023">
        <v>5.0466799999999994</v>
      </c>
      <c r="D3023">
        <v>1462.23452</v>
      </c>
    </row>
    <row r="3024" spans="3:4" x14ac:dyDescent="0.25">
      <c r="C3024">
        <v>5.0483399999999996</v>
      </c>
      <c r="D3024">
        <v>1461.9168999999999</v>
      </c>
    </row>
    <row r="3025" spans="3:4" x14ac:dyDescent="0.25">
      <c r="C3025">
        <v>5.05</v>
      </c>
      <c r="D3025">
        <v>1460.3887099999999</v>
      </c>
    </row>
    <row r="3026" spans="3:4" x14ac:dyDescent="0.25">
      <c r="C3026">
        <v>5.0517099999999999</v>
      </c>
      <c r="D3026">
        <v>1459.6128799999999</v>
      </c>
    </row>
    <row r="3027" spans="3:4" x14ac:dyDescent="0.25">
      <c r="C3027">
        <v>5.0533199999999994</v>
      </c>
      <c r="D3027">
        <v>1459.25</v>
      </c>
    </row>
    <row r="3028" spans="3:4" x14ac:dyDescent="0.25">
      <c r="C3028">
        <v>5.0551399999999997</v>
      </c>
      <c r="D3028">
        <v>1458.1974600000001</v>
      </c>
    </row>
    <row r="3029" spans="3:4" x14ac:dyDescent="0.25">
      <c r="C3029">
        <v>5.0566399999999998</v>
      </c>
      <c r="D3029">
        <v>1456.8755799999999</v>
      </c>
    </row>
    <row r="3030" spans="3:4" x14ac:dyDescent="0.25">
      <c r="C3030">
        <v>5.0583499999999999</v>
      </c>
      <c r="D3030">
        <v>1457.27757</v>
      </c>
    </row>
    <row r="3031" spans="3:4" x14ac:dyDescent="0.25">
      <c r="C3031">
        <v>5.0600100000000001</v>
      </c>
      <c r="D3031">
        <v>1455.5482199999999</v>
      </c>
    </row>
    <row r="3032" spans="3:4" x14ac:dyDescent="0.25">
      <c r="C3032">
        <v>5.06168</v>
      </c>
      <c r="D3032">
        <v>1455.2736299999999</v>
      </c>
    </row>
    <row r="3033" spans="3:4" x14ac:dyDescent="0.25">
      <c r="C3033">
        <v>5.0633400000000002</v>
      </c>
      <c r="D3033">
        <v>1455.6243300000001</v>
      </c>
    </row>
    <row r="3034" spans="3:4" x14ac:dyDescent="0.25">
      <c r="C3034">
        <v>5.0651000000000002</v>
      </c>
      <c r="D3034">
        <v>1454.2766300000001</v>
      </c>
    </row>
    <row r="3035" spans="3:4" x14ac:dyDescent="0.25">
      <c r="C3035">
        <v>5.0666000000000002</v>
      </c>
      <c r="D3035">
        <v>1453.3474699999999</v>
      </c>
    </row>
    <row r="3036" spans="3:4" x14ac:dyDescent="0.25">
      <c r="C3036">
        <v>5.0684300000000002</v>
      </c>
      <c r="D3036">
        <v>1453.52907</v>
      </c>
    </row>
    <row r="3037" spans="3:4" x14ac:dyDescent="0.25">
      <c r="C3037">
        <v>5.0699800000000002</v>
      </c>
      <c r="D3037">
        <v>1451.3839800000001</v>
      </c>
    </row>
    <row r="3038" spans="3:4" x14ac:dyDescent="0.25">
      <c r="C3038">
        <v>5.0716399999999995</v>
      </c>
      <c r="D3038">
        <v>1450.9988599999999</v>
      </c>
    </row>
    <row r="3039" spans="3:4" x14ac:dyDescent="0.25">
      <c r="C3039">
        <v>5.0733499999999996</v>
      </c>
      <c r="D3039">
        <v>1451.1154200000001</v>
      </c>
    </row>
    <row r="3040" spans="3:4" x14ac:dyDescent="0.25">
      <c r="C3040">
        <v>5.0750700000000002</v>
      </c>
      <c r="D3040">
        <v>1450.13228</v>
      </c>
    </row>
    <row r="3041" spans="3:4" x14ac:dyDescent="0.25">
      <c r="C3041">
        <v>5.0766200000000001</v>
      </c>
      <c r="D3041">
        <v>1450.2838300000001</v>
      </c>
    </row>
    <row r="3042" spans="3:4" x14ac:dyDescent="0.25">
      <c r="C3042">
        <v>5.0784399999999996</v>
      </c>
      <c r="D3042">
        <v>1450.7304099999999</v>
      </c>
    </row>
    <row r="3043" spans="3:4" x14ac:dyDescent="0.25">
      <c r="C3043">
        <v>5.08</v>
      </c>
      <c r="D3043">
        <v>1448.8899699999999</v>
      </c>
    </row>
    <row r="3044" spans="3:4" x14ac:dyDescent="0.25">
      <c r="C3044">
        <v>5.0816599999999994</v>
      </c>
      <c r="D3044">
        <v>1448.81755</v>
      </c>
    </row>
    <row r="3045" spans="3:4" x14ac:dyDescent="0.25">
      <c r="C3045">
        <v>5.0833699999999995</v>
      </c>
      <c r="D3045">
        <v>1448.6113600000001</v>
      </c>
    </row>
    <row r="3046" spans="3:4" x14ac:dyDescent="0.25">
      <c r="C3046">
        <v>5.0850299999999997</v>
      </c>
      <c r="D3046">
        <v>1447.3791000000001</v>
      </c>
    </row>
    <row r="3047" spans="3:4" x14ac:dyDescent="0.25">
      <c r="C3047">
        <v>5.0866899999999999</v>
      </c>
      <c r="D3047">
        <v>1447.4958899999999</v>
      </c>
    </row>
    <row r="3048" spans="3:4" x14ac:dyDescent="0.25">
      <c r="C3048">
        <v>5.0885099999999994</v>
      </c>
      <c r="D3048">
        <v>1447.0149899999999</v>
      </c>
    </row>
    <row r="3049" spans="3:4" x14ac:dyDescent="0.25">
      <c r="C3049">
        <v>5.0899599999999996</v>
      </c>
      <c r="D3049">
        <v>1444.7108700000001</v>
      </c>
    </row>
    <row r="3050" spans="3:4" x14ac:dyDescent="0.25">
      <c r="C3050">
        <v>5.0916199999999998</v>
      </c>
      <c r="D3050">
        <v>1444.24316</v>
      </c>
    </row>
    <row r="3051" spans="3:4" x14ac:dyDescent="0.25">
      <c r="C3051">
        <v>5.0933899999999994</v>
      </c>
      <c r="D3051">
        <v>1443.5416499999999</v>
      </c>
    </row>
    <row r="3052" spans="3:4" x14ac:dyDescent="0.25">
      <c r="C3052">
        <v>5.0949999999999998</v>
      </c>
      <c r="D3052">
        <v>1442.11348</v>
      </c>
    </row>
    <row r="3053" spans="3:4" x14ac:dyDescent="0.25">
      <c r="C3053">
        <v>5.0967099999999999</v>
      </c>
      <c r="D3053">
        <v>1442.52531</v>
      </c>
    </row>
    <row r="3054" spans="3:4" x14ac:dyDescent="0.25">
      <c r="C3054">
        <v>5.0985300000000002</v>
      </c>
      <c r="D3054">
        <v>1441.95847</v>
      </c>
    </row>
    <row r="3055" spans="3:4" x14ac:dyDescent="0.25">
      <c r="C3055">
        <v>5.0999299999999996</v>
      </c>
      <c r="D3055">
        <v>1440.03745</v>
      </c>
    </row>
    <row r="3056" spans="3:4" x14ac:dyDescent="0.25">
      <c r="C3056">
        <v>5.1016399999999997</v>
      </c>
      <c r="D3056">
        <v>1439.8241</v>
      </c>
    </row>
    <row r="3057" spans="3:4" x14ac:dyDescent="0.25">
      <c r="C3057">
        <v>5.1034100000000002</v>
      </c>
      <c r="D3057">
        <v>1439.3373999999999</v>
      </c>
    </row>
    <row r="3058" spans="3:4" x14ac:dyDescent="0.25">
      <c r="C3058">
        <v>5.10501</v>
      </c>
      <c r="D3058">
        <v>1438.50368</v>
      </c>
    </row>
    <row r="3059" spans="3:4" x14ac:dyDescent="0.25">
      <c r="C3059">
        <v>5.1067299999999998</v>
      </c>
      <c r="D3059">
        <v>1438.7977100000001</v>
      </c>
    </row>
    <row r="3060" spans="3:4" x14ac:dyDescent="0.25">
      <c r="C3060">
        <v>5.1084399999999999</v>
      </c>
      <c r="D3060">
        <v>1437.23812</v>
      </c>
    </row>
    <row r="3061" spans="3:4" x14ac:dyDescent="0.25">
      <c r="C3061">
        <v>5.10989</v>
      </c>
      <c r="D3061">
        <v>1436.1985400000001</v>
      </c>
    </row>
    <row r="3062" spans="3:4" x14ac:dyDescent="0.25">
      <c r="C3062">
        <v>5.1116599999999996</v>
      </c>
      <c r="D3062">
        <v>1435.9610499999999</v>
      </c>
    </row>
    <row r="3063" spans="3:4" x14ac:dyDescent="0.25">
      <c r="C3063">
        <v>5.1133699999999997</v>
      </c>
      <c r="D3063">
        <v>1435.5954899999999</v>
      </c>
    </row>
    <row r="3064" spans="3:4" x14ac:dyDescent="0.25">
      <c r="C3064">
        <v>5.1149800000000001</v>
      </c>
      <c r="D3064">
        <v>1435.11526</v>
      </c>
    </row>
    <row r="3065" spans="3:4" x14ac:dyDescent="0.25">
      <c r="C3065">
        <v>5.1167499999999997</v>
      </c>
      <c r="D3065">
        <v>1435.37655</v>
      </c>
    </row>
    <row r="3066" spans="3:4" x14ac:dyDescent="0.25">
      <c r="C3066">
        <v>5.1183499999999995</v>
      </c>
      <c r="D3066">
        <v>1433.4710700000001</v>
      </c>
    </row>
    <row r="3067" spans="3:4" x14ac:dyDescent="0.25">
      <c r="C3067">
        <v>5.11991</v>
      </c>
      <c r="D3067">
        <v>1433.3801000000001</v>
      </c>
    </row>
    <row r="3068" spans="3:4" x14ac:dyDescent="0.25">
      <c r="C3068">
        <v>5.1216799999999996</v>
      </c>
      <c r="D3068">
        <v>1432.7608399999999</v>
      </c>
    </row>
    <row r="3069" spans="3:4" x14ac:dyDescent="0.25">
      <c r="C3069">
        <v>5.1233899999999997</v>
      </c>
      <c r="D3069">
        <v>1432.32062</v>
      </c>
    </row>
    <row r="3070" spans="3:4" x14ac:dyDescent="0.25">
      <c r="C3070">
        <v>5.125</v>
      </c>
      <c r="D3070">
        <v>1432.2163499999999</v>
      </c>
    </row>
    <row r="3071" spans="3:4" x14ac:dyDescent="0.25">
      <c r="C3071">
        <v>5.12676</v>
      </c>
      <c r="D3071">
        <v>1431.57195</v>
      </c>
    </row>
    <row r="3072" spans="3:4" x14ac:dyDescent="0.25">
      <c r="C3072">
        <v>5.1283199999999995</v>
      </c>
      <c r="D3072">
        <v>1430.39167</v>
      </c>
    </row>
    <row r="3073" spans="3:4" x14ac:dyDescent="0.25">
      <c r="C3073">
        <v>5.1299799999999998</v>
      </c>
      <c r="D3073">
        <v>1430.76349</v>
      </c>
    </row>
    <row r="3074" spans="3:4" x14ac:dyDescent="0.25">
      <c r="C3074">
        <v>5.1316899999999999</v>
      </c>
      <c r="D3074">
        <v>1429.7044599999999</v>
      </c>
    </row>
    <row r="3075" spans="3:4" x14ac:dyDescent="0.25">
      <c r="C3075">
        <v>5.1334099999999996</v>
      </c>
      <c r="D3075">
        <v>1429.36382</v>
      </c>
    </row>
    <row r="3076" spans="3:4" x14ac:dyDescent="0.25">
      <c r="C3076">
        <v>5.1350099999999994</v>
      </c>
      <c r="D3076">
        <v>1429.1502499999999</v>
      </c>
    </row>
    <row r="3077" spans="3:4" x14ac:dyDescent="0.25">
      <c r="C3077">
        <v>5.13673</v>
      </c>
      <c r="D3077">
        <v>1428.07592</v>
      </c>
    </row>
    <row r="3078" spans="3:4" x14ac:dyDescent="0.25">
      <c r="C3078">
        <v>5.1383399999999995</v>
      </c>
      <c r="D3078">
        <v>1427.2078899999999</v>
      </c>
    </row>
    <row r="3079" spans="3:4" x14ac:dyDescent="0.25">
      <c r="C3079">
        <v>5.14</v>
      </c>
      <c r="D3079">
        <v>1427.7978599999999</v>
      </c>
    </row>
    <row r="3080" spans="3:4" x14ac:dyDescent="0.25">
      <c r="C3080">
        <v>5.1417099999999998</v>
      </c>
      <c r="D3080">
        <v>1426.7566099999999</v>
      </c>
    </row>
    <row r="3081" spans="3:4" x14ac:dyDescent="0.25">
      <c r="C3081">
        <v>5.1434299999999995</v>
      </c>
      <c r="D3081">
        <v>1426.7988499999999</v>
      </c>
    </row>
    <row r="3082" spans="3:4" x14ac:dyDescent="0.25">
      <c r="C3082">
        <v>5.1450899999999997</v>
      </c>
      <c r="D3082">
        <v>1426.4441300000001</v>
      </c>
    </row>
    <row r="3083" spans="3:4" x14ac:dyDescent="0.25">
      <c r="C3083">
        <v>5.1467499999999999</v>
      </c>
      <c r="D3083">
        <v>1425.27279</v>
      </c>
    </row>
    <row r="3084" spans="3:4" x14ac:dyDescent="0.25">
      <c r="C3084">
        <v>5.1482999999999999</v>
      </c>
      <c r="D3084">
        <v>1424.4557199999999</v>
      </c>
    </row>
    <row r="3085" spans="3:4" x14ac:dyDescent="0.25">
      <c r="C3085">
        <v>5.1500699999999995</v>
      </c>
      <c r="D3085">
        <v>1424.7980299999999</v>
      </c>
    </row>
    <row r="3086" spans="3:4" x14ac:dyDescent="0.25">
      <c r="C3086">
        <v>5.1517299999999997</v>
      </c>
      <c r="D3086">
        <v>1423.2122899999999</v>
      </c>
    </row>
    <row r="3087" spans="3:4" x14ac:dyDescent="0.25">
      <c r="C3087">
        <v>5.15334</v>
      </c>
      <c r="D3087">
        <v>1422.5928100000001</v>
      </c>
    </row>
    <row r="3088" spans="3:4" x14ac:dyDescent="0.25">
      <c r="C3088">
        <v>5.1550500000000001</v>
      </c>
      <c r="D3088">
        <v>1422.58689</v>
      </c>
    </row>
    <row r="3089" spans="3:4" x14ac:dyDescent="0.25">
      <c r="C3089">
        <v>5.1567099999999995</v>
      </c>
      <c r="D3089">
        <v>1421.1889000000001</v>
      </c>
    </row>
    <row r="3090" spans="3:4" x14ac:dyDescent="0.25">
      <c r="C3090">
        <v>5.1583199999999998</v>
      </c>
      <c r="D3090">
        <v>1420.53388</v>
      </c>
    </row>
    <row r="3091" spans="3:4" x14ac:dyDescent="0.25">
      <c r="C3091">
        <v>5.1600899999999994</v>
      </c>
      <c r="D3091">
        <v>1420.7084500000001</v>
      </c>
    </row>
    <row r="3092" spans="3:4" x14ac:dyDescent="0.25">
      <c r="C3092">
        <v>5.1616400000000002</v>
      </c>
      <c r="D3092">
        <v>1418.50837</v>
      </c>
    </row>
    <row r="3093" spans="3:4" x14ac:dyDescent="0.25">
      <c r="C3093">
        <v>5.1632999999999996</v>
      </c>
      <c r="D3093">
        <v>1418.02836</v>
      </c>
    </row>
    <row r="3094" spans="3:4" x14ac:dyDescent="0.25">
      <c r="C3094">
        <v>5.1650700000000001</v>
      </c>
      <c r="D3094">
        <v>1418.00936</v>
      </c>
    </row>
    <row r="3095" spans="3:4" x14ac:dyDescent="0.25">
      <c r="C3095">
        <v>5.1666799999999995</v>
      </c>
      <c r="D3095">
        <v>1416.5944999999999</v>
      </c>
    </row>
    <row r="3096" spans="3:4" x14ac:dyDescent="0.25">
      <c r="C3096">
        <v>5.1683399999999997</v>
      </c>
      <c r="D3096">
        <v>1416.3228099999999</v>
      </c>
    </row>
    <row r="3097" spans="3:4" x14ac:dyDescent="0.25">
      <c r="C3097">
        <v>5.1701600000000001</v>
      </c>
      <c r="D3097">
        <v>1415.9674199999999</v>
      </c>
    </row>
    <row r="3098" spans="3:4" x14ac:dyDescent="0.25">
      <c r="C3098">
        <v>5.1715999999999998</v>
      </c>
      <c r="D3098">
        <v>1413.6259600000001</v>
      </c>
    </row>
    <row r="3099" spans="3:4" x14ac:dyDescent="0.25">
      <c r="C3099">
        <v>5.17326</v>
      </c>
      <c r="D3099">
        <v>1413.82735</v>
      </c>
    </row>
    <row r="3100" spans="3:4" x14ac:dyDescent="0.25">
      <c r="C3100">
        <v>5.17509</v>
      </c>
      <c r="D3100">
        <v>1413.85574</v>
      </c>
    </row>
    <row r="3101" spans="3:4" x14ac:dyDescent="0.25">
      <c r="C3101">
        <v>5.1766899999999998</v>
      </c>
      <c r="D3101">
        <v>1412.6705400000001</v>
      </c>
    </row>
    <row r="3102" spans="3:4" x14ac:dyDescent="0.25">
      <c r="C3102">
        <v>5.17835</v>
      </c>
      <c r="D3102">
        <v>1412.8896999999999</v>
      </c>
    </row>
    <row r="3103" spans="3:4" x14ac:dyDescent="0.25">
      <c r="C3103">
        <v>5.1801199999999996</v>
      </c>
      <c r="D3103">
        <v>1411.77457</v>
      </c>
    </row>
    <row r="3104" spans="3:4" x14ac:dyDescent="0.25">
      <c r="C3104">
        <v>5.1815699999999998</v>
      </c>
      <c r="D3104">
        <v>1410.1554100000001</v>
      </c>
    </row>
    <row r="3105" spans="3:4" x14ac:dyDescent="0.25">
      <c r="C3105">
        <v>5.1833399999999994</v>
      </c>
      <c r="D3105">
        <v>1410.20291</v>
      </c>
    </row>
    <row r="3106" spans="3:4" x14ac:dyDescent="0.25">
      <c r="C3106">
        <v>5.1850999999999994</v>
      </c>
      <c r="D3106">
        <v>1410.13741</v>
      </c>
    </row>
    <row r="3107" spans="3:4" x14ac:dyDescent="0.25">
      <c r="C3107">
        <v>5.1867099999999997</v>
      </c>
      <c r="D3107">
        <v>1408.99748</v>
      </c>
    </row>
    <row r="3108" spans="3:4" x14ac:dyDescent="0.25">
      <c r="C3108">
        <v>5.1884299999999994</v>
      </c>
      <c r="D3108">
        <v>1409.07358</v>
      </c>
    </row>
    <row r="3109" spans="3:4" x14ac:dyDescent="0.25">
      <c r="C3109">
        <v>5.1900899999999996</v>
      </c>
      <c r="D3109">
        <v>1407.5531100000001</v>
      </c>
    </row>
    <row r="3110" spans="3:4" x14ac:dyDescent="0.25">
      <c r="C3110">
        <v>5.1915899999999997</v>
      </c>
      <c r="D3110">
        <v>1406.9073599999999</v>
      </c>
    </row>
    <row r="3111" spans="3:4" x14ac:dyDescent="0.25">
      <c r="C3111">
        <v>5.1933499999999997</v>
      </c>
      <c r="D3111">
        <v>1406.9291599999999</v>
      </c>
    </row>
    <row r="3112" spans="3:4" x14ac:dyDescent="0.25">
      <c r="C3112">
        <v>5.1951200000000002</v>
      </c>
      <c r="D3112">
        <v>1406.6629499999999</v>
      </c>
    </row>
    <row r="3113" spans="3:4" x14ac:dyDescent="0.25">
      <c r="C3113">
        <v>5.1966799999999997</v>
      </c>
      <c r="D3113">
        <v>1405.9186400000001</v>
      </c>
    </row>
    <row r="3114" spans="3:4" x14ac:dyDescent="0.25">
      <c r="C3114">
        <v>5.1984399999999997</v>
      </c>
      <c r="D3114">
        <v>1406.2904599999999</v>
      </c>
    </row>
    <row r="3115" spans="3:4" x14ac:dyDescent="0.25">
      <c r="C3115">
        <v>5.2000500000000001</v>
      </c>
      <c r="D3115">
        <v>1405.1134099999999</v>
      </c>
    </row>
    <row r="3116" spans="3:4" x14ac:dyDescent="0.25">
      <c r="C3116">
        <v>5.2016</v>
      </c>
      <c r="D3116">
        <v>1404.97774</v>
      </c>
    </row>
    <row r="3117" spans="3:4" x14ac:dyDescent="0.25">
      <c r="C3117">
        <v>5.2033699999999996</v>
      </c>
      <c r="D3117">
        <v>1404.7323200000001</v>
      </c>
    </row>
    <row r="3118" spans="3:4" x14ac:dyDescent="0.25">
      <c r="C3118">
        <v>5.2050900000000002</v>
      </c>
      <c r="D3118">
        <v>1405.01071</v>
      </c>
    </row>
    <row r="3119" spans="3:4" x14ac:dyDescent="0.25">
      <c r="C3119">
        <v>5.2066400000000002</v>
      </c>
      <c r="D3119">
        <v>1404.6964399999999</v>
      </c>
    </row>
    <row r="3120" spans="3:4" x14ac:dyDescent="0.25">
      <c r="C3120">
        <v>5.2084599999999996</v>
      </c>
      <c r="D3120">
        <v>1405.1927599999999</v>
      </c>
    </row>
    <row r="3121" spans="3:4" x14ac:dyDescent="0.25">
      <c r="C3121">
        <v>5.2100099999999996</v>
      </c>
      <c r="D3121">
        <v>1404.4677799999999</v>
      </c>
    </row>
    <row r="3122" spans="3:4" x14ac:dyDescent="0.25">
      <c r="C3122">
        <v>5.2116199999999999</v>
      </c>
      <c r="D3122">
        <v>1404.7564600000001</v>
      </c>
    </row>
    <row r="3123" spans="3:4" x14ac:dyDescent="0.25">
      <c r="C3123">
        <v>5.2133399999999996</v>
      </c>
      <c r="D3123">
        <v>1404.19733</v>
      </c>
    </row>
    <row r="3124" spans="3:4" x14ac:dyDescent="0.25">
      <c r="C3124">
        <v>5.2149999999999999</v>
      </c>
      <c r="D3124">
        <v>1404.2333100000001</v>
      </c>
    </row>
    <row r="3125" spans="3:4" x14ac:dyDescent="0.25">
      <c r="C3125">
        <v>5.2166600000000001</v>
      </c>
      <c r="D3125">
        <v>1404.46108</v>
      </c>
    </row>
    <row r="3126" spans="3:4" x14ac:dyDescent="0.25">
      <c r="C3126">
        <v>5.2184200000000001</v>
      </c>
      <c r="D3126">
        <v>1404.5115900000001</v>
      </c>
    </row>
    <row r="3127" spans="3:4" x14ac:dyDescent="0.25">
      <c r="C3127">
        <v>5.2199799999999996</v>
      </c>
      <c r="D3127">
        <v>1403.8347799999999</v>
      </c>
    </row>
    <row r="3128" spans="3:4" x14ac:dyDescent="0.25">
      <c r="C3128">
        <v>5.2216899999999997</v>
      </c>
      <c r="D3128">
        <v>1404.46018</v>
      </c>
    </row>
    <row r="3129" spans="3:4" x14ac:dyDescent="0.25">
      <c r="C3129">
        <v>5.2233499999999999</v>
      </c>
      <c r="D3129">
        <v>1403.48207</v>
      </c>
    </row>
    <row r="3130" spans="3:4" x14ac:dyDescent="0.25">
      <c r="C3130">
        <v>5.2250100000000002</v>
      </c>
      <c r="D3130">
        <v>1403.0820900000001</v>
      </c>
    </row>
    <row r="3131" spans="3:4" x14ac:dyDescent="0.25">
      <c r="C3131">
        <v>5.22668</v>
      </c>
      <c r="D3131">
        <v>1403.09852</v>
      </c>
    </row>
    <row r="3132" spans="3:4" x14ac:dyDescent="0.25">
      <c r="C3132">
        <v>5.22844</v>
      </c>
      <c r="D3132">
        <v>1402.0215000000001</v>
      </c>
    </row>
    <row r="3133" spans="3:4" x14ac:dyDescent="0.25">
      <c r="C3133">
        <v>5.2299999999999995</v>
      </c>
      <c r="D3133">
        <v>1400.9533100000001</v>
      </c>
    </row>
    <row r="3134" spans="3:4" x14ac:dyDescent="0.25">
      <c r="C3134">
        <v>5.2317099999999996</v>
      </c>
      <c r="D3134">
        <v>1400.58719</v>
      </c>
    </row>
    <row r="3135" spans="3:4" x14ac:dyDescent="0.25">
      <c r="C3135">
        <v>5.23332</v>
      </c>
      <c r="D3135">
        <v>1398.01025</v>
      </c>
    </row>
    <row r="3136" spans="3:4" x14ac:dyDescent="0.25">
      <c r="C3136">
        <v>5.2349800000000002</v>
      </c>
      <c r="D3136">
        <v>1396.8172300000001</v>
      </c>
    </row>
    <row r="3137" spans="3:4" x14ac:dyDescent="0.25">
      <c r="C3137">
        <v>5.2366899999999994</v>
      </c>
      <c r="D3137">
        <v>1396.38003</v>
      </c>
    </row>
    <row r="3138" spans="3:4" x14ac:dyDescent="0.25">
      <c r="C3138">
        <v>5.23841</v>
      </c>
      <c r="D3138">
        <v>1394.5927799999999</v>
      </c>
    </row>
    <row r="3139" spans="3:4" x14ac:dyDescent="0.25">
      <c r="C3139">
        <v>5.2400099999999998</v>
      </c>
      <c r="D3139">
        <v>1393.7667799999999</v>
      </c>
    </row>
    <row r="3140" spans="3:4" x14ac:dyDescent="0.25">
      <c r="C3140">
        <v>5.2417799999999994</v>
      </c>
      <c r="D3140">
        <v>1393.78432</v>
      </c>
    </row>
    <row r="3141" spans="3:4" x14ac:dyDescent="0.25">
      <c r="C3141">
        <v>5.2432799999999995</v>
      </c>
      <c r="D3141">
        <v>1391.04422</v>
      </c>
    </row>
    <row r="3142" spans="3:4" x14ac:dyDescent="0.25">
      <c r="C3142">
        <v>5.2449399999999997</v>
      </c>
      <c r="D3142">
        <v>1391.09205</v>
      </c>
    </row>
    <row r="3143" spans="3:4" x14ac:dyDescent="0.25">
      <c r="C3143">
        <v>5.2467600000000001</v>
      </c>
      <c r="D3143">
        <v>1391.6060299999999</v>
      </c>
    </row>
    <row r="3144" spans="3:4" x14ac:dyDescent="0.25">
      <c r="C3144">
        <v>5.2484299999999999</v>
      </c>
      <c r="D3144">
        <v>1390.4962700000001</v>
      </c>
    </row>
    <row r="3145" spans="3:4" x14ac:dyDescent="0.25">
      <c r="C3145">
        <v>5.2500299999999998</v>
      </c>
      <c r="D3145">
        <v>1390.75566</v>
      </c>
    </row>
    <row r="3146" spans="3:4" x14ac:dyDescent="0.25">
      <c r="C3146">
        <v>5.2517999999999994</v>
      </c>
      <c r="D3146">
        <v>1390.65273</v>
      </c>
    </row>
    <row r="3147" spans="3:4" x14ac:dyDescent="0.25">
      <c r="C3147">
        <v>5.2532499999999995</v>
      </c>
      <c r="D3147">
        <v>1388.6219599999999</v>
      </c>
    </row>
    <row r="3148" spans="3:4" x14ac:dyDescent="0.25">
      <c r="C3148">
        <v>5.2549599999999996</v>
      </c>
      <c r="D3148">
        <v>1388.64644</v>
      </c>
    </row>
    <row r="3149" spans="3:4" x14ac:dyDescent="0.25">
      <c r="C3149">
        <v>5.2567300000000001</v>
      </c>
      <c r="D3149">
        <v>1389.1471200000001</v>
      </c>
    </row>
    <row r="3150" spans="3:4" x14ac:dyDescent="0.25">
      <c r="C3150">
        <v>5.2583899999999995</v>
      </c>
      <c r="D3150">
        <v>1388.16085</v>
      </c>
    </row>
    <row r="3151" spans="3:4" x14ac:dyDescent="0.25">
      <c r="C3151">
        <v>5.26</v>
      </c>
      <c r="D3151">
        <v>1388.3169700000001</v>
      </c>
    </row>
    <row r="3152" spans="3:4" x14ac:dyDescent="0.25">
      <c r="C3152">
        <v>5.2618200000000002</v>
      </c>
      <c r="D3152">
        <v>1387.5410300000001</v>
      </c>
    </row>
    <row r="3153" spans="3:4" x14ac:dyDescent="0.25">
      <c r="C3153">
        <v>5.2632599999999998</v>
      </c>
      <c r="D3153">
        <v>1386.34041</v>
      </c>
    </row>
    <row r="3154" spans="3:4" x14ac:dyDescent="0.25">
      <c r="C3154">
        <v>5.2649799999999995</v>
      </c>
      <c r="D3154">
        <v>1386.5409</v>
      </c>
    </row>
    <row r="3155" spans="3:4" x14ac:dyDescent="0.25">
      <c r="C3155">
        <v>5.26675</v>
      </c>
      <c r="D3155">
        <v>1386.5337500000001</v>
      </c>
    </row>
    <row r="3156" spans="3:4" x14ac:dyDescent="0.25">
      <c r="C3156">
        <v>5.2683</v>
      </c>
      <c r="D3156">
        <v>1385.7085300000001</v>
      </c>
    </row>
    <row r="3157" spans="3:4" x14ac:dyDescent="0.25">
      <c r="C3157">
        <v>5.2700100000000001</v>
      </c>
      <c r="D3157">
        <v>1386.4199799999999</v>
      </c>
    </row>
    <row r="3158" spans="3:4" x14ac:dyDescent="0.25">
      <c r="C3158">
        <v>5.2717799999999997</v>
      </c>
      <c r="D3158">
        <v>1385.60481</v>
      </c>
    </row>
    <row r="3159" spans="3:4" x14ac:dyDescent="0.25">
      <c r="C3159">
        <v>5.2732799999999997</v>
      </c>
      <c r="D3159">
        <v>1385.21612</v>
      </c>
    </row>
    <row r="3160" spans="3:4" x14ac:dyDescent="0.25">
      <c r="C3160">
        <v>5.2749999999999995</v>
      </c>
      <c r="D3160">
        <v>1385.4116899999999</v>
      </c>
    </row>
    <row r="3161" spans="3:4" x14ac:dyDescent="0.25">
      <c r="C3161">
        <v>5.2767599999999995</v>
      </c>
      <c r="D3161">
        <v>1385.7233900000001</v>
      </c>
    </row>
    <row r="3162" spans="3:4" x14ac:dyDescent="0.25">
      <c r="C3162">
        <v>5.2782599999999995</v>
      </c>
      <c r="D3162">
        <v>1385.4242099999999</v>
      </c>
    </row>
    <row r="3163" spans="3:4" x14ac:dyDescent="0.25">
      <c r="C3163">
        <v>5.2800899999999995</v>
      </c>
      <c r="D3163">
        <v>1386.5545400000001</v>
      </c>
    </row>
    <row r="3164" spans="3:4" x14ac:dyDescent="0.25">
      <c r="C3164">
        <v>5.2817499999999997</v>
      </c>
      <c r="D3164">
        <v>1385.54502</v>
      </c>
    </row>
    <row r="3165" spans="3:4" x14ac:dyDescent="0.25">
      <c r="C3165">
        <v>5.2832999999999997</v>
      </c>
      <c r="D3165">
        <v>1386.0921900000001</v>
      </c>
    </row>
    <row r="3166" spans="3:4" x14ac:dyDescent="0.25">
      <c r="C3166">
        <v>5.2850099999999998</v>
      </c>
      <c r="D3166">
        <v>1386.2827400000001</v>
      </c>
    </row>
    <row r="3167" spans="3:4" x14ac:dyDescent="0.25">
      <c r="C3167">
        <v>5.2867299999999995</v>
      </c>
      <c r="D3167">
        <v>1386.0633600000001</v>
      </c>
    </row>
    <row r="3168" spans="3:4" x14ac:dyDescent="0.25">
      <c r="C3168">
        <v>5.2882799999999994</v>
      </c>
      <c r="D3168">
        <v>1386.0934199999999</v>
      </c>
    </row>
    <row r="3169" spans="3:4" x14ac:dyDescent="0.25">
      <c r="C3169">
        <v>5.2900999999999998</v>
      </c>
      <c r="D3169">
        <v>1386.97542</v>
      </c>
    </row>
    <row r="3170" spans="3:4" x14ac:dyDescent="0.25">
      <c r="C3170">
        <v>5.2917100000000001</v>
      </c>
      <c r="D3170">
        <v>1386.0613499999999</v>
      </c>
    </row>
    <row r="3171" spans="3:4" x14ac:dyDescent="0.25">
      <c r="C3171">
        <v>5.2933199999999996</v>
      </c>
      <c r="D3171">
        <v>1386.3838800000001</v>
      </c>
    </row>
    <row r="3172" spans="3:4" x14ac:dyDescent="0.25">
      <c r="C3172">
        <v>5.2950299999999997</v>
      </c>
      <c r="D3172">
        <v>1385.7276400000001</v>
      </c>
    </row>
    <row r="3173" spans="3:4" x14ac:dyDescent="0.25">
      <c r="C3173">
        <v>5.2966899999999999</v>
      </c>
      <c r="D3173">
        <v>1385.3853200000001</v>
      </c>
    </row>
    <row r="3174" spans="3:4" x14ac:dyDescent="0.25">
      <c r="C3174">
        <v>5.2982999999999993</v>
      </c>
      <c r="D3174">
        <v>1385.3875499999999</v>
      </c>
    </row>
    <row r="3175" spans="3:4" x14ac:dyDescent="0.25">
      <c r="C3175">
        <v>5.3001199999999997</v>
      </c>
      <c r="D3175">
        <v>1385.54782</v>
      </c>
    </row>
    <row r="3176" spans="3:4" x14ac:dyDescent="0.25">
      <c r="C3176">
        <v>5.3017300000000001</v>
      </c>
      <c r="D3176">
        <v>1385.0806700000001</v>
      </c>
    </row>
    <row r="3177" spans="3:4" x14ac:dyDescent="0.25">
      <c r="C3177">
        <v>5.3033899999999994</v>
      </c>
      <c r="D3177">
        <v>1385.5558599999999</v>
      </c>
    </row>
    <row r="3178" spans="3:4" x14ac:dyDescent="0.25">
      <c r="C3178">
        <v>5.3050499999999996</v>
      </c>
      <c r="D3178">
        <v>1384.2430300000001</v>
      </c>
    </row>
    <row r="3179" spans="3:4" x14ac:dyDescent="0.25">
      <c r="C3179">
        <v>5.3066599999999999</v>
      </c>
      <c r="D3179">
        <v>1383.75062</v>
      </c>
    </row>
    <row r="3180" spans="3:4" x14ac:dyDescent="0.25">
      <c r="C3180">
        <v>5.3083200000000001</v>
      </c>
      <c r="D3180">
        <v>1383.9942599999999</v>
      </c>
    </row>
    <row r="3181" spans="3:4" x14ac:dyDescent="0.25">
      <c r="C3181">
        <v>5.3101399999999996</v>
      </c>
      <c r="D3181">
        <v>1383.94598</v>
      </c>
    </row>
    <row r="3182" spans="3:4" x14ac:dyDescent="0.25">
      <c r="C3182">
        <v>5.3116899999999996</v>
      </c>
      <c r="D3182">
        <v>1383.13517</v>
      </c>
    </row>
    <row r="3183" spans="3:4" x14ac:dyDescent="0.25">
      <c r="C3183">
        <v>5.3134100000000002</v>
      </c>
      <c r="D3183">
        <v>1383.6891599999999</v>
      </c>
    </row>
    <row r="3184" spans="3:4" x14ac:dyDescent="0.25">
      <c r="C3184">
        <v>5.3149600000000001</v>
      </c>
      <c r="D3184">
        <v>1382.05033</v>
      </c>
    </row>
    <row r="3185" spans="3:4" x14ac:dyDescent="0.25">
      <c r="C3185">
        <v>5.3166700000000002</v>
      </c>
      <c r="D3185">
        <v>1382.88148</v>
      </c>
    </row>
    <row r="3186" spans="3:4" x14ac:dyDescent="0.25">
      <c r="C3186">
        <v>5.31839</v>
      </c>
      <c r="D3186">
        <v>1384.0380700000001</v>
      </c>
    </row>
    <row r="3187" spans="3:4" x14ac:dyDescent="0.25">
      <c r="C3187">
        <v>5.3201000000000001</v>
      </c>
      <c r="D3187">
        <v>1383.6725100000001</v>
      </c>
    </row>
    <row r="3188" spans="3:4" x14ac:dyDescent="0.25">
      <c r="C3188">
        <v>5.3216599999999996</v>
      </c>
      <c r="D3188">
        <v>1383.58925</v>
      </c>
    </row>
    <row r="3189" spans="3:4" x14ac:dyDescent="0.25">
      <c r="C3189">
        <v>5.3234300000000001</v>
      </c>
      <c r="D3189">
        <v>1383.82763</v>
      </c>
    </row>
    <row r="3190" spans="3:4" x14ac:dyDescent="0.25">
      <c r="C3190">
        <v>5.32498</v>
      </c>
      <c r="D3190">
        <v>1382.35744</v>
      </c>
    </row>
    <row r="3191" spans="3:4" x14ac:dyDescent="0.25">
      <c r="C3191">
        <v>5.3266399999999994</v>
      </c>
      <c r="D3191">
        <v>1382.45244</v>
      </c>
    </row>
    <row r="3192" spans="3:4" x14ac:dyDescent="0.25">
      <c r="C3192">
        <v>5.3284099999999999</v>
      </c>
      <c r="D3192">
        <v>1382.38762</v>
      </c>
    </row>
    <row r="3193" spans="3:4" x14ac:dyDescent="0.25">
      <c r="C3193">
        <v>5.3300700000000001</v>
      </c>
      <c r="D3193">
        <v>1381.3827900000001</v>
      </c>
    </row>
    <row r="3194" spans="3:4" x14ac:dyDescent="0.25">
      <c r="C3194">
        <v>5.33162</v>
      </c>
      <c r="D3194">
        <v>1381.14084</v>
      </c>
    </row>
    <row r="3195" spans="3:4" x14ac:dyDescent="0.25">
      <c r="C3195">
        <v>5.3334399999999995</v>
      </c>
      <c r="D3195">
        <v>1381.4721999999999</v>
      </c>
    </row>
    <row r="3196" spans="3:4" x14ac:dyDescent="0.25">
      <c r="C3196">
        <v>5.3349399999999996</v>
      </c>
      <c r="D3196">
        <v>1380.3657900000001</v>
      </c>
    </row>
    <row r="3197" spans="3:4" x14ac:dyDescent="0.25">
      <c r="C3197">
        <v>5.3366600000000002</v>
      </c>
      <c r="D3197">
        <v>1380.83674</v>
      </c>
    </row>
    <row r="3198" spans="3:4" x14ac:dyDescent="0.25">
      <c r="C3198">
        <v>5.3384299999999998</v>
      </c>
      <c r="D3198">
        <v>1381.1174799999999</v>
      </c>
    </row>
    <row r="3199" spans="3:4" x14ac:dyDescent="0.25">
      <c r="C3199">
        <v>5.3399799999999997</v>
      </c>
      <c r="D3199">
        <v>1380.0719799999999</v>
      </c>
    </row>
    <row r="3200" spans="3:4" x14ac:dyDescent="0.25">
      <c r="C3200">
        <v>5.3416399999999999</v>
      </c>
      <c r="D3200">
        <v>1380.2723599999999</v>
      </c>
    </row>
    <row r="3201" spans="3:4" x14ac:dyDescent="0.25">
      <c r="C3201">
        <v>5.3434599999999994</v>
      </c>
      <c r="D3201">
        <v>1380.1592599999999</v>
      </c>
    </row>
    <row r="3202" spans="3:4" x14ac:dyDescent="0.25">
      <c r="C3202">
        <v>5.3449599999999995</v>
      </c>
      <c r="D3202">
        <v>1379.60438</v>
      </c>
    </row>
    <row r="3203" spans="3:4" x14ac:dyDescent="0.25">
      <c r="C3203">
        <v>5.3466800000000001</v>
      </c>
      <c r="D3203">
        <v>1380.1352300000001</v>
      </c>
    </row>
    <row r="3204" spans="3:4" x14ac:dyDescent="0.25">
      <c r="C3204">
        <v>5.3484400000000001</v>
      </c>
      <c r="D3204">
        <v>1380.7936</v>
      </c>
    </row>
    <row r="3205" spans="3:4" x14ac:dyDescent="0.25">
      <c r="C3205">
        <v>5.35</v>
      </c>
      <c r="D3205">
        <v>1379.9223300000001</v>
      </c>
    </row>
    <row r="3206" spans="3:4" x14ac:dyDescent="0.25">
      <c r="C3206">
        <v>5.3516599999999999</v>
      </c>
      <c r="D3206">
        <v>1380.8874800000001</v>
      </c>
    </row>
    <row r="3207" spans="3:4" x14ac:dyDescent="0.25">
      <c r="C3207">
        <v>5.3534199999999998</v>
      </c>
      <c r="D3207">
        <v>1380.73739</v>
      </c>
    </row>
    <row r="3208" spans="3:4" x14ac:dyDescent="0.25">
      <c r="C3208">
        <v>5.3549799999999994</v>
      </c>
      <c r="D3208">
        <v>1380.6865399999999</v>
      </c>
    </row>
    <row r="3209" spans="3:4" x14ac:dyDescent="0.25">
      <c r="C3209">
        <v>5.3567499999999999</v>
      </c>
      <c r="D3209">
        <v>1381.1508899999999</v>
      </c>
    </row>
    <row r="3210" spans="3:4" x14ac:dyDescent="0.25">
      <c r="C3210">
        <v>5.35846</v>
      </c>
      <c r="D3210">
        <v>1381.8089299999999</v>
      </c>
    </row>
    <row r="3211" spans="3:4" x14ac:dyDescent="0.25">
      <c r="C3211">
        <v>5.3600099999999999</v>
      </c>
      <c r="D3211">
        <v>1381.72399</v>
      </c>
    </row>
    <row r="3212" spans="3:4" x14ac:dyDescent="0.25">
      <c r="C3212">
        <v>5.3617299999999997</v>
      </c>
      <c r="D3212">
        <v>1382.94965</v>
      </c>
    </row>
    <row r="3213" spans="3:4" x14ac:dyDescent="0.25">
      <c r="C3213">
        <v>5.3634399999999998</v>
      </c>
      <c r="D3213">
        <v>1382.95379</v>
      </c>
    </row>
    <row r="3214" spans="3:4" x14ac:dyDescent="0.25">
      <c r="C3214">
        <v>5.3650000000000002</v>
      </c>
      <c r="D3214">
        <v>1383.27442</v>
      </c>
    </row>
    <row r="3215" spans="3:4" x14ac:dyDescent="0.25">
      <c r="C3215">
        <v>5.3667099999999994</v>
      </c>
      <c r="D3215">
        <v>1383.9517900000001</v>
      </c>
    </row>
    <row r="3216" spans="3:4" x14ac:dyDescent="0.25">
      <c r="C3216">
        <v>5.3684199999999995</v>
      </c>
      <c r="D3216">
        <v>1384.26181</v>
      </c>
    </row>
    <row r="3217" spans="3:4" x14ac:dyDescent="0.25">
      <c r="C3217">
        <v>5.36998</v>
      </c>
      <c r="D3217">
        <v>1384.6315099999999</v>
      </c>
    </row>
    <row r="3218" spans="3:4" x14ac:dyDescent="0.25">
      <c r="C3218">
        <v>5.3717999999999995</v>
      </c>
      <c r="D3218">
        <v>1385.6282799999999</v>
      </c>
    </row>
    <row r="3219" spans="3:4" x14ac:dyDescent="0.25">
      <c r="C3219">
        <v>5.3734099999999998</v>
      </c>
      <c r="D3219">
        <v>1385.05943</v>
      </c>
    </row>
    <row r="3220" spans="3:4" x14ac:dyDescent="0.25">
      <c r="C3220">
        <v>5.3749599999999997</v>
      </c>
      <c r="D3220">
        <v>1385.4399699999999</v>
      </c>
    </row>
    <row r="3221" spans="3:4" x14ac:dyDescent="0.25">
      <c r="C3221">
        <v>5.3766699999999998</v>
      </c>
      <c r="D3221">
        <v>1384.83178</v>
      </c>
    </row>
    <row r="3222" spans="3:4" x14ac:dyDescent="0.25">
      <c r="C3222">
        <v>5.3783399999999997</v>
      </c>
      <c r="D3222">
        <v>1384.67029</v>
      </c>
    </row>
    <row r="3223" spans="3:4" x14ac:dyDescent="0.25">
      <c r="C3223">
        <v>5.3799399999999995</v>
      </c>
      <c r="D3223">
        <v>1384.8826300000001</v>
      </c>
    </row>
    <row r="3224" spans="3:4" x14ac:dyDescent="0.25">
      <c r="C3224">
        <v>5.3817599999999999</v>
      </c>
      <c r="D3224">
        <v>1384.6423500000001</v>
      </c>
    </row>
    <row r="3225" spans="3:4" x14ac:dyDescent="0.25">
      <c r="C3225">
        <v>5.3833700000000002</v>
      </c>
      <c r="D3225">
        <v>1383.79008</v>
      </c>
    </row>
    <row r="3226" spans="3:4" x14ac:dyDescent="0.25">
      <c r="C3226">
        <v>5.3849799999999997</v>
      </c>
      <c r="D3226">
        <v>1383.61014</v>
      </c>
    </row>
    <row r="3227" spans="3:4" x14ac:dyDescent="0.25">
      <c r="C3227">
        <v>5.3866399999999999</v>
      </c>
      <c r="D3227">
        <v>1382.1129100000001</v>
      </c>
    </row>
    <row r="3228" spans="3:4" x14ac:dyDescent="0.25">
      <c r="C3228">
        <v>5.38835</v>
      </c>
      <c r="D3228">
        <v>1381.7891500000001</v>
      </c>
    </row>
    <row r="3229" spans="3:4" x14ac:dyDescent="0.25">
      <c r="C3229">
        <v>5.3900100000000002</v>
      </c>
      <c r="D3229">
        <v>1382.4036000000001</v>
      </c>
    </row>
    <row r="3230" spans="3:4" x14ac:dyDescent="0.25">
      <c r="C3230">
        <v>5.3918400000000002</v>
      </c>
      <c r="D3230">
        <v>1382.0340100000001</v>
      </c>
    </row>
    <row r="3231" spans="3:4" x14ac:dyDescent="0.25">
      <c r="C3231">
        <v>5.3933399999999994</v>
      </c>
      <c r="D3231">
        <v>1380.9027900000001</v>
      </c>
    </row>
    <row r="3232" spans="3:4" x14ac:dyDescent="0.25">
      <c r="C3232">
        <v>5.3949999999999996</v>
      </c>
      <c r="D3232">
        <v>1381.0475200000001</v>
      </c>
    </row>
    <row r="3233" spans="3:4" x14ac:dyDescent="0.25">
      <c r="C3233">
        <v>5.3966599999999998</v>
      </c>
      <c r="D3233">
        <v>1379.61689</v>
      </c>
    </row>
    <row r="3234" spans="3:4" x14ac:dyDescent="0.25">
      <c r="C3234">
        <v>5.3983699999999999</v>
      </c>
      <c r="D3234">
        <v>1379.66059</v>
      </c>
    </row>
    <row r="3235" spans="3:4" x14ac:dyDescent="0.25">
      <c r="C3235">
        <v>5.4000899999999996</v>
      </c>
      <c r="D3235">
        <v>1379.94256</v>
      </c>
    </row>
    <row r="3236" spans="3:4" x14ac:dyDescent="0.25">
      <c r="C3236">
        <v>5.4017999999999997</v>
      </c>
      <c r="D3236">
        <v>1379.2434000000001</v>
      </c>
    </row>
    <row r="3237" spans="3:4" x14ac:dyDescent="0.25">
      <c r="C3237">
        <v>5.4032999999999998</v>
      </c>
      <c r="D3237">
        <v>1378.03495</v>
      </c>
    </row>
    <row r="3238" spans="3:4" x14ac:dyDescent="0.25">
      <c r="C3238">
        <v>5.4050699999999994</v>
      </c>
      <c r="D3238">
        <v>1378.1006600000001</v>
      </c>
    </row>
    <row r="3239" spans="3:4" x14ac:dyDescent="0.25">
      <c r="C3239">
        <v>5.4066200000000002</v>
      </c>
      <c r="D3239">
        <v>1376.44004</v>
      </c>
    </row>
    <row r="3240" spans="3:4" x14ac:dyDescent="0.25">
      <c r="C3240">
        <v>5.4083899999999998</v>
      </c>
      <c r="D3240">
        <v>1376.74559</v>
      </c>
    </row>
    <row r="3241" spans="3:4" x14ac:dyDescent="0.25">
      <c r="C3241">
        <v>5.4100999999999999</v>
      </c>
      <c r="D3241">
        <v>1377.25018</v>
      </c>
    </row>
    <row r="3242" spans="3:4" x14ac:dyDescent="0.25">
      <c r="C3242">
        <v>5.4117099999999994</v>
      </c>
      <c r="D3242">
        <v>1376.0015000000001</v>
      </c>
    </row>
    <row r="3243" spans="3:4" x14ac:dyDescent="0.25">
      <c r="C3243">
        <v>5.4133199999999997</v>
      </c>
      <c r="D3243">
        <v>1376.18244</v>
      </c>
    </row>
    <row r="3244" spans="3:4" x14ac:dyDescent="0.25">
      <c r="C3244">
        <v>5.4150900000000002</v>
      </c>
      <c r="D3244">
        <v>1376.5246400000001</v>
      </c>
    </row>
    <row r="3245" spans="3:4" x14ac:dyDescent="0.25">
      <c r="C3245">
        <v>5.4166400000000001</v>
      </c>
      <c r="D3245">
        <v>1375.25674</v>
      </c>
    </row>
    <row r="3246" spans="3:4" x14ac:dyDescent="0.25">
      <c r="C3246">
        <v>5.4183500000000002</v>
      </c>
      <c r="D3246">
        <v>1376.14779</v>
      </c>
    </row>
    <row r="3247" spans="3:4" x14ac:dyDescent="0.25">
      <c r="C3247">
        <v>5.4201199999999998</v>
      </c>
      <c r="D3247">
        <v>1377.24269</v>
      </c>
    </row>
    <row r="3248" spans="3:4" x14ac:dyDescent="0.25">
      <c r="C3248">
        <v>5.4216799999999994</v>
      </c>
      <c r="D3248">
        <v>1376.24938</v>
      </c>
    </row>
    <row r="3249" spans="3:4" x14ac:dyDescent="0.25">
      <c r="C3249">
        <v>5.4233399999999996</v>
      </c>
      <c r="D3249">
        <v>1377.48118</v>
      </c>
    </row>
    <row r="3250" spans="3:4" x14ac:dyDescent="0.25">
      <c r="C3250">
        <v>5.42516</v>
      </c>
      <c r="D3250">
        <v>1377.73253</v>
      </c>
    </row>
    <row r="3251" spans="3:4" x14ac:dyDescent="0.25">
      <c r="C3251">
        <v>5.4265999999999996</v>
      </c>
      <c r="D3251">
        <v>1376.66713</v>
      </c>
    </row>
    <row r="3252" spans="3:4" x14ac:dyDescent="0.25">
      <c r="C3252">
        <v>5.4283199999999994</v>
      </c>
      <c r="D3252">
        <v>1377.23945</v>
      </c>
    </row>
    <row r="3253" spans="3:4" x14ac:dyDescent="0.25">
      <c r="C3253">
        <v>5.4300299999999995</v>
      </c>
      <c r="D3253">
        <v>1377.2773400000001</v>
      </c>
    </row>
    <row r="3254" spans="3:4" x14ac:dyDescent="0.25">
      <c r="C3254">
        <v>5.4316399999999998</v>
      </c>
      <c r="D3254">
        <v>1376.4689900000001</v>
      </c>
    </row>
    <row r="3255" spans="3:4" x14ac:dyDescent="0.25">
      <c r="C3255">
        <v>5.4333499999999999</v>
      </c>
      <c r="D3255">
        <v>1377.3091899999999</v>
      </c>
    </row>
    <row r="3256" spans="3:4" x14ac:dyDescent="0.25">
      <c r="C3256">
        <v>5.4351199999999995</v>
      </c>
      <c r="D3256">
        <v>1376.4977100000001</v>
      </c>
    </row>
    <row r="3257" spans="3:4" x14ac:dyDescent="0.25">
      <c r="C3257">
        <v>5.4366199999999996</v>
      </c>
      <c r="D3257">
        <v>1375.59313</v>
      </c>
    </row>
    <row r="3258" spans="3:4" x14ac:dyDescent="0.25">
      <c r="C3258">
        <v>5.4382799999999998</v>
      </c>
      <c r="D3258">
        <v>1375.5025000000001</v>
      </c>
    </row>
    <row r="3259" spans="3:4" x14ac:dyDescent="0.25">
      <c r="C3259">
        <v>5.4400499999999994</v>
      </c>
      <c r="D3259">
        <v>1375.07781</v>
      </c>
    </row>
    <row r="3260" spans="3:4" x14ac:dyDescent="0.25">
      <c r="C3260">
        <v>5.4416000000000002</v>
      </c>
      <c r="D3260">
        <v>1374.32143</v>
      </c>
    </row>
    <row r="3261" spans="3:4" x14ac:dyDescent="0.25">
      <c r="C3261">
        <v>5.4434199999999997</v>
      </c>
      <c r="D3261">
        <v>1374.9188899999999</v>
      </c>
    </row>
    <row r="3262" spans="3:4" x14ac:dyDescent="0.25">
      <c r="C3262">
        <v>5.4451399999999994</v>
      </c>
      <c r="D3262">
        <v>1373.9494999999999</v>
      </c>
    </row>
    <row r="3263" spans="3:4" x14ac:dyDescent="0.25">
      <c r="C3263">
        <v>5.4466399999999995</v>
      </c>
      <c r="D3263">
        <v>1372.8151499999999</v>
      </c>
    </row>
    <row r="3264" spans="3:4" x14ac:dyDescent="0.25">
      <c r="C3264">
        <v>5.4482999999999997</v>
      </c>
      <c r="D3264">
        <v>1371.7838400000001</v>
      </c>
    </row>
    <row r="3265" spans="3:4" x14ac:dyDescent="0.25">
      <c r="C3265">
        <v>5.4500700000000002</v>
      </c>
      <c r="D3265">
        <v>1371.17788</v>
      </c>
    </row>
    <row r="3266" spans="3:4" x14ac:dyDescent="0.25">
      <c r="C3266">
        <v>5.4516200000000001</v>
      </c>
      <c r="D3266">
        <v>1370.1573000000001</v>
      </c>
    </row>
    <row r="3267" spans="3:4" x14ac:dyDescent="0.25">
      <c r="C3267">
        <v>5.4534399999999996</v>
      </c>
      <c r="D3267">
        <v>1369.9763600000001</v>
      </c>
    </row>
    <row r="3268" spans="3:4" x14ac:dyDescent="0.25">
      <c r="C3268">
        <v>5.4550999999999998</v>
      </c>
      <c r="D3268">
        <v>1367.9979000000001</v>
      </c>
    </row>
    <row r="3269" spans="3:4" x14ac:dyDescent="0.25">
      <c r="C3269">
        <v>5.4566599999999994</v>
      </c>
      <c r="D3269">
        <v>1366.3610799999999</v>
      </c>
    </row>
    <row r="3270" spans="3:4" x14ac:dyDescent="0.25">
      <c r="C3270">
        <v>5.4583199999999996</v>
      </c>
      <c r="D3270">
        <v>1364.47057</v>
      </c>
    </row>
    <row r="3271" spans="3:4" x14ac:dyDescent="0.25">
      <c r="C3271">
        <v>5.4600299999999997</v>
      </c>
      <c r="D3271">
        <v>1363.3817100000001</v>
      </c>
    </row>
    <row r="3272" spans="3:4" x14ac:dyDescent="0.25">
      <c r="C3272">
        <v>5.4616400000000001</v>
      </c>
      <c r="D3272">
        <v>1362.7764199999999</v>
      </c>
    </row>
    <row r="3273" spans="3:4" x14ac:dyDescent="0.25">
      <c r="C3273">
        <v>5.4635099999999994</v>
      </c>
      <c r="D3273">
        <v>1362.0131100000001</v>
      </c>
    </row>
    <row r="3274" spans="3:4" x14ac:dyDescent="0.25">
      <c r="C3274">
        <v>5.4650699999999999</v>
      </c>
      <c r="D3274">
        <v>1360.2484400000001</v>
      </c>
    </row>
    <row r="3275" spans="3:4" x14ac:dyDescent="0.25">
      <c r="C3275">
        <v>5.4666800000000002</v>
      </c>
      <c r="D3275">
        <v>1360.1866399999999</v>
      </c>
    </row>
    <row r="3276" spans="3:4" x14ac:dyDescent="0.25">
      <c r="C3276">
        <v>5.4683399999999995</v>
      </c>
      <c r="D3276">
        <v>1358.4038599999999</v>
      </c>
    </row>
    <row r="3277" spans="3:4" x14ac:dyDescent="0.25">
      <c r="C3277">
        <v>5.47</v>
      </c>
      <c r="D3277">
        <v>1357.8042800000001</v>
      </c>
    </row>
    <row r="3278" spans="3:4" x14ac:dyDescent="0.25">
      <c r="C3278">
        <v>5.47166</v>
      </c>
      <c r="D3278">
        <v>1357.81646</v>
      </c>
    </row>
    <row r="3279" spans="3:4" x14ac:dyDescent="0.25">
      <c r="C3279">
        <v>5.4734799999999995</v>
      </c>
      <c r="D3279">
        <v>1357.26504</v>
      </c>
    </row>
    <row r="3280" spans="3:4" x14ac:dyDescent="0.25">
      <c r="C3280">
        <v>5.4749799999999995</v>
      </c>
      <c r="D3280">
        <v>1355.8422399999999</v>
      </c>
    </row>
    <row r="3281" spans="3:4" x14ac:dyDescent="0.25">
      <c r="C3281">
        <v>5.4766899999999996</v>
      </c>
      <c r="D3281">
        <v>1356.46351</v>
      </c>
    </row>
    <row r="3282" spans="3:4" x14ac:dyDescent="0.25">
      <c r="C3282">
        <v>5.4783499999999998</v>
      </c>
      <c r="D3282">
        <v>1354.5030400000001</v>
      </c>
    </row>
    <row r="3283" spans="3:4" x14ac:dyDescent="0.25">
      <c r="C3283">
        <v>5.4799600000000002</v>
      </c>
      <c r="D3283">
        <v>1353.97207</v>
      </c>
    </row>
    <row r="3284" spans="3:4" x14ac:dyDescent="0.25">
      <c r="C3284">
        <v>5.4817299999999998</v>
      </c>
      <c r="D3284">
        <v>1354.0387900000001</v>
      </c>
    </row>
    <row r="3285" spans="3:4" x14ac:dyDescent="0.25">
      <c r="C3285">
        <v>5.4834399999999999</v>
      </c>
      <c r="D3285">
        <v>1352.4812099999999</v>
      </c>
    </row>
    <row r="3286" spans="3:4" x14ac:dyDescent="0.25">
      <c r="C3286">
        <v>5.4849999999999994</v>
      </c>
      <c r="D3286">
        <v>1351.6391100000001</v>
      </c>
    </row>
    <row r="3287" spans="3:4" x14ac:dyDescent="0.25">
      <c r="C3287">
        <v>5.4867099999999995</v>
      </c>
      <c r="D3287">
        <v>1351.6628000000001</v>
      </c>
    </row>
    <row r="3288" spans="3:4" x14ac:dyDescent="0.25">
      <c r="C3288">
        <v>5.4883199999999999</v>
      </c>
      <c r="D3288">
        <v>1349.5617400000001</v>
      </c>
    </row>
    <row r="3289" spans="3:4" x14ac:dyDescent="0.25">
      <c r="C3289">
        <v>5.4899800000000001</v>
      </c>
      <c r="D3289">
        <v>1349.4561200000001</v>
      </c>
    </row>
    <row r="3290" spans="3:4" x14ac:dyDescent="0.25">
      <c r="C3290">
        <v>5.4917499999999997</v>
      </c>
      <c r="D3290">
        <v>1350.0226299999999</v>
      </c>
    </row>
    <row r="3291" spans="3:4" x14ac:dyDescent="0.25">
      <c r="C3291">
        <v>5.4933499999999995</v>
      </c>
      <c r="D3291">
        <v>1348.6182699999999</v>
      </c>
    </row>
    <row r="3292" spans="3:4" x14ac:dyDescent="0.25">
      <c r="C3292">
        <v>5.4949599999999998</v>
      </c>
      <c r="D3292">
        <v>1348.8664900000001</v>
      </c>
    </row>
    <row r="3293" spans="3:4" x14ac:dyDescent="0.25">
      <c r="C3293">
        <v>5.4967800000000002</v>
      </c>
      <c r="D3293">
        <v>1349.24836</v>
      </c>
    </row>
    <row r="3294" spans="3:4" x14ac:dyDescent="0.25">
      <c r="C3294">
        <v>5.4983399999999998</v>
      </c>
      <c r="D3294">
        <v>1347.71336</v>
      </c>
    </row>
    <row r="3295" spans="3:4" x14ac:dyDescent="0.25">
      <c r="C3295">
        <v>5.5</v>
      </c>
      <c r="D3295">
        <v>1347.91821</v>
      </c>
    </row>
    <row r="3296" spans="3:4" x14ac:dyDescent="0.25">
      <c r="C3296">
        <v>5.5017100000000001</v>
      </c>
      <c r="D3296">
        <v>1347.9949899999999</v>
      </c>
    </row>
    <row r="3297" spans="3:4" x14ac:dyDescent="0.25">
      <c r="C3297">
        <v>5.5033699999999994</v>
      </c>
      <c r="D3297">
        <v>1347.11646</v>
      </c>
    </row>
    <row r="3298" spans="3:4" x14ac:dyDescent="0.25">
      <c r="C3298">
        <v>5.5049799999999998</v>
      </c>
      <c r="D3298">
        <v>1347.8391999999999</v>
      </c>
    </row>
    <row r="3299" spans="3:4" x14ac:dyDescent="0.25">
      <c r="C3299">
        <v>5.5068000000000001</v>
      </c>
      <c r="D3299">
        <v>1348.0419300000001</v>
      </c>
    </row>
    <row r="3300" spans="3:4" x14ac:dyDescent="0.25">
      <c r="C3300">
        <v>5.5083000000000002</v>
      </c>
      <c r="D3300">
        <v>1347.0613599999999</v>
      </c>
    </row>
    <row r="3301" spans="3:4" x14ac:dyDescent="0.25">
      <c r="C3301">
        <v>5.5099599999999995</v>
      </c>
      <c r="D3301">
        <v>1347.8368499999999</v>
      </c>
    </row>
    <row r="3302" spans="3:4" x14ac:dyDescent="0.25">
      <c r="C3302">
        <v>5.51173</v>
      </c>
      <c r="D3302">
        <v>1348.26791</v>
      </c>
    </row>
    <row r="3303" spans="3:4" x14ac:dyDescent="0.25">
      <c r="C3303">
        <v>5.5133399999999995</v>
      </c>
      <c r="D3303">
        <v>1348.0730000000001</v>
      </c>
    </row>
    <row r="3304" spans="3:4" x14ac:dyDescent="0.25">
      <c r="C3304">
        <v>5.5150499999999996</v>
      </c>
      <c r="D3304">
        <v>1349.34872</v>
      </c>
    </row>
    <row r="3305" spans="3:4" x14ac:dyDescent="0.25">
      <c r="C3305">
        <v>5.5168699999999999</v>
      </c>
      <c r="D3305">
        <v>1349.5742499999999</v>
      </c>
    </row>
    <row r="3306" spans="3:4" x14ac:dyDescent="0.25">
      <c r="C3306">
        <v>5.5182599999999997</v>
      </c>
      <c r="D3306">
        <v>1348.94136</v>
      </c>
    </row>
    <row r="3307" spans="3:4" x14ac:dyDescent="0.25">
      <c r="C3307">
        <v>5.5199799999999994</v>
      </c>
      <c r="D3307">
        <v>1349.47423</v>
      </c>
    </row>
    <row r="3308" spans="3:4" x14ac:dyDescent="0.25">
      <c r="C3308">
        <v>5.5217499999999999</v>
      </c>
      <c r="D3308">
        <v>1349.4778100000001</v>
      </c>
    </row>
    <row r="3309" spans="3:4" x14ac:dyDescent="0.25">
      <c r="C3309">
        <v>5.5232999999999999</v>
      </c>
      <c r="D3309">
        <v>1349.41779</v>
      </c>
    </row>
    <row r="3310" spans="3:4" x14ac:dyDescent="0.25">
      <c r="C3310">
        <v>5.5250699999999995</v>
      </c>
      <c r="D3310">
        <v>1350.3250499999999</v>
      </c>
    </row>
    <row r="3311" spans="3:4" x14ac:dyDescent="0.25">
      <c r="C3311">
        <v>5.52684</v>
      </c>
      <c r="D3311">
        <v>1349.42841</v>
      </c>
    </row>
    <row r="3312" spans="3:4" x14ac:dyDescent="0.25">
      <c r="C3312">
        <v>5.5282299999999998</v>
      </c>
      <c r="D3312">
        <v>1348.3247899999999</v>
      </c>
    </row>
    <row r="3313" spans="3:4" x14ac:dyDescent="0.25">
      <c r="C3313">
        <v>5.5299999999999994</v>
      </c>
      <c r="D3313">
        <v>1348.3448000000001</v>
      </c>
    </row>
    <row r="3314" spans="3:4" x14ac:dyDescent="0.25">
      <c r="C3314">
        <v>5.5317099999999995</v>
      </c>
      <c r="D3314">
        <v>1348.5186900000001</v>
      </c>
    </row>
    <row r="3315" spans="3:4" x14ac:dyDescent="0.25">
      <c r="C3315">
        <v>5.5333199999999998</v>
      </c>
      <c r="D3315">
        <v>1348.59122</v>
      </c>
    </row>
    <row r="3316" spans="3:4" x14ac:dyDescent="0.25">
      <c r="C3316">
        <v>5.5350899999999994</v>
      </c>
      <c r="D3316">
        <v>1348.89822</v>
      </c>
    </row>
    <row r="3317" spans="3:4" x14ac:dyDescent="0.25">
      <c r="C3317">
        <v>5.5366900000000001</v>
      </c>
      <c r="D3317">
        <v>1347.19424</v>
      </c>
    </row>
    <row r="3318" spans="3:4" x14ac:dyDescent="0.25">
      <c r="C3318">
        <v>5.5382999999999996</v>
      </c>
      <c r="D3318">
        <v>1346.9441200000001</v>
      </c>
    </row>
    <row r="3319" spans="3:4" x14ac:dyDescent="0.25">
      <c r="C3319">
        <v>5.5400099999999997</v>
      </c>
      <c r="D3319">
        <v>1346.1534300000001</v>
      </c>
    </row>
    <row r="3320" spans="3:4" x14ac:dyDescent="0.25">
      <c r="C3320">
        <v>5.5417299999999994</v>
      </c>
      <c r="D3320">
        <v>1345.6722</v>
      </c>
    </row>
    <row r="3321" spans="3:4" x14ac:dyDescent="0.25">
      <c r="C3321">
        <v>5.5433399999999997</v>
      </c>
      <c r="D3321">
        <v>1345.6008999999999</v>
      </c>
    </row>
    <row r="3322" spans="3:4" x14ac:dyDescent="0.25">
      <c r="C3322">
        <v>5.5450999999999997</v>
      </c>
      <c r="D3322">
        <v>1345.5048899999999</v>
      </c>
    </row>
    <row r="3323" spans="3:4" x14ac:dyDescent="0.25">
      <c r="C3323">
        <v>5.5466600000000001</v>
      </c>
      <c r="D3323">
        <v>1344.20838</v>
      </c>
    </row>
    <row r="3324" spans="3:4" x14ac:dyDescent="0.25">
      <c r="C3324">
        <v>5.5483199999999995</v>
      </c>
      <c r="D3324">
        <v>1344.8311000000001</v>
      </c>
    </row>
    <row r="3325" spans="3:4" x14ac:dyDescent="0.25">
      <c r="C3325">
        <v>5.5500299999999996</v>
      </c>
      <c r="D3325">
        <v>1344.39211</v>
      </c>
    </row>
    <row r="3326" spans="3:4" x14ac:dyDescent="0.25">
      <c r="C3326">
        <v>5.5516899999999998</v>
      </c>
      <c r="D3326">
        <v>1344.6196500000001</v>
      </c>
    </row>
    <row r="3327" spans="3:4" x14ac:dyDescent="0.25">
      <c r="C3327">
        <v>5.55335</v>
      </c>
      <c r="D3327">
        <v>1345.09485</v>
      </c>
    </row>
    <row r="3328" spans="3:4" x14ac:dyDescent="0.25">
      <c r="C3328">
        <v>5.5550699999999997</v>
      </c>
      <c r="D3328">
        <v>1344.47414</v>
      </c>
    </row>
    <row r="3329" spans="3:4" x14ac:dyDescent="0.25">
      <c r="C3329">
        <v>5.5566199999999997</v>
      </c>
      <c r="D3329">
        <v>1343.5449799999999</v>
      </c>
    </row>
    <row r="3330" spans="3:4" x14ac:dyDescent="0.25">
      <c r="C3330">
        <v>5.5583399999999994</v>
      </c>
      <c r="D3330">
        <v>1344.1517200000001</v>
      </c>
    </row>
    <row r="3331" spans="3:4" x14ac:dyDescent="0.25">
      <c r="C3331">
        <v>5.56</v>
      </c>
      <c r="D3331">
        <v>1342.9865199999999</v>
      </c>
    </row>
    <row r="3332" spans="3:4" x14ac:dyDescent="0.25">
      <c r="C3332">
        <v>5.5617099999999997</v>
      </c>
      <c r="D3332">
        <v>1342.99647</v>
      </c>
    </row>
    <row r="3333" spans="3:4" x14ac:dyDescent="0.25">
      <c r="C3333">
        <v>5.5633699999999999</v>
      </c>
      <c r="D3333">
        <v>1343.4460799999999</v>
      </c>
    </row>
    <row r="3334" spans="3:4" x14ac:dyDescent="0.25">
      <c r="C3334">
        <v>5.5650300000000001</v>
      </c>
      <c r="D3334">
        <v>1342.37409</v>
      </c>
    </row>
    <row r="3335" spans="3:4" x14ac:dyDescent="0.25">
      <c r="C3335">
        <v>5.5666399999999996</v>
      </c>
      <c r="D3335">
        <v>1342.5739100000001</v>
      </c>
    </row>
    <row r="3336" spans="3:4" x14ac:dyDescent="0.25">
      <c r="C3336">
        <v>5.5684100000000001</v>
      </c>
      <c r="D3336">
        <v>1343.5342499999999</v>
      </c>
    </row>
    <row r="3337" spans="3:4" x14ac:dyDescent="0.25">
      <c r="C3337">
        <v>5.5700099999999999</v>
      </c>
      <c r="D3337">
        <v>1342.21561</v>
      </c>
    </row>
    <row r="3338" spans="3:4" x14ac:dyDescent="0.25">
      <c r="C3338">
        <v>5.5716799999999997</v>
      </c>
      <c r="D3338">
        <v>1342.7644600000001</v>
      </c>
    </row>
    <row r="3339" spans="3:4" x14ac:dyDescent="0.25">
      <c r="C3339">
        <v>5.5733899999999998</v>
      </c>
      <c r="D3339">
        <v>1343.2565300000001</v>
      </c>
    </row>
    <row r="3340" spans="3:4" x14ac:dyDescent="0.25">
      <c r="C3340">
        <v>5.5750500000000001</v>
      </c>
      <c r="D3340">
        <v>1342.14912</v>
      </c>
    </row>
    <row r="3341" spans="3:4" x14ac:dyDescent="0.25">
      <c r="C3341">
        <v>5.5766599999999995</v>
      </c>
      <c r="D3341">
        <v>1341.99847</v>
      </c>
    </row>
    <row r="3342" spans="3:4" x14ac:dyDescent="0.25">
      <c r="C3342">
        <v>5.5784799999999999</v>
      </c>
      <c r="D3342">
        <v>1342.68623</v>
      </c>
    </row>
    <row r="3343" spans="3:4" x14ac:dyDescent="0.25">
      <c r="C3343">
        <v>5.5800299999999998</v>
      </c>
      <c r="D3343">
        <v>1341.48136</v>
      </c>
    </row>
    <row r="3344" spans="3:4" x14ac:dyDescent="0.25">
      <c r="C3344">
        <v>5.5816400000000002</v>
      </c>
      <c r="D3344">
        <v>1341.8452400000001</v>
      </c>
    </row>
    <row r="3345" spans="3:4" x14ac:dyDescent="0.25">
      <c r="C3345">
        <v>5.5834099999999998</v>
      </c>
      <c r="D3345">
        <v>1342.37923</v>
      </c>
    </row>
    <row r="3346" spans="3:4" x14ac:dyDescent="0.25">
      <c r="C3346">
        <v>5.58507</v>
      </c>
      <c r="D3346">
        <v>1341.9596899999999</v>
      </c>
    </row>
    <row r="3347" spans="3:4" x14ac:dyDescent="0.25">
      <c r="C3347">
        <v>5.5866699999999998</v>
      </c>
      <c r="D3347">
        <v>1342.5311099999999</v>
      </c>
    </row>
    <row r="3348" spans="3:4" x14ac:dyDescent="0.25">
      <c r="C3348">
        <v>5.5884999999999998</v>
      </c>
      <c r="D3348">
        <v>1342.9226000000001</v>
      </c>
    </row>
    <row r="3349" spans="3:4" x14ac:dyDescent="0.25">
      <c r="C3349">
        <v>5.5899399999999995</v>
      </c>
      <c r="D3349">
        <v>1341.7945099999999</v>
      </c>
    </row>
    <row r="3350" spans="3:4" x14ac:dyDescent="0.25">
      <c r="C3350">
        <v>5.5916600000000001</v>
      </c>
      <c r="D3350">
        <v>1342.36068</v>
      </c>
    </row>
    <row r="3351" spans="3:4" x14ac:dyDescent="0.25">
      <c r="C3351">
        <v>5.5934200000000001</v>
      </c>
      <c r="D3351">
        <v>1343.09258</v>
      </c>
    </row>
    <row r="3352" spans="3:4" x14ac:dyDescent="0.25">
      <c r="C3352">
        <v>5.5949799999999996</v>
      </c>
      <c r="D3352">
        <v>1342.8869500000001</v>
      </c>
    </row>
    <row r="3353" spans="3:4" x14ac:dyDescent="0.25">
      <c r="C3353">
        <v>5.5966899999999997</v>
      </c>
      <c r="D3353">
        <v>1343.8203599999999</v>
      </c>
    </row>
    <row r="3354" spans="3:4" x14ac:dyDescent="0.25">
      <c r="C3354">
        <v>5.5984600000000002</v>
      </c>
      <c r="D3354">
        <v>1343.6999900000001</v>
      </c>
    </row>
    <row r="3355" spans="3:4" x14ac:dyDescent="0.25">
      <c r="C3355">
        <v>5.5999099999999995</v>
      </c>
      <c r="D3355">
        <v>1342.9114199999999</v>
      </c>
    </row>
    <row r="3356" spans="3:4" x14ac:dyDescent="0.25">
      <c r="C3356">
        <v>5.6016199999999996</v>
      </c>
      <c r="D3356">
        <v>1343.94597</v>
      </c>
    </row>
    <row r="3357" spans="3:4" x14ac:dyDescent="0.25">
      <c r="C3357">
        <v>5.60344</v>
      </c>
      <c r="D3357">
        <v>1344.5825500000001</v>
      </c>
    </row>
    <row r="3358" spans="3:4" x14ac:dyDescent="0.25">
      <c r="C3358">
        <v>5.6049999999999995</v>
      </c>
      <c r="D3358">
        <v>1344.7671800000001</v>
      </c>
    </row>
    <row r="3359" spans="3:4" x14ac:dyDescent="0.25">
      <c r="C3359">
        <v>5.6067099999999996</v>
      </c>
      <c r="D3359">
        <v>1345.9150500000001</v>
      </c>
    </row>
    <row r="3360" spans="3:4" x14ac:dyDescent="0.25">
      <c r="C3360">
        <v>5.6083699999999999</v>
      </c>
      <c r="D3360">
        <v>1345.1438000000001</v>
      </c>
    </row>
    <row r="3361" spans="3:4" x14ac:dyDescent="0.25">
      <c r="C3361">
        <v>5.6099199999999998</v>
      </c>
      <c r="D3361">
        <v>1345.3653099999999</v>
      </c>
    </row>
    <row r="3362" spans="3:4" x14ac:dyDescent="0.25">
      <c r="C3362">
        <v>5.6116399999999995</v>
      </c>
      <c r="D3362">
        <v>1346.5280499999999</v>
      </c>
    </row>
    <row r="3363" spans="3:4" x14ac:dyDescent="0.25">
      <c r="C3363">
        <v>5.61341</v>
      </c>
      <c r="D3363">
        <v>1347.0336400000001</v>
      </c>
    </row>
    <row r="3364" spans="3:4" x14ac:dyDescent="0.25">
      <c r="C3364">
        <v>5.6150099999999998</v>
      </c>
      <c r="D3364">
        <v>1347.1436100000001</v>
      </c>
    </row>
    <row r="3365" spans="3:4" x14ac:dyDescent="0.25">
      <c r="C3365">
        <v>5.6167799999999994</v>
      </c>
      <c r="D3365">
        <v>1348.14598</v>
      </c>
    </row>
    <row r="3366" spans="3:4" x14ac:dyDescent="0.25">
      <c r="C3366">
        <v>5.6183899999999998</v>
      </c>
      <c r="D3366">
        <v>1347.2154700000001</v>
      </c>
    </row>
    <row r="3367" spans="3:4" x14ac:dyDescent="0.25">
      <c r="C3367">
        <v>5.6199399999999997</v>
      </c>
      <c r="D3367">
        <v>1347.81539</v>
      </c>
    </row>
    <row r="3368" spans="3:4" x14ac:dyDescent="0.25">
      <c r="C3368">
        <v>5.6217100000000002</v>
      </c>
      <c r="D3368">
        <v>1347.97677</v>
      </c>
    </row>
    <row r="3369" spans="3:4" x14ac:dyDescent="0.25">
      <c r="C3369">
        <v>5.6234199999999994</v>
      </c>
      <c r="D3369">
        <v>1348.5445099999999</v>
      </c>
    </row>
    <row r="3370" spans="3:4" x14ac:dyDescent="0.25">
      <c r="C3370">
        <v>5.6250299999999998</v>
      </c>
      <c r="D3370">
        <v>1348.8697299999999</v>
      </c>
    </row>
    <row r="3371" spans="3:4" x14ac:dyDescent="0.25">
      <c r="C3371">
        <v>5.6267999999999994</v>
      </c>
      <c r="D3371">
        <v>1349.2338400000001</v>
      </c>
    </row>
    <row r="3372" spans="3:4" x14ac:dyDescent="0.25">
      <c r="C3372">
        <v>5.6283500000000002</v>
      </c>
      <c r="D3372">
        <v>1348.57882</v>
      </c>
    </row>
    <row r="3373" spans="3:4" x14ac:dyDescent="0.25">
      <c r="C3373">
        <v>5.6299599999999996</v>
      </c>
      <c r="D3373">
        <v>1348.93902</v>
      </c>
    </row>
    <row r="3374" spans="3:4" x14ac:dyDescent="0.25">
      <c r="C3374">
        <v>5.6316699999999997</v>
      </c>
      <c r="D3374">
        <v>1348.65347</v>
      </c>
    </row>
    <row r="3375" spans="3:4" x14ac:dyDescent="0.25">
      <c r="C3375">
        <v>5.6333899999999995</v>
      </c>
      <c r="D3375">
        <v>1348.9945600000001</v>
      </c>
    </row>
    <row r="3376" spans="3:4" x14ac:dyDescent="0.25">
      <c r="C3376">
        <v>5.6349999999999998</v>
      </c>
      <c r="D3376">
        <v>1349.45802</v>
      </c>
    </row>
    <row r="3377" spans="3:4" x14ac:dyDescent="0.25">
      <c r="C3377">
        <v>5.6367599999999998</v>
      </c>
      <c r="D3377">
        <v>1349.3669400000001</v>
      </c>
    </row>
    <row r="3378" spans="3:4" x14ac:dyDescent="0.25">
      <c r="C3378">
        <v>5.6383700000000001</v>
      </c>
      <c r="D3378">
        <v>1349.17092</v>
      </c>
    </row>
    <row r="3379" spans="3:4" x14ac:dyDescent="0.25">
      <c r="C3379">
        <v>5.6400299999999994</v>
      </c>
      <c r="D3379">
        <v>1349.85052</v>
      </c>
    </row>
    <row r="3380" spans="3:4" x14ac:dyDescent="0.25">
      <c r="C3380">
        <v>5.6416899999999996</v>
      </c>
      <c r="D3380">
        <v>1349.46093</v>
      </c>
    </row>
    <row r="3381" spans="3:4" x14ac:dyDescent="0.25">
      <c r="C3381">
        <v>5.6433499999999999</v>
      </c>
      <c r="D3381">
        <v>1349.24803</v>
      </c>
    </row>
    <row r="3382" spans="3:4" x14ac:dyDescent="0.25">
      <c r="C3382">
        <v>5.6450100000000001</v>
      </c>
      <c r="D3382">
        <v>1350.2865999999999</v>
      </c>
    </row>
    <row r="3383" spans="3:4" x14ac:dyDescent="0.25">
      <c r="C3383">
        <v>5.6467799999999997</v>
      </c>
      <c r="D3383">
        <v>1349.6992</v>
      </c>
    </row>
    <row r="3384" spans="3:4" x14ac:dyDescent="0.25">
      <c r="C3384">
        <v>5.6483400000000001</v>
      </c>
      <c r="D3384">
        <v>1349.38806</v>
      </c>
    </row>
    <row r="3385" spans="3:4" x14ac:dyDescent="0.25">
      <c r="C3385">
        <v>5.6500499999999994</v>
      </c>
      <c r="D3385">
        <v>1350.47324</v>
      </c>
    </row>
    <row r="3386" spans="3:4" x14ac:dyDescent="0.25">
      <c r="C3386">
        <v>5.6516599999999997</v>
      </c>
      <c r="D3386">
        <v>1348.3934099999999</v>
      </c>
    </row>
    <row r="3387" spans="3:4" x14ac:dyDescent="0.25">
      <c r="C3387">
        <v>5.6532599999999995</v>
      </c>
      <c r="D3387">
        <v>1349.1613</v>
      </c>
    </row>
    <row r="3388" spans="3:4" x14ac:dyDescent="0.25">
      <c r="C3388">
        <v>5.65503</v>
      </c>
      <c r="D3388">
        <v>1349.04865</v>
      </c>
    </row>
    <row r="3389" spans="3:4" x14ac:dyDescent="0.25">
      <c r="C3389">
        <v>5.6567499999999997</v>
      </c>
      <c r="D3389">
        <v>1349.0359100000001</v>
      </c>
    </row>
    <row r="3390" spans="3:4" x14ac:dyDescent="0.25">
      <c r="C3390">
        <v>5.6583499999999995</v>
      </c>
      <c r="D3390">
        <v>1349.12744</v>
      </c>
    </row>
    <row r="3391" spans="3:4" x14ac:dyDescent="0.25">
      <c r="C3391">
        <v>5.66012</v>
      </c>
      <c r="D3391">
        <v>1350.2740899999999</v>
      </c>
    </row>
    <row r="3392" spans="3:4" x14ac:dyDescent="0.25">
      <c r="C3392">
        <v>5.6616200000000001</v>
      </c>
      <c r="D3392">
        <v>1348.4886300000001</v>
      </c>
    </row>
    <row r="3393" spans="3:4" x14ac:dyDescent="0.25">
      <c r="C3393">
        <v>5.6632799999999994</v>
      </c>
      <c r="D3393">
        <v>1348.9291800000001</v>
      </c>
    </row>
    <row r="3394" spans="3:4" x14ac:dyDescent="0.25">
      <c r="C3394">
        <v>5.6650499999999999</v>
      </c>
      <c r="D3394">
        <v>1350.0515700000001</v>
      </c>
    </row>
    <row r="3395" spans="3:4" x14ac:dyDescent="0.25">
      <c r="C3395">
        <v>5.6667100000000001</v>
      </c>
      <c r="D3395">
        <v>1348.7227600000001</v>
      </c>
    </row>
    <row r="3396" spans="3:4" x14ac:dyDescent="0.25">
      <c r="C3396">
        <v>5.6683699999999995</v>
      </c>
      <c r="D3396">
        <v>1349.4897599999999</v>
      </c>
    </row>
    <row r="3397" spans="3:4" x14ac:dyDescent="0.25">
      <c r="C3397">
        <v>5.6701899999999998</v>
      </c>
      <c r="D3397">
        <v>1349.1666700000001</v>
      </c>
    </row>
    <row r="3398" spans="3:4" x14ac:dyDescent="0.25">
      <c r="C3398">
        <v>5.6715900000000001</v>
      </c>
      <c r="D3398">
        <v>1347.39283</v>
      </c>
    </row>
    <row r="3399" spans="3:4" x14ac:dyDescent="0.25">
      <c r="C3399">
        <v>5.6732999999999993</v>
      </c>
      <c r="D3399">
        <v>1347.5132000000001</v>
      </c>
    </row>
    <row r="3400" spans="3:4" x14ac:dyDescent="0.25">
      <c r="C3400">
        <v>5.6751199999999997</v>
      </c>
      <c r="D3400">
        <v>1348.72992</v>
      </c>
    </row>
    <row r="3401" spans="3:4" x14ac:dyDescent="0.25">
      <c r="C3401">
        <v>5.6767300000000001</v>
      </c>
      <c r="D3401">
        <v>1347.21614</v>
      </c>
    </row>
    <row r="3402" spans="3:4" x14ac:dyDescent="0.25">
      <c r="C3402">
        <v>5.6783899999999994</v>
      </c>
      <c r="D3402">
        <v>1348.35877</v>
      </c>
    </row>
    <row r="3403" spans="3:4" x14ac:dyDescent="0.25">
      <c r="C3403">
        <v>5.6801599999999999</v>
      </c>
      <c r="D3403">
        <v>1347.8759700000001</v>
      </c>
    </row>
    <row r="3404" spans="3:4" x14ac:dyDescent="0.25">
      <c r="C3404">
        <v>5.6815999999999995</v>
      </c>
      <c r="D3404">
        <v>1346.2837400000001</v>
      </c>
    </row>
    <row r="3405" spans="3:4" x14ac:dyDescent="0.25">
      <c r="C3405">
        <v>5.6833200000000001</v>
      </c>
      <c r="D3405">
        <v>1346.6945700000001</v>
      </c>
    </row>
    <row r="3406" spans="3:4" x14ac:dyDescent="0.25">
      <c r="C3406">
        <v>5.6850899999999998</v>
      </c>
      <c r="D3406">
        <v>1346.98369</v>
      </c>
    </row>
    <row r="3407" spans="3:4" x14ac:dyDescent="0.25">
      <c r="C3407">
        <v>5.6866899999999996</v>
      </c>
      <c r="D3407">
        <v>1346.6824999999999</v>
      </c>
    </row>
    <row r="3408" spans="3:4" x14ac:dyDescent="0.25">
      <c r="C3408">
        <v>5.6883499999999998</v>
      </c>
      <c r="D3408">
        <v>1347.3657900000001</v>
      </c>
    </row>
    <row r="3409" spans="3:4" x14ac:dyDescent="0.25">
      <c r="C3409">
        <v>5.6900699999999995</v>
      </c>
      <c r="D3409">
        <v>1346.56582</v>
      </c>
    </row>
    <row r="3410" spans="3:4" x14ac:dyDescent="0.25">
      <c r="C3410">
        <v>5.6915699999999996</v>
      </c>
      <c r="D3410">
        <v>1346.22227</v>
      </c>
    </row>
    <row r="3411" spans="3:4" x14ac:dyDescent="0.25">
      <c r="C3411">
        <v>5.6932799999999997</v>
      </c>
      <c r="D3411">
        <v>1346.5953199999999</v>
      </c>
    </row>
    <row r="3412" spans="3:4" x14ac:dyDescent="0.25">
      <c r="C3412">
        <v>5.6950500000000002</v>
      </c>
      <c r="D3412">
        <v>1346.99296</v>
      </c>
    </row>
    <row r="3413" spans="3:4" x14ac:dyDescent="0.25">
      <c r="C3413">
        <v>5.6966599999999996</v>
      </c>
      <c r="D3413">
        <v>1346.9143999999999</v>
      </c>
    </row>
    <row r="3414" spans="3:4" x14ac:dyDescent="0.25">
      <c r="C3414">
        <v>5.6984300000000001</v>
      </c>
      <c r="D3414">
        <v>1348.0220400000001</v>
      </c>
    </row>
    <row r="3415" spans="3:4" x14ac:dyDescent="0.25">
      <c r="C3415">
        <v>5.7000299999999999</v>
      </c>
      <c r="D3415">
        <v>1347.1913300000001</v>
      </c>
    </row>
    <row r="3416" spans="3:4" x14ac:dyDescent="0.25">
      <c r="C3416">
        <v>5.7015899999999995</v>
      </c>
      <c r="D3416">
        <v>1347.9499499999999</v>
      </c>
    </row>
    <row r="3417" spans="3:4" x14ac:dyDescent="0.25">
      <c r="C3417">
        <v>5.7033499999999995</v>
      </c>
      <c r="D3417">
        <v>1347.9064800000001</v>
      </c>
    </row>
    <row r="3418" spans="3:4" x14ac:dyDescent="0.25">
      <c r="C3418">
        <v>5.7050700000000001</v>
      </c>
      <c r="D3418">
        <v>1348.3785499999999</v>
      </c>
    </row>
    <row r="3419" spans="3:4" x14ac:dyDescent="0.25">
      <c r="C3419">
        <v>5.70662</v>
      </c>
      <c r="D3419">
        <v>1348.8339599999999</v>
      </c>
    </row>
    <row r="3420" spans="3:4" x14ac:dyDescent="0.25">
      <c r="C3420">
        <v>5.7084399999999995</v>
      </c>
      <c r="D3420">
        <v>1349.7501600000001</v>
      </c>
    </row>
    <row r="3421" spans="3:4" x14ac:dyDescent="0.25">
      <c r="C3421">
        <v>5.71</v>
      </c>
      <c r="D3421">
        <v>1349.14912</v>
      </c>
    </row>
    <row r="3422" spans="3:4" x14ac:dyDescent="0.25">
      <c r="C3422">
        <v>5.7116600000000002</v>
      </c>
      <c r="D3422">
        <v>1350.1567399999999</v>
      </c>
    </row>
    <row r="3423" spans="3:4" x14ac:dyDescent="0.25">
      <c r="C3423">
        <v>5.7133699999999994</v>
      </c>
      <c r="D3423">
        <v>1350.2051300000001</v>
      </c>
    </row>
    <row r="3424" spans="3:4" x14ac:dyDescent="0.25">
      <c r="C3424">
        <v>5.7150299999999996</v>
      </c>
      <c r="D3424">
        <v>1350.3367800000001</v>
      </c>
    </row>
    <row r="3425" spans="3:4" x14ac:dyDescent="0.25">
      <c r="C3425">
        <v>5.7166399999999999</v>
      </c>
      <c r="D3425">
        <v>1350.77577</v>
      </c>
    </row>
    <row r="3426" spans="3:4" x14ac:dyDescent="0.25">
      <c r="C3426">
        <v>5.7184599999999994</v>
      </c>
      <c r="D3426">
        <v>1350.9874400000001</v>
      </c>
    </row>
    <row r="3427" spans="3:4" x14ac:dyDescent="0.25">
      <c r="C3427">
        <v>5.7200099999999994</v>
      </c>
      <c r="D3427">
        <v>1350.4244000000001</v>
      </c>
    </row>
    <row r="3428" spans="3:4" x14ac:dyDescent="0.25">
      <c r="C3428">
        <v>5.72173</v>
      </c>
      <c r="D3428">
        <v>1351.4734800000001</v>
      </c>
    </row>
    <row r="3429" spans="3:4" x14ac:dyDescent="0.25">
      <c r="C3429">
        <v>5.7233900000000002</v>
      </c>
      <c r="D3429">
        <v>1350.36897</v>
      </c>
    </row>
    <row r="3430" spans="3:4" x14ac:dyDescent="0.25">
      <c r="C3430">
        <v>5.7250499999999995</v>
      </c>
      <c r="D3430">
        <v>1350.35545</v>
      </c>
    </row>
    <row r="3431" spans="3:4" x14ac:dyDescent="0.25">
      <c r="C3431">
        <v>5.7266599999999999</v>
      </c>
      <c r="D3431">
        <v>1350.53538</v>
      </c>
    </row>
    <row r="3432" spans="3:4" x14ac:dyDescent="0.25">
      <c r="C3432">
        <v>5.7284199999999998</v>
      </c>
      <c r="D3432">
        <v>1350.3061600000001</v>
      </c>
    </row>
    <row r="3433" spans="3:4" x14ac:dyDescent="0.25">
      <c r="C3433">
        <v>5.7300300000000002</v>
      </c>
      <c r="D3433">
        <v>1350.26604</v>
      </c>
    </row>
    <row r="3434" spans="3:4" x14ac:dyDescent="0.25">
      <c r="C3434">
        <v>5.7317499999999999</v>
      </c>
      <c r="D3434">
        <v>1351.24929</v>
      </c>
    </row>
    <row r="3435" spans="3:4" x14ac:dyDescent="0.25">
      <c r="C3435">
        <v>5.7333499999999997</v>
      </c>
      <c r="D3435">
        <v>1349.7825700000001</v>
      </c>
    </row>
    <row r="3436" spans="3:4" x14ac:dyDescent="0.25">
      <c r="C3436">
        <v>5.7349600000000001</v>
      </c>
      <c r="D3436">
        <v>1349.97189</v>
      </c>
    </row>
    <row r="3437" spans="3:4" x14ac:dyDescent="0.25">
      <c r="C3437">
        <v>5.7366799999999998</v>
      </c>
      <c r="D3437">
        <v>1351.3281899999999</v>
      </c>
    </row>
    <row r="3438" spans="3:4" x14ac:dyDescent="0.25">
      <c r="C3438">
        <v>5.7383899999999999</v>
      </c>
      <c r="D3438">
        <v>1351.15128</v>
      </c>
    </row>
    <row r="3439" spans="3:4" x14ac:dyDescent="0.25">
      <c r="C3439">
        <v>5.74</v>
      </c>
      <c r="D3439">
        <v>1352.0145</v>
      </c>
    </row>
    <row r="3440" spans="3:4" x14ac:dyDescent="0.25">
      <c r="C3440">
        <v>5.7417600000000002</v>
      </c>
      <c r="D3440">
        <v>1353.2664299999999</v>
      </c>
    </row>
    <row r="3441" spans="3:4" x14ac:dyDescent="0.25">
      <c r="C3441">
        <v>5.7432599999999994</v>
      </c>
      <c r="D3441">
        <v>1351.70046</v>
      </c>
    </row>
    <row r="3442" spans="3:4" x14ac:dyDescent="0.25">
      <c r="C3442">
        <v>5.74498</v>
      </c>
      <c r="D3442">
        <v>1352.4761800000001</v>
      </c>
    </row>
    <row r="3443" spans="3:4" x14ac:dyDescent="0.25">
      <c r="C3443">
        <v>5.7467499999999996</v>
      </c>
      <c r="D3443">
        <v>1353.0624700000001</v>
      </c>
    </row>
    <row r="3444" spans="3:4" x14ac:dyDescent="0.25">
      <c r="C3444">
        <v>5.7483499999999994</v>
      </c>
      <c r="D3444">
        <v>1352.64572</v>
      </c>
    </row>
    <row r="3445" spans="3:4" x14ac:dyDescent="0.25">
      <c r="C3445">
        <v>5.7500099999999996</v>
      </c>
      <c r="D3445">
        <v>1352.84934</v>
      </c>
    </row>
    <row r="3446" spans="3:4" x14ac:dyDescent="0.25">
      <c r="C3446">
        <v>5.7517299999999993</v>
      </c>
      <c r="D3446">
        <v>1352.7530099999999</v>
      </c>
    </row>
    <row r="3447" spans="3:4" x14ac:dyDescent="0.25">
      <c r="C3447">
        <v>5.7532800000000002</v>
      </c>
      <c r="D3447">
        <v>1351.5879199999999</v>
      </c>
    </row>
    <row r="3448" spans="3:4" x14ac:dyDescent="0.25">
      <c r="C3448">
        <v>5.7549399999999995</v>
      </c>
      <c r="D3448">
        <v>1352.06647</v>
      </c>
    </row>
    <row r="3449" spans="3:4" x14ac:dyDescent="0.25">
      <c r="C3449">
        <v>5.7567599999999999</v>
      </c>
      <c r="D3449">
        <v>1352.8046400000001</v>
      </c>
    </row>
    <row r="3450" spans="3:4" x14ac:dyDescent="0.25">
      <c r="C3450">
        <v>5.7583700000000002</v>
      </c>
      <c r="D3450">
        <v>1351.92353</v>
      </c>
    </row>
    <row r="3451" spans="3:4" x14ac:dyDescent="0.25">
      <c r="C3451">
        <v>5.7599799999999997</v>
      </c>
      <c r="D3451">
        <v>1352.33726</v>
      </c>
    </row>
    <row r="3452" spans="3:4" x14ac:dyDescent="0.25">
      <c r="C3452">
        <v>5.7617500000000001</v>
      </c>
      <c r="D3452">
        <v>1351.79333</v>
      </c>
    </row>
    <row r="3453" spans="3:4" x14ac:dyDescent="0.25">
      <c r="C3453">
        <v>5.7632500000000002</v>
      </c>
      <c r="D3453">
        <v>1351.4891299999999</v>
      </c>
    </row>
    <row r="3454" spans="3:4" x14ac:dyDescent="0.25">
      <c r="C3454">
        <v>5.7650100000000002</v>
      </c>
      <c r="D3454">
        <v>1351.64626</v>
      </c>
    </row>
    <row r="3455" spans="3:4" x14ac:dyDescent="0.25">
      <c r="C3455">
        <v>5.7667799999999998</v>
      </c>
      <c r="D3455">
        <v>1352.2363499999999</v>
      </c>
    </row>
    <row r="3456" spans="3:4" x14ac:dyDescent="0.25">
      <c r="C3456">
        <v>5.7683399999999994</v>
      </c>
      <c r="D3456">
        <v>1351.14357</v>
      </c>
    </row>
    <row r="3457" spans="3:4" x14ac:dyDescent="0.25">
      <c r="C3457">
        <v>5.77</v>
      </c>
      <c r="D3457">
        <v>1351.7456099999999</v>
      </c>
    </row>
    <row r="3458" spans="3:4" x14ac:dyDescent="0.25">
      <c r="C3458">
        <v>5.7717599999999996</v>
      </c>
      <c r="D3458">
        <v>1350.5036399999999</v>
      </c>
    </row>
    <row r="3459" spans="3:4" x14ac:dyDescent="0.25">
      <c r="C3459">
        <v>5.7732599999999996</v>
      </c>
      <c r="D3459">
        <v>1350.2212199999999</v>
      </c>
    </row>
    <row r="3460" spans="3:4" x14ac:dyDescent="0.25">
      <c r="C3460">
        <v>5.7750300000000001</v>
      </c>
      <c r="D3460">
        <v>1351.1928499999999</v>
      </c>
    </row>
    <row r="3461" spans="3:4" x14ac:dyDescent="0.25">
      <c r="C3461">
        <v>5.7768499999999996</v>
      </c>
      <c r="D3461">
        <v>1351.0037600000001</v>
      </c>
    </row>
    <row r="3462" spans="3:4" x14ac:dyDescent="0.25">
      <c r="C3462">
        <v>5.7782999999999998</v>
      </c>
      <c r="D3462">
        <v>1350.70849</v>
      </c>
    </row>
    <row r="3463" spans="3:4" x14ac:dyDescent="0.25">
      <c r="C3463">
        <v>5.7800699999999994</v>
      </c>
      <c r="D3463">
        <v>1351.3499899999999</v>
      </c>
    </row>
    <row r="3464" spans="3:4" x14ac:dyDescent="0.25">
      <c r="C3464">
        <v>5.7817299999999996</v>
      </c>
      <c r="D3464">
        <v>1350.0519099999999</v>
      </c>
    </row>
    <row r="3465" spans="3:4" x14ac:dyDescent="0.25">
      <c r="C3465">
        <v>5.7832799999999995</v>
      </c>
      <c r="D3465">
        <v>1350.5425299999999</v>
      </c>
    </row>
    <row r="3466" spans="3:4" x14ac:dyDescent="0.25">
      <c r="C3466">
        <v>5.78505</v>
      </c>
      <c r="D3466">
        <v>1350.2357500000001</v>
      </c>
    </row>
    <row r="3467" spans="3:4" x14ac:dyDescent="0.25">
      <c r="C3467">
        <v>5.7867600000000001</v>
      </c>
      <c r="D3467">
        <v>1350.8695399999999</v>
      </c>
    </row>
    <row r="3468" spans="3:4" x14ac:dyDescent="0.25">
      <c r="C3468">
        <v>5.7883199999999997</v>
      </c>
      <c r="D3468">
        <v>1350.1233199999999</v>
      </c>
    </row>
    <row r="3469" spans="3:4" x14ac:dyDescent="0.25">
      <c r="C3469">
        <v>5.7900900000000002</v>
      </c>
      <c r="D3469">
        <v>1351.12904</v>
      </c>
    </row>
    <row r="3470" spans="3:4" x14ac:dyDescent="0.25">
      <c r="C3470">
        <v>5.79169</v>
      </c>
      <c r="D3470">
        <v>1350.6637900000001</v>
      </c>
    </row>
    <row r="3471" spans="3:4" x14ac:dyDescent="0.25">
      <c r="C3471">
        <v>5.7933500000000002</v>
      </c>
      <c r="D3471">
        <v>1351.3593699999999</v>
      </c>
    </row>
    <row r="3472" spans="3:4" x14ac:dyDescent="0.25">
      <c r="C3472">
        <v>5.7950699999999999</v>
      </c>
      <c r="D3472">
        <v>1351.5797600000001</v>
      </c>
    </row>
    <row r="3473" spans="3:4" x14ac:dyDescent="0.25">
      <c r="C3473">
        <v>5.7967300000000002</v>
      </c>
      <c r="D3473">
        <v>1351.52657</v>
      </c>
    </row>
    <row r="3474" spans="3:4" x14ac:dyDescent="0.25">
      <c r="C3474">
        <v>5.7983399999999996</v>
      </c>
      <c r="D3474">
        <v>1352.0201999999999</v>
      </c>
    </row>
    <row r="3475" spans="3:4" x14ac:dyDescent="0.25">
      <c r="C3475">
        <v>5.80016</v>
      </c>
      <c r="D3475">
        <v>1352.2146600000001</v>
      </c>
    </row>
    <row r="3476" spans="3:4" x14ac:dyDescent="0.25">
      <c r="C3476">
        <v>5.8017099999999999</v>
      </c>
      <c r="D3476">
        <v>1352.00053</v>
      </c>
    </row>
    <row r="3477" spans="3:4" x14ac:dyDescent="0.25">
      <c r="C3477">
        <v>5.8033700000000001</v>
      </c>
      <c r="D3477">
        <v>1352.35995</v>
      </c>
    </row>
    <row r="3478" spans="3:4" x14ac:dyDescent="0.25">
      <c r="C3478">
        <v>5.8050299999999995</v>
      </c>
      <c r="D3478">
        <v>1351.38687</v>
      </c>
    </row>
    <row r="3479" spans="3:4" x14ac:dyDescent="0.25">
      <c r="C3479">
        <v>5.8066399999999998</v>
      </c>
      <c r="D3479">
        <v>1351.2442599999999</v>
      </c>
    </row>
    <row r="3480" spans="3:4" x14ac:dyDescent="0.25">
      <c r="C3480">
        <v>5.8083499999999999</v>
      </c>
      <c r="D3480">
        <v>1351.77054</v>
      </c>
    </row>
    <row r="3481" spans="3:4" x14ac:dyDescent="0.25">
      <c r="C3481">
        <v>5.8101199999999995</v>
      </c>
      <c r="D3481">
        <v>1351.33088</v>
      </c>
    </row>
    <row r="3482" spans="3:4" x14ac:dyDescent="0.25">
      <c r="C3482">
        <v>5.8116699999999994</v>
      </c>
      <c r="D3482">
        <v>1350.8380199999999</v>
      </c>
    </row>
    <row r="3483" spans="3:4" x14ac:dyDescent="0.25">
      <c r="C3483">
        <v>5.8133900000000001</v>
      </c>
      <c r="D3483">
        <v>1351.6501699999999</v>
      </c>
    </row>
    <row r="3484" spans="3:4" x14ac:dyDescent="0.25">
      <c r="C3484">
        <v>5.8149999999999995</v>
      </c>
      <c r="D3484">
        <v>1350.07527</v>
      </c>
    </row>
    <row r="3485" spans="3:4" x14ac:dyDescent="0.25">
      <c r="C3485">
        <v>5.8166599999999997</v>
      </c>
      <c r="D3485">
        <v>1350.36886</v>
      </c>
    </row>
    <row r="3486" spans="3:4" x14ac:dyDescent="0.25">
      <c r="C3486">
        <v>5.8183699999999998</v>
      </c>
      <c r="D3486">
        <v>1351.12021</v>
      </c>
    </row>
    <row r="3487" spans="3:4" x14ac:dyDescent="0.25">
      <c r="C3487">
        <v>5.8201399999999994</v>
      </c>
      <c r="D3487">
        <v>1350.6172999999999</v>
      </c>
    </row>
    <row r="3488" spans="3:4" x14ac:dyDescent="0.25">
      <c r="C3488">
        <v>5.8216399999999995</v>
      </c>
      <c r="D3488">
        <v>1350.15562</v>
      </c>
    </row>
    <row r="3489" spans="3:4" x14ac:dyDescent="0.25">
      <c r="C3489">
        <v>5.8233499999999996</v>
      </c>
      <c r="D3489">
        <v>1350.6785400000001</v>
      </c>
    </row>
    <row r="3490" spans="3:4" x14ac:dyDescent="0.25">
      <c r="C3490">
        <v>5.8249599999999999</v>
      </c>
      <c r="D3490">
        <v>1349.6401900000001</v>
      </c>
    </row>
    <row r="3491" spans="3:4" x14ac:dyDescent="0.25">
      <c r="C3491">
        <v>5.8266200000000001</v>
      </c>
      <c r="D3491">
        <v>1350.3705299999999</v>
      </c>
    </row>
    <row r="3492" spans="3:4" x14ac:dyDescent="0.25">
      <c r="C3492">
        <v>5.8283899999999997</v>
      </c>
      <c r="D3492">
        <v>1351.56132</v>
      </c>
    </row>
    <row r="3493" spans="3:4" x14ac:dyDescent="0.25">
      <c r="C3493">
        <v>5.8300999999999998</v>
      </c>
      <c r="D3493">
        <v>1350.7038</v>
      </c>
    </row>
    <row r="3494" spans="3:4" x14ac:dyDescent="0.25">
      <c r="C3494">
        <v>5.8315999999999999</v>
      </c>
      <c r="D3494">
        <v>1351.1747499999999</v>
      </c>
    </row>
    <row r="3495" spans="3:4" x14ac:dyDescent="0.25">
      <c r="C3495">
        <v>5.8334299999999999</v>
      </c>
      <c r="D3495">
        <v>1351.2971299999999</v>
      </c>
    </row>
    <row r="3496" spans="3:4" x14ac:dyDescent="0.25">
      <c r="C3496">
        <v>5.8349299999999999</v>
      </c>
      <c r="D3496">
        <v>1350.7472700000001</v>
      </c>
    </row>
    <row r="3497" spans="3:4" x14ac:dyDescent="0.25">
      <c r="C3497">
        <v>5.8366400000000001</v>
      </c>
      <c r="D3497">
        <v>1351.4465499999999</v>
      </c>
    </row>
    <row r="3498" spans="3:4" x14ac:dyDescent="0.25">
      <c r="C3498">
        <v>5.8384599999999995</v>
      </c>
      <c r="D3498">
        <v>1352.32743</v>
      </c>
    </row>
    <row r="3499" spans="3:4" x14ac:dyDescent="0.25">
      <c r="C3499">
        <v>5.8400699999999999</v>
      </c>
      <c r="D3499">
        <v>1351.50757</v>
      </c>
    </row>
    <row r="3500" spans="3:4" x14ac:dyDescent="0.25">
      <c r="C3500">
        <v>5.8416699999999997</v>
      </c>
      <c r="D3500">
        <v>1352.2738999999999</v>
      </c>
    </row>
    <row r="3501" spans="3:4" x14ac:dyDescent="0.25">
      <c r="C3501">
        <v>5.8434400000000002</v>
      </c>
      <c r="D3501">
        <v>1351.98299</v>
      </c>
    </row>
    <row r="3502" spans="3:4" x14ac:dyDescent="0.25">
      <c r="C3502">
        <v>5.8449399999999994</v>
      </c>
      <c r="D3502">
        <v>1350.80639</v>
      </c>
    </row>
    <row r="3503" spans="3:4" x14ac:dyDescent="0.25">
      <c r="C3503">
        <v>5.84666</v>
      </c>
      <c r="D3503">
        <v>1351.69264</v>
      </c>
    </row>
    <row r="3504" spans="3:4" x14ac:dyDescent="0.25">
      <c r="C3504">
        <v>5.8484799999999995</v>
      </c>
      <c r="D3504">
        <v>1352.23065</v>
      </c>
    </row>
    <row r="3505" spans="3:4" x14ac:dyDescent="0.25">
      <c r="C3505">
        <v>5.84992</v>
      </c>
      <c r="D3505">
        <v>1350.79153</v>
      </c>
    </row>
    <row r="3506" spans="3:4" x14ac:dyDescent="0.25">
      <c r="C3506">
        <v>5.8516899999999996</v>
      </c>
      <c r="D3506">
        <v>1351.67398</v>
      </c>
    </row>
    <row r="3507" spans="3:4" x14ac:dyDescent="0.25">
      <c r="C3507">
        <v>5.8534600000000001</v>
      </c>
      <c r="D3507">
        <v>1350.9535800000001</v>
      </c>
    </row>
    <row r="3508" spans="3:4" x14ac:dyDescent="0.25">
      <c r="C3508">
        <v>5.8549600000000002</v>
      </c>
      <c r="D3508">
        <v>1349.8345400000001</v>
      </c>
    </row>
    <row r="3509" spans="3:4" x14ac:dyDescent="0.25">
      <c r="C3509">
        <v>5.8566699999999994</v>
      </c>
      <c r="D3509">
        <v>1349.7425599999999</v>
      </c>
    </row>
    <row r="3510" spans="3:4" x14ac:dyDescent="0.25">
      <c r="C3510">
        <v>5.85839</v>
      </c>
      <c r="D3510">
        <v>1349.13471</v>
      </c>
    </row>
    <row r="3511" spans="3:4" x14ac:dyDescent="0.25">
      <c r="C3511">
        <v>5.8599399999999999</v>
      </c>
      <c r="D3511">
        <v>1348.5656300000001</v>
      </c>
    </row>
    <row r="3512" spans="3:4" x14ac:dyDescent="0.25">
      <c r="C3512">
        <v>5.8617099999999995</v>
      </c>
      <c r="D3512">
        <v>1349.1438700000001</v>
      </c>
    </row>
    <row r="3513" spans="3:4" x14ac:dyDescent="0.25">
      <c r="C3513">
        <v>5.8634199999999996</v>
      </c>
      <c r="D3513">
        <v>1348.2709199999999</v>
      </c>
    </row>
    <row r="3514" spans="3:4" x14ac:dyDescent="0.25">
      <c r="C3514">
        <v>5.8649800000000001</v>
      </c>
      <c r="D3514">
        <v>1347.9812400000001</v>
      </c>
    </row>
    <row r="3515" spans="3:4" x14ac:dyDescent="0.25">
      <c r="C3515">
        <v>5.8666900000000002</v>
      </c>
      <c r="D3515">
        <v>1348.24432</v>
      </c>
    </row>
    <row r="3516" spans="3:4" x14ac:dyDescent="0.25">
      <c r="C3516">
        <v>5.8684099999999999</v>
      </c>
      <c r="D3516">
        <v>1347.4458099999999</v>
      </c>
    </row>
    <row r="3517" spans="3:4" x14ac:dyDescent="0.25">
      <c r="C3517">
        <v>5.86991</v>
      </c>
      <c r="D3517">
        <v>1347.0567799999999</v>
      </c>
    </row>
    <row r="3518" spans="3:4" x14ac:dyDescent="0.25">
      <c r="C3518">
        <v>5.8717800000000002</v>
      </c>
      <c r="D3518">
        <v>1347.47252</v>
      </c>
    </row>
    <row r="3519" spans="3:4" x14ac:dyDescent="0.25">
      <c r="C3519">
        <v>5.8733899999999997</v>
      </c>
      <c r="D3519">
        <v>1345.81033</v>
      </c>
    </row>
    <row r="3520" spans="3:4" x14ac:dyDescent="0.25">
      <c r="C3520">
        <v>5.875</v>
      </c>
      <c r="D3520">
        <v>1345.2600299999999</v>
      </c>
    </row>
    <row r="3521" spans="3:4" x14ac:dyDescent="0.25">
      <c r="C3521">
        <v>5.8766600000000002</v>
      </c>
      <c r="D3521">
        <v>1343.40562</v>
      </c>
    </row>
    <row r="3522" spans="3:4" x14ac:dyDescent="0.25">
      <c r="C3522">
        <v>5.8783699999999994</v>
      </c>
      <c r="D3522">
        <v>1342.92707</v>
      </c>
    </row>
    <row r="3523" spans="3:4" x14ac:dyDescent="0.25">
      <c r="C3523">
        <v>5.8799799999999998</v>
      </c>
      <c r="D3523">
        <v>1342.5743600000001</v>
      </c>
    </row>
    <row r="3524" spans="3:4" x14ac:dyDescent="0.25">
      <c r="C3524">
        <v>5.8818000000000001</v>
      </c>
      <c r="D3524">
        <v>1342.10564</v>
      </c>
    </row>
    <row r="3525" spans="3:4" x14ac:dyDescent="0.25">
      <c r="C3525">
        <v>5.8834099999999996</v>
      </c>
      <c r="D3525">
        <v>1340.44334</v>
      </c>
    </row>
    <row r="3526" spans="3:4" x14ac:dyDescent="0.25">
      <c r="C3526">
        <v>5.8850099999999994</v>
      </c>
      <c r="D3526">
        <v>1339.9959699999999</v>
      </c>
    </row>
    <row r="3527" spans="3:4" x14ac:dyDescent="0.25">
      <c r="C3527">
        <v>5.8866699999999996</v>
      </c>
      <c r="D3527">
        <v>1338.2576799999999</v>
      </c>
    </row>
    <row r="3528" spans="3:4" x14ac:dyDescent="0.25">
      <c r="C3528">
        <v>5.8883399999999995</v>
      </c>
      <c r="D3528">
        <v>1337.7401199999999</v>
      </c>
    </row>
    <row r="3529" spans="3:4" x14ac:dyDescent="0.25">
      <c r="C3529">
        <v>5.89</v>
      </c>
      <c r="D3529">
        <v>1337.8988199999999</v>
      </c>
    </row>
    <row r="3530" spans="3:4" x14ac:dyDescent="0.25">
      <c r="C3530">
        <v>5.8918200000000001</v>
      </c>
      <c r="D3530">
        <v>1336.8585700000001</v>
      </c>
    </row>
    <row r="3531" spans="3:4" x14ac:dyDescent="0.25">
      <c r="C3531">
        <v>5.89337</v>
      </c>
      <c r="D3531">
        <v>1335.8517400000001</v>
      </c>
    </row>
    <row r="3532" spans="3:4" x14ac:dyDescent="0.25">
      <c r="C3532">
        <v>5.8950300000000002</v>
      </c>
      <c r="D3532">
        <v>1335.6471100000001</v>
      </c>
    </row>
    <row r="3533" spans="3:4" x14ac:dyDescent="0.25">
      <c r="C3533">
        <v>5.8966399999999997</v>
      </c>
      <c r="D3533">
        <v>1333.7139</v>
      </c>
    </row>
    <row r="3534" spans="3:4" x14ac:dyDescent="0.25">
      <c r="C3534">
        <v>5.8982999999999999</v>
      </c>
      <c r="D3534">
        <v>1333.04782</v>
      </c>
    </row>
    <row r="3535" spans="3:4" x14ac:dyDescent="0.25">
      <c r="C3535">
        <v>5.9000699999999995</v>
      </c>
      <c r="D3535">
        <v>1333.3656599999999</v>
      </c>
    </row>
    <row r="3536" spans="3:4" x14ac:dyDescent="0.25">
      <c r="C3536">
        <v>5.90184</v>
      </c>
      <c r="D3536">
        <v>1331.6785500000001</v>
      </c>
    </row>
    <row r="3537" spans="3:4" x14ac:dyDescent="0.25">
      <c r="C3537">
        <v>5.90334</v>
      </c>
      <c r="D3537">
        <v>1330.9170300000001</v>
      </c>
    </row>
    <row r="3538" spans="3:4" x14ac:dyDescent="0.25">
      <c r="C3538">
        <v>5.9050500000000001</v>
      </c>
      <c r="D3538">
        <v>1330.99135</v>
      </c>
    </row>
    <row r="3539" spans="3:4" x14ac:dyDescent="0.25">
      <c r="C3539">
        <v>5.9066599999999996</v>
      </c>
      <c r="D3539">
        <v>1328.6096600000001</v>
      </c>
    </row>
    <row r="3540" spans="3:4" x14ac:dyDescent="0.25">
      <c r="C3540">
        <v>5.9083199999999998</v>
      </c>
      <c r="D3540">
        <v>1329.00305</v>
      </c>
    </row>
    <row r="3541" spans="3:4" x14ac:dyDescent="0.25">
      <c r="C3541">
        <v>5.9100899999999994</v>
      </c>
      <c r="D3541">
        <v>1328.1913500000001</v>
      </c>
    </row>
    <row r="3542" spans="3:4" x14ac:dyDescent="0.25">
      <c r="C3542">
        <v>5.9117499999999996</v>
      </c>
      <c r="D3542">
        <v>1327.4233400000001</v>
      </c>
    </row>
    <row r="3543" spans="3:4" x14ac:dyDescent="0.25">
      <c r="C3543">
        <v>5.9132999999999996</v>
      </c>
      <c r="D3543">
        <v>1326.2853</v>
      </c>
    </row>
    <row r="3544" spans="3:4" x14ac:dyDescent="0.25">
      <c r="C3544">
        <v>5.9151199999999999</v>
      </c>
      <c r="D3544">
        <v>1326.5345199999999</v>
      </c>
    </row>
    <row r="3545" spans="3:4" x14ac:dyDescent="0.25">
      <c r="C3545">
        <v>5.91662</v>
      </c>
      <c r="D3545">
        <v>1323.82214</v>
      </c>
    </row>
    <row r="3546" spans="3:4" x14ac:dyDescent="0.25">
      <c r="C3546">
        <v>5.9182800000000002</v>
      </c>
      <c r="D3546">
        <v>1323.836</v>
      </c>
    </row>
    <row r="3547" spans="3:4" x14ac:dyDescent="0.25">
      <c r="C3547">
        <v>5.9200999999999997</v>
      </c>
      <c r="D3547">
        <v>1323.2634599999999</v>
      </c>
    </row>
    <row r="3548" spans="3:4" x14ac:dyDescent="0.25">
      <c r="C3548">
        <v>5.9216600000000001</v>
      </c>
      <c r="D3548">
        <v>1321.1119900000001</v>
      </c>
    </row>
    <row r="3549" spans="3:4" x14ac:dyDescent="0.25">
      <c r="C3549">
        <v>5.9233199999999995</v>
      </c>
      <c r="D3549">
        <v>1321.18966</v>
      </c>
    </row>
    <row r="3550" spans="3:4" x14ac:dyDescent="0.25">
      <c r="C3550">
        <v>5.92509</v>
      </c>
      <c r="D3550">
        <v>1319.8781799999999</v>
      </c>
    </row>
    <row r="3551" spans="3:4" x14ac:dyDescent="0.25">
      <c r="C3551">
        <v>5.92659</v>
      </c>
      <c r="D3551">
        <v>1318.49919</v>
      </c>
    </row>
    <row r="3552" spans="3:4" x14ac:dyDescent="0.25">
      <c r="C3552">
        <v>5.9283000000000001</v>
      </c>
      <c r="D3552">
        <v>1317.80852</v>
      </c>
    </row>
    <row r="3553" spans="3:4" x14ac:dyDescent="0.25">
      <c r="C3553">
        <v>5.9300699999999997</v>
      </c>
      <c r="D3553">
        <v>1317.4981600000001</v>
      </c>
    </row>
    <row r="3554" spans="3:4" x14ac:dyDescent="0.25">
      <c r="C3554">
        <v>5.9316199999999997</v>
      </c>
      <c r="D3554">
        <v>1315.72947</v>
      </c>
    </row>
    <row r="3555" spans="3:4" x14ac:dyDescent="0.25">
      <c r="C3555">
        <v>5.9333299999999998</v>
      </c>
      <c r="D3555">
        <v>1316.86762</v>
      </c>
    </row>
    <row r="3556" spans="3:4" x14ac:dyDescent="0.25">
      <c r="C3556">
        <v>5.9351599999999998</v>
      </c>
      <c r="D3556">
        <v>1315.8894</v>
      </c>
    </row>
    <row r="3557" spans="3:4" x14ac:dyDescent="0.25">
      <c r="C3557">
        <v>5.9366599999999998</v>
      </c>
      <c r="D3557">
        <v>1315.0242699999999</v>
      </c>
    </row>
    <row r="3558" spans="3:4" x14ac:dyDescent="0.25">
      <c r="C3558">
        <v>5.9383699999999999</v>
      </c>
      <c r="D3558">
        <v>1315.2532699999999</v>
      </c>
    </row>
    <row r="3559" spans="3:4" x14ac:dyDescent="0.25">
      <c r="C3559">
        <v>5.9400899999999996</v>
      </c>
      <c r="D3559">
        <v>1314.4423400000001</v>
      </c>
    </row>
    <row r="3560" spans="3:4" x14ac:dyDescent="0.25">
      <c r="C3560">
        <v>5.9416399999999996</v>
      </c>
      <c r="D3560">
        <v>1314.0901899999999</v>
      </c>
    </row>
    <row r="3561" spans="3:4" x14ac:dyDescent="0.25">
      <c r="C3561">
        <v>5.9434100000000001</v>
      </c>
      <c r="D3561">
        <v>1314.6912299999999</v>
      </c>
    </row>
    <row r="3562" spans="3:4" x14ac:dyDescent="0.25">
      <c r="C3562">
        <v>5.9451700000000001</v>
      </c>
      <c r="D3562">
        <v>1314.3122599999999</v>
      </c>
    </row>
    <row r="3563" spans="3:4" x14ac:dyDescent="0.25">
      <c r="C3563">
        <v>5.9466199999999994</v>
      </c>
      <c r="D3563">
        <v>1313.31548</v>
      </c>
    </row>
    <row r="3564" spans="3:4" x14ac:dyDescent="0.25">
      <c r="C3564">
        <v>5.94834</v>
      </c>
      <c r="D3564">
        <v>1313.07464</v>
      </c>
    </row>
    <row r="3565" spans="3:4" x14ac:dyDescent="0.25">
      <c r="C3565">
        <v>5.9500500000000001</v>
      </c>
      <c r="D3565">
        <v>1312.7276300000001</v>
      </c>
    </row>
    <row r="3566" spans="3:4" x14ac:dyDescent="0.25">
      <c r="C3566">
        <v>5.9516</v>
      </c>
      <c r="D3566">
        <v>1312.4172799999999</v>
      </c>
    </row>
    <row r="3567" spans="3:4" x14ac:dyDescent="0.25">
      <c r="C3567">
        <v>5.9534199999999995</v>
      </c>
      <c r="D3567">
        <v>1313.2256299999999</v>
      </c>
    </row>
    <row r="3568" spans="3:4" x14ac:dyDescent="0.25">
      <c r="C3568">
        <v>5.9551400000000001</v>
      </c>
      <c r="D3568">
        <v>1311.9930400000001</v>
      </c>
    </row>
    <row r="3569" spans="3:4" x14ac:dyDescent="0.25">
      <c r="C3569">
        <v>5.9566400000000002</v>
      </c>
      <c r="D3569">
        <v>1311.92509</v>
      </c>
    </row>
    <row r="3570" spans="3:4" x14ac:dyDescent="0.25">
      <c r="C3570">
        <v>5.9583499999999994</v>
      </c>
      <c r="D3570">
        <v>1310.5913599999999</v>
      </c>
    </row>
    <row r="3571" spans="3:4" x14ac:dyDescent="0.25">
      <c r="C3571">
        <v>5.9600099999999996</v>
      </c>
      <c r="D3571">
        <v>1310.6935100000001</v>
      </c>
    </row>
    <row r="3572" spans="3:4" x14ac:dyDescent="0.25">
      <c r="C3572">
        <v>5.9616699999999998</v>
      </c>
      <c r="D3572">
        <v>1310.2315000000001</v>
      </c>
    </row>
    <row r="3573" spans="3:4" x14ac:dyDescent="0.25">
      <c r="C3573">
        <v>5.9634399999999994</v>
      </c>
      <c r="D3573">
        <v>1310.25866</v>
      </c>
    </row>
    <row r="3574" spans="3:4" x14ac:dyDescent="0.25">
      <c r="C3574">
        <v>5.9649999999999999</v>
      </c>
      <c r="D3574">
        <v>1308.78277</v>
      </c>
    </row>
    <row r="3575" spans="3:4" x14ac:dyDescent="0.25">
      <c r="C3575">
        <v>5.9665999999999997</v>
      </c>
      <c r="D3575">
        <v>1308.7435399999999</v>
      </c>
    </row>
    <row r="3576" spans="3:4" x14ac:dyDescent="0.25">
      <c r="C3576">
        <v>5.9683199999999994</v>
      </c>
      <c r="D3576">
        <v>1307.2339099999999</v>
      </c>
    </row>
    <row r="3577" spans="3:4" x14ac:dyDescent="0.25">
      <c r="C3577">
        <v>5.9699799999999996</v>
      </c>
      <c r="D3577">
        <v>1306.62024</v>
      </c>
    </row>
    <row r="3578" spans="3:4" x14ac:dyDescent="0.25">
      <c r="C3578">
        <v>5.9716899999999997</v>
      </c>
      <c r="D3578">
        <v>1306.17578</v>
      </c>
    </row>
    <row r="3579" spans="3:4" x14ac:dyDescent="0.25">
      <c r="C3579">
        <v>5.9734600000000002</v>
      </c>
      <c r="D3579">
        <v>1304.97929</v>
      </c>
    </row>
    <row r="3580" spans="3:4" x14ac:dyDescent="0.25">
      <c r="C3580">
        <v>5.9749599999999994</v>
      </c>
      <c r="D3580">
        <v>1302.77395</v>
      </c>
    </row>
    <row r="3581" spans="3:4" x14ac:dyDescent="0.25">
      <c r="C3581">
        <v>5.9766699999999995</v>
      </c>
      <c r="D3581">
        <v>1302.4157700000001</v>
      </c>
    </row>
    <row r="3582" spans="3:4" x14ac:dyDescent="0.25">
      <c r="C3582">
        <v>5.9783400000000002</v>
      </c>
      <c r="D3582">
        <v>1300.4140600000001</v>
      </c>
    </row>
    <row r="3583" spans="3:4" x14ac:dyDescent="0.25">
      <c r="C3583">
        <v>5.9799999999999995</v>
      </c>
      <c r="D3583">
        <v>1299.70327</v>
      </c>
    </row>
    <row r="3584" spans="3:4" x14ac:dyDescent="0.25">
      <c r="C3584">
        <v>5.9817599999999995</v>
      </c>
      <c r="D3584">
        <v>1299.72361</v>
      </c>
    </row>
    <row r="3585" spans="3:4" x14ac:dyDescent="0.25">
      <c r="C3585">
        <v>5.9834199999999997</v>
      </c>
      <c r="D3585">
        <v>1298.11328</v>
      </c>
    </row>
    <row r="3586" spans="3:4" x14ac:dyDescent="0.25">
      <c r="C3586">
        <v>5.9849800000000002</v>
      </c>
      <c r="D3586">
        <v>1297.0607399999999</v>
      </c>
    </row>
    <row r="3587" spans="3:4" x14ac:dyDescent="0.25">
      <c r="C3587">
        <v>5.9867499999999998</v>
      </c>
      <c r="D3587">
        <v>1297.1039900000001</v>
      </c>
    </row>
    <row r="3588" spans="3:4" x14ac:dyDescent="0.25">
      <c r="C3588">
        <v>5.9882999999999997</v>
      </c>
      <c r="D3588">
        <v>1294.68977</v>
      </c>
    </row>
    <row r="3589" spans="3:4" x14ac:dyDescent="0.25">
      <c r="C3589">
        <v>5.9900099999999998</v>
      </c>
      <c r="D3589">
        <v>1294.3500300000001</v>
      </c>
    </row>
    <row r="3590" spans="3:4" x14ac:dyDescent="0.25">
      <c r="C3590">
        <v>5.9917799999999994</v>
      </c>
      <c r="D3590">
        <v>1293.3517999999999</v>
      </c>
    </row>
    <row r="3591" spans="3:4" x14ac:dyDescent="0.25">
      <c r="C3591">
        <v>5.9933899999999998</v>
      </c>
      <c r="D3591">
        <v>1290.6624400000001</v>
      </c>
    </row>
    <row r="3592" spans="3:4" x14ac:dyDescent="0.25">
      <c r="C3592">
        <v>5.9950000000000001</v>
      </c>
      <c r="D3592">
        <v>1289.1366</v>
      </c>
    </row>
    <row r="3593" spans="3:4" x14ac:dyDescent="0.25">
      <c r="C3593">
        <v>5.9967600000000001</v>
      </c>
      <c r="D3593">
        <v>1288.23191</v>
      </c>
    </row>
    <row r="3594" spans="3:4" x14ac:dyDescent="0.25">
      <c r="C3594">
        <v>5.9983199999999997</v>
      </c>
      <c r="D3594">
        <v>1285.6307300000001</v>
      </c>
    </row>
    <row r="3595" spans="3:4" x14ac:dyDescent="0.25">
      <c r="C3595">
        <v>6.0000299999999998</v>
      </c>
      <c r="D3595">
        <v>1284.9483299999999</v>
      </c>
    </row>
    <row r="3596" spans="3:4" x14ac:dyDescent="0.25">
      <c r="C3596">
        <v>6.0017499999999995</v>
      </c>
      <c r="D3596">
        <v>1284.0495599999999</v>
      </c>
    </row>
    <row r="3597" spans="3:4" x14ac:dyDescent="0.25">
      <c r="C3597">
        <v>6.0033500000000002</v>
      </c>
      <c r="D3597">
        <v>1281.8461299999999</v>
      </c>
    </row>
    <row r="3598" spans="3:4" x14ac:dyDescent="0.25">
      <c r="C3598">
        <v>6.0049599999999996</v>
      </c>
      <c r="D3598">
        <v>1280.95552</v>
      </c>
    </row>
    <row r="3599" spans="3:4" x14ac:dyDescent="0.25">
      <c r="C3599">
        <v>6.00678</v>
      </c>
      <c r="D3599">
        <v>1280.6337699999999</v>
      </c>
    </row>
    <row r="3600" spans="3:4" x14ac:dyDescent="0.25">
      <c r="C3600">
        <v>6.0082800000000001</v>
      </c>
      <c r="D3600">
        <v>1278.4021700000001</v>
      </c>
    </row>
    <row r="3601" spans="3:4" x14ac:dyDescent="0.25">
      <c r="C3601">
        <v>6.01</v>
      </c>
      <c r="D3601">
        <v>1277.68658</v>
      </c>
    </row>
    <row r="3602" spans="3:4" x14ac:dyDescent="0.25">
      <c r="C3602">
        <v>6.0117099999999999</v>
      </c>
      <c r="D3602">
        <v>1276.0232800000001</v>
      </c>
    </row>
    <row r="3603" spans="3:4" x14ac:dyDescent="0.25">
      <c r="C3603">
        <v>6.0133200000000002</v>
      </c>
      <c r="D3603">
        <v>1274.2229600000001</v>
      </c>
    </row>
    <row r="3604" spans="3:4" x14ac:dyDescent="0.25">
      <c r="C3604">
        <v>6.0150299999999994</v>
      </c>
      <c r="D3604">
        <v>1273.63555</v>
      </c>
    </row>
    <row r="3605" spans="3:4" x14ac:dyDescent="0.25">
      <c r="C3605">
        <v>6.0167999999999999</v>
      </c>
      <c r="D3605">
        <v>1271.8362400000001</v>
      </c>
    </row>
    <row r="3606" spans="3:4" x14ac:dyDescent="0.25">
      <c r="C3606">
        <v>6.0183</v>
      </c>
      <c r="D3606">
        <v>1269.8107199999999</v>
      </c>
    </row>
    <row r="3607" spans="3:4" x14ac:dyDescent="0.25">
      <c r="C3607">
        <v>6.0199600000000002</v>
      </c>
      <c r="D3607">
        <v>1268.5965699999999</v>
      </c>
    </row>
    <row r="3608" spans="3:4" x14ac:dyDescent="0.25">
      <c r="C3608">
        <v>6.0217299999999998</v>
      </c>
      <c r="D3608">
        <v>1267.2113300000001</v>
      </c>
    </row>
    <row r="3609" spans="3:4" x14ac:dyDescent="0.25">
      <c r="C3609">
        <v>6.0232799999999997</v>
      </c>
      <c r="D3609">
        <v>1265.60211</v>
      </c>
    </row>
    <row r="3610" spans="3:4" x14ac:dyDescent="0.25">
      <c r="C3610">
        <v>6.0250499999999994</v>
      </c>
      <c r="D3610">
        <v>1265.1018799999999</v>
      </c>
    </row>
    <row r="3611" spans="3:4" x14ac:dyDescent="0.25">
      <c r="C3611">
        <v>6.0267599999999995</v>
      </c>
      <c r="D3611">
        <v>1263.4212500000001</v>
      </c>
    </row>
    <row r="3612" spans="3:4" x14ac:dyDescent="0.25">
      <c r="C3612">
        <v>6.0282599999999995</v>
      </c>
      <c r="D3612">
        <v>1260.9695999999999</v>
      </c>
    </row>
    <row r="3613" spans="3:4" x14ac:dyDescent="0.25">
      <c r="C3613">
        <v>6.0299800000000001</v>
      </c>
      <c r="D3613">
        <v>1260.4071200000001</v>
      </c>
    </row>
    <row r="3614" spans="3:4" x14ac:dyDescent="0.25">
      <c r="C3614">
        <v>6.0317499999999997</v>
      </c>
      <c r="D3614">
        <v>1258.3711000000001</v>
      </c>
    </row>
    <row r="3615" spans="3:4" x14ac:dyDescent="0.25">
      <c r="C3615">
        <v>6.0333499999999995</v>
      </c>
      <c r="D3615">
        <v>1256.7274600000001</v>
      </c>
    </row>
    <row r="3616" spans="3:4" x14ac:dyDescent="0.25">
      <c r="C3616">
        <v>6.03512</v>
      </c>
      <c r="D3616">
        <v>1255.3438900000001</v>
      </c>
    </row>
    <row r="3617" spans="3:4" x14ac:dyDescent="0.25">
      <c r="C3617">
        <v>6.0367299999999995</v>
      </c>
      <c r="D3617">
        <v>1252.3246200000001</v>
      </c>
    </row>
    <row r="3618" spans="3:4" x14ac:dyDescent="0.25">
      <c r="C3618">
        <v>6.0382799999999994</v>
      </c>
      <c r="D3618">
        <v>1250.6748399999999</v>
      </c>
    </row>
    <row r="3619" spans="3:4" x14ac:dyDescent="0.25">
      <c r="C3619">
        <v>6.04</v>
      </c>
      <c r="D3619">
        <v>1247.77917</v>
      </c>
    </row>
    <row r="3620" spans="3:4" x14ac:dyDescent="0.25">
      <c r="C3620">
        <v>6.0417100000000001</v>
      </c>
      <c r="D3620">
        <v>1245.44319</v>
      </c>
    </row>
    <row r="3621" spans="3:4" x14ac:dyDescent="0.25">
      <c r="C3621">
        <v>6.0433199999999996</v>
      </c>
      <c r="D3621">
        <v>1242.2316900000001</v>
      </c>
    </row>
    <row r="3622" spans="3:4" x14ac:dyDescent="0.25">
      <c r="C3622">
        <v>6.04514</v>
      </c>
      <c r="D3622">
        <v>1240.5327299999999</v>
      </c>
    </row>
    <row r="3623" spans="3:4" x14ac:dyDescent="0.25">
      <c r="C3623">
        <v>6.04664</v>
      </c>
      <c r="D3623">
        <v>1236.1545900000001</v>
      </c>
    </row>
    <row r="3624" spans="3:4" x14ac:dyDescent="0.25">
      <c r="C3624">
        <v>6.0483500000000001</v>
      </c>
      <c r="D3624">
        <v>1234.7405000000001</v>
      </c>
    </row>
    <row r="3625" spans="3:4" x14ac:dyDescent="0.25">
      <c r="C3625">
        <v>6.0500099999999994</v>
      </c>
      <c r="D3625">
        <v>1231.17741</v>
      </c>
    </row>
    <row r="3626" spans="3:4" x14ac:dyDescent="0.25">
      <c r="C3626">
        <v>6.0517300000000001</v>
      </c>
      <c r="D3626">
        <v>1229.5195799999999</v>
      </c>
    </row>
    <row r="3627" spans="3:4" x14ac:dyDescent="0.25">
      <c r="C3627">
        <v>6.0533899999999994</v>
      </c>
      <c r="D3627">
        <v>1227.4033199999999</v>
      </c>
    </row>
    <row r="3628" spans="3:4" x14ac:dyDescent="0.25">
      <c r="C3628">
        <v>6.0551599999999999</v>
      </c>
      <c r="D3628">
        <v>1224.07068</v>
      </c>
    </row>
    <row r="3629" spans="3:4" x14ac:dyDescent="0.25">
      <c r="C3629">
        <v>6.0566599999999999</v>
      </c>
      <c r="D3629">
        <v>1221.35583</v>
      </c>
    </row>
    <row r="3630" spans="3:4" x14ac:dyDescent="0.25">
      <c r="C3630">
        <v>6.05837</v>
      </c>
      <c r="D3630">
        <v>1219.2934399999999</v>
      </c>
    </row>
    <row r="3631" spans="3:4" x14ac:dyDescent="0.25">
      <c r="C3631">
        <v>6.0600299999999994</v>
      </c>
      <c r="D3631">
        <v>1216.75875</v>
      </c>
    </row>
    <row r="3632" spans="3:4" x14ac:dyDescent="0.25">
      <c r="C3632">
        <v>6.0616899999999996</v>
      </c>
      <c r="D3632">
        <v>1214.6751200000001</v>
      </c>
    </row>
    <row r="3633" spans="3:4" x14ac:dyDescent="0.25">
      <c r="C3633">
        <v>6.0633499999999998</v>
      </c>
      <c r="D3633">
        <v>1213.5194200000001</v>
      </c>
    </row>
    <row r="3634" spans="3:4" x14ac:dyDescent="0.25">
      <c r="C3634">
        <v>6.0633499999999998</v>
      </c>
      <c r="D3634">
        <v>744.63301999999999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5"/>
  <sheetViews>
    <sheetView zoomScaleNormal="100" workbookViewId="0">
      <selection activeCell="I1" sqref="I1:J1101"/>
    </sheetView>
  </sheetViews>
  <sheetFormatPr defaultRowHeight="15" x14ac:dyDescent="0.25"/>
  <cols>
    <col min="13" max="13" width="13.42578125" customWidth="1"/>
    <col min="14" max="14" width="18.140625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4.0069999999999995E-2</v>
      </c>
      <c r="B2">
        <v>103.28716</v>
      </c>
      <c r="C2">
        <v>0.15993000000000002</v>
      </c>
      <c r="D2">
        <v>230.95882</v>
      </c>
      <c r="E2">
        <v>9.3339999999999979E-2</v>
      </c>
      <c r="F2">
        <v>230.08593999999999</v>
      </c>
      <c r="G2">
        <v>4.6619999999999995E-2</v>
      </c>
      <c r="H2">
        <v>120.76159</v>
      </c>
      <c r="I2">
        <v>0.12995999999999999</v>
      </c>
      <c r="J2">
        <v>141.25009</v>
      </c>
    </row>
    <row r="3" spans="1:10" x14ac:dyDescent="0.25">
      <c r="A3">
        <v>4.1679999999999995E-2</v>
      </c>
      <c r="B3">
        <v>108.02533</v>
      </c>
      <c r="C3">
        <v>0.16170000000000001</v>
      </c>
      <c r="D3">
        <v>233.62622999999999</v>
      </c>
      <c r="E3">
        <v>9.5109999999999972E-2</v>
      </c>
      <c r="F3">
        <v>234.23786000000001</v>
      </c>
      <c r="G3">
        <v>4.8449999999999993E-2</v>
      </c>
      <c r="H3">
        <v>125.45465</v>
      </c>
      <c r="I3">
        <v>0.13156999999999999</v>
      </c>
      <c r="J3">
        <v>143.04686000000001</v>
      </c>
    </row>
    <row r="4" spans="1:10" x14ac:dyDescent="0.25">
      <c r="A4">
        <v>4.333999999999999E-2</v>
      </c>
      <c r="B4">
        <v>111.86443</v>
      </c>
      <c r="C4">
        <v>0.16336000000000001</v>
      </c>
      <c r="D4">
        <v>235.74491</v>
      </c>
      <c r="E4">
        <v>9.6710000000000018E-2</v>
      </c>
      <c r="F4">
        <v>238.48685</v>
      </c>
      <c r="G4">
        <v>4.9949999999999994E-2</v>
      </c>
      <c r="H4">
        <v>129.81253000000001</v>
      </c>
      <c r="I4">
        <v>0.13328999999999999</v>
      </c>
      <c r="J4">
        <v>145.18911</v>
      </c>
    </row>
    <row r="5" spans="1:10" x14ac:dyDescent="0.25">
      <c r="A5">
        <v>4.4999999999999984E-2</v>
      </c>
      <c r="B5">
        <v>116.66567999999999</v>
      </c>
      <c r="C5">
        <v>0.16496</v>
      </c>
      <c r="D5">
        <v>238.49565999999999</v>
      </c>
      <c r="E5">
        <v>9.8430000000000017E-2</v>
      </c>
      <c r="F5">
        <v>242.99632</v>
      </c>
      <c r="G5">
        <v>5.1609999999999989E-2</v>
      </c>
      <c r="H5">
        <v>134.72102000000001</v>
      </c>
      <c r="I5">
        <v>0.13500000000000001</v>
      </c>
      <c r="J5">
        <v>147.54235</v>
      </c>
    </row>
    <row r="6" spans="1:10" x14ac:dyDescent="0.25">
      <c r="A6">
        <v>4.6709999999999974E-2</v>
      </c>
      <c r="B6">
        <v>121.9632</v>
      </c>
      <c r="C6">
        <v>0.16672999999999999</v>
      </c>
      <c r="D6">
        <v>241.17334</v>
      </c>
      <c r="E6">
        <v>9.9980000000000013E-2</v>
      </c>
      <c r="F6">
        <v>246.42195000000001</v>
      </c>
      <c r="G6">
        <v>5.3269999999999984E-2</v>
      </c>
      <c r="H6">
        <v>139.1088</v>
      </c>
      <c r="I6">
        <v>0.13666</v>
      </c>
      <c r="J6">
        <v>149.35328999999999</v>
      </c>
    </row>
    <row r="7" spans="1:10" x14ac:dyDescent="0.25">
      <c r="A7">
        <v>4.8480000000000023E-2</v>
      </c>
      <c r="B7">
        <v>126.62354999999999</v>
      </c>
      <c r="C7">
        <v>0.16822999999999999</v>
      </c>
      <c r="D7">
        <v>243.52923999999999</v>
      </c>
      <c r="E7">
        <v>0.10164000000000001</v>
      </c>
      <c r="F7">
        <v>251.29597000000001</v>
      </c>
      <c r="G7">
        <v>5.4930000000000007E-2</v>
      </c>
      <c r="H7">
        <v>143.97953000000001</v>
      </c>
      <c r="I7">
        <v>0.13821</v>
      </c>
      <c r="J7">
        <v>151.59648000000001</v>
      </c>
    </row>
    <row r="8" spans="1:10" x14ac:dyDescent="0.25">
      <c r="A8">
        <v>5.0039999999999973E-2</v>
      </c>
      <c r="B8">
        <v>131.61850000000001</v>
      </c>
      <c r="C8">
        <v>0.16999999999999998</v>
      </c>
      <c r="D8">
        <v>246.79043999999999</v>
      </c>
      <c r="E8">
        <v>0.10341</v>
      </c>
      <c r="F8">
        <v>255.99460999999999</v>
      </c>
      <c r="G8">
        <v>5.67E-2</v>
      </c>
      <c r="H8">
        <v>149.11953</v>
      </c>
      <c r="I8">
        <v>0.13997999999999999</v>
      </c>
      <c r="J8">
        <v>153.89117999999999</v>
      </c>
    </row>
    <row r="9" spans="1:10" x14ac:dyDescent="0.25">
      <c r="A9">
        <v>5.1750000000000018E-2</v>
      </c>
      <c r="B9">
        <v>136.91079999999999</v>
      </c>
      <c r="C9">
        <v>0.17176999999999998</v>
      </c>
      <c r="D9">
        <v>249.79303999999999</v>
      </c>
      <c r="E9">
        <v>0.10511999999999999</v>
      </c>
      <c r="F9">
        <v>260.2715</v>
      </c>
      <c r="G9">
        <v>5.8359999999999995E-2</v>
      </c>
      <c r="H9">
        <v>153.38398000000001</v>
      </c>
      <c r="I9">
        <v>0.14158999999999999</v>
      </c>
      <c r="J9">
        <v>155.56397000000001</v>
      </c>
    </row>
    <row r="10" spans="1:10" x14ac:dyDescent="0.25">
      <c r="A10">
        <v>5.3300000000000014E-2</v>
      </c>
      <c r="B10">
        <v>140.93339</v>
      </c>
      <c r="C10">
        <v>0.17332000000000003</v>
      </c>
      <c r="D10">
        <v>252.47754</v>
      </c>
      <c r="E10">
        <v>0.10672999999999999</v>
      </c>
      <c r="F10">
        <v>264.65481999999997</v>
      </c>
      <c r="G10">
        <v>5.9909999999999991E-2</v>
      </c>
      <c r="H10">
        <v>158.20373000000001</v>
      </c>
      <c r="I10">
        <v>0.14330000000000001</v>
      </c>
      <c r="J10">
        <v>157.874</v>
      </c>
    </row>
    <row r="11" spans="1:10" x14ac:dyDescent="0.25">
      <c r="A11">
        <v>5.4960000000000009E-2</v>
      </c>
      <c r="B11">
        <v>146.41193000000001</v>
      </c>
      <c r="C11">
        <v>0.17498000000000002</v>
      </c>
      <c r="D11">
        <v>255.55364</v>
      </c>
      <c r="E11">
        <v>0.10844999999999999</v>
      </c>
      <c r="F11">
        <v>269.39355999999998</v>
      </c>
      <c r="G11">
        <v>6.1679999999999985E-2</v>
      </c>
      <c r="H11">
        <v>163.36698999999999</v>
      </c>
      <c r="I11">
        <v>0.14496000000000001</v>
      </c>
      <c r="J11">
        <v>160.27001999999999</v>
      </c>
    </row>
    <row r="12" spans="1:10" x14ac:dyDescent="0.25">
      <c r="A12">
        <v>5.6730000000000003E-2</v>
      </c>
      <c r="B12">
        <v>151.97581</v>
      </c>
      <c r="C12">
        <v>0.17675000000000002</v>
      </c>
      <c r="D12">
        <v>258.36059999999998</v>
      </c>
      <c r="E12">
        <v>0.10999999999999999</v>
      </c>
      <c r="F12">
        <v>273.21618000000001</v>
      </c>
      <c r="G12">
        <v>6.3230000000000008E-2</v>
      </c>
      <c r="H12">
        <v>167.35234</v>
      </c>
      <c r="I12">
        <v>0.14662</v>
      </c>
      <c r="J12">
        <v>162.20063999999999</v>
      </c>
    </row>
    <row r="13" spans="1:10" x14ac:dyDescent="0.25">
      <c r="A13">
        <v>5.8499999999999996E-2</v>
      </c>
      <c r="B13">
        <v>156.90325999999999</v>
      </c>
      <c r="C13">
        <v>0.17825000000000002</v>
      </c>
      <c r="D13">
        <v>261.09679</v>
      </c>
      <c r="E13">
        <v>0.11165999999999998</v>
      </c>
      <c r="F13">
        <v>278.23867000000001</v>
      </c>
      <c r="G13">
        <v>6.4950000000000008E-2</v>
      </c>
      <c r="H13">
        <v>172.35058000000001</v>
      </c>
      <c r="I13">
        <v>0.14823</v>
      </c>
      <c r="J13">
        <v>164.67141000000001</v>
      </c>
    </row>
    <row r="14" spans="1:10" x14ac:dyDescent="0.25">
      <c r="A14">
        <v>6.0049999999999992E-2</v>
      </c>
      <c r="B14">
        <v>162.20461</v>
      </c>
      <c r="C14">
        <v>0.18002000000000001</v>
      </c>
      <c r="D14">
        <v>264.44742000000002</v>
      </c>
      <c r="E14">
        <v>0.11342999999999998</v>
      </c>
      <c r="F14">
        <v>283.05306999999999</v>
      </c>
      <c r="G14">
        <v>6.6659999999999997E-2</v>
      </c>
      <c r="H14">
        <v>177.44654</v>
      </c>
      <c r="I14">
        <v>0.15004999999999999</v>
      </c>
      <c r="J14">
        <v>167.18055000000001</v>
      </c>
    </row>
    <row r="15" spans="1:10" x14ac:dyDescent="0.25">
      <c r="A15">
        <v>6.1769999999999992E-2</v>
      </c>
      <c r="B15">
        <v>167.66024999999999</v>
      </c>
      <c r="C15">
        <v>0.18179000000000001</v>
      </c>
      <c r="D15">
        <v>267.55372999999997</v>
      </c>
      <c r="E15">
        <v>0.11509000000000003</v>
      </c>
      <c r="F15">
        <v>286.90246000000002</v>
      </c>
      <c r="G15">
        <v>6.8319999999999992E-2</v>
      </c>
      <c r="H15">
        <v>181.79039</v>
      </c>
      <c r="I15">
        <v>0.15154999999999999</v>
      </c>
      <c r="J15">
        <v>169.08345</v>
      </c>
    </row>
    <row r="16" spans="1:10" x14ac:dyDescent="0.25">
      <c r="A16">
        <v>6.3319999999999987E-2</v>
      </c>
      <c r="B16">
        <v>172.04879</v>
      </c>
      <c r="C16">
        <v>0.18329000000000001</v>
      </c>
      <c r="D16">
        <v>270.14409999999998</v>
      </c>
      <c r="E16">
        <v>0.11664000000000002</v>
      </c>
      <c r="F16">
        <v>291.67860999999999</v>
      </c>
      <c r="G16">
        <v>6.9929999999999992E-2</v>
      </c>
      <c r="H16">
        <v>186.9846</v>
      </c>
      <c r="I16">
        <v>0.15321000000000001</v>
      </c>
      <c r="J16">
        <v>171.39536000000001</v>
      </c>
    </row>
    <row r="17" spans="1:10" x14ac:dyDescent="0.25">
      <c r="A17">
        <v>6.4979999999999982E-2</v>
      </c>
      <c r="B17">
        <v>177.52733000000001</v>
      </c>
      <c r="C17">
        <v>0.185</v>
      </c>
      <c r="D17">
        <v>273.21571</v>
      </c>
      <c r="E17">
        <v>0.11846000000000001</v>
      </c>
      <c r="F17">
        <v>296.19812999999999</v>
      </c>
      <c r="G17">
        <v>7.1699999999999986E-2</v>
      </c>
      <c r="H17">
        <v>191.98241999999999</v>
      </c>
      <c r="I17">
        <v>0.15498000000000001</v>
      </c>
      <c r="J17">
        <v>173.94812999999999</v>
      </c>
    </row>
    <row r="18" spans="1:10" x14ac:dyDescent="0.25">
      <c r="A18">
        <v>6.6749999999999976E-2</v>
      </c>
      <c r="B18">
        <v>183.11634000000001</v>
      </c>
      <c r="C18">
        <v>0.18676999999999999</v>
      </c>
      <c r="D18">
        <v>275.85503</v>
      </c>
      <c r="E18">
        <v>0.11991000000000002</v>
      </c>
      <c r="F18">
        <v>300.33283999999998</v>
      </c>
      <c r="G18">
        <v>7.325000000000001E-2</v>
      </c>
      <c r="H18">
        <v>196.42864</v>
      </c>
      <c r="I18">
        <v>0.15659000000000001</v>
      </c>
      <c r="J18">
        <v>175.874</v>
      </c>
    </row>
    <row r="19" spans="1:10" x14ac:dyDescent="0.25">
      <c r="A19">
        <v>6.8409999999999971E-2</v>
      </c>
      <c r="B19">
        <v>188.09678</v>
      </c>
      <c r="C19">
        <v>0.18826999999999999</v>
      </c>
      <c r="D19">
        <v>278.50812000000002</v>
      </c>
      <c r="E19">
        <v>0.12168000000000001</v>
      </c>
      <c r="F19">
        <v>305.64146</v>
      </c>
      <c r="G19">
        <v>7.4910000000000004E-2</v>
      </c>
      <c r="H19">
        <v>201.45171999999999</v>
      </c>
      <c r="I19">
        <v>0.1583</v>
      </c>
      <c r="J19">
        <v>178.49859000000001</v>
      </c>
    </row>
    <row r="20" spans="1:10" x14ac:dyDescent="0.25">
      <c r="A20">
        <v>7.0019999999999971E-2</v>
      </c>
      <c r="B20">
        <v>193.80941999999999</v>
      </c>
      <c r="C20">
        <v>0.19004000000000004</v>
      </c>
      <c r="D20">
        <v>281.39713999999998</v>
      </c>
      <c r="E20">
        <v>0.12345</v>
      </c>
      <c r="F20">
        <v>311.11876000000001</v>
      </c>
      <c r="G20">
        <v>7.6679999999999998E-2</v>
      </c>
      <c r="H20">
        <v>206.40871999999999</v>
      </c>
      <c r="I20">
        <v>0.16012000000000001</v>
      </c>
      <c r="J20">
        <v>180.73568</v>
      </c>
    </row>
    <row r="21" spans="1:10" x14ac:dyDescent="0.25">
      <c r="A21">
        <v>7.179000000000002E-2</v>
      </c>
      <c r="B21">
        <v>199.2687</v>
      </c>
      <c r="C21">
        <v>0.19175000000000003</v>
      </c>
      <c r="D21">
        <v>284.17394999999999</v>
      </c>
      <c r="E21">
        <v>0.12504999999999999</v>
      </c>
      <c r="F21">
        <v>316.20220999999998</v>
      </c>
      <c r="G21">
        <v>7.8229999999999994E-2</v>
      </c>
      <c r="H21">
        <v>210.89833999999999</v>
      </c>
      <c r="I21">
        <v>0.16152</v>
      </c>
      <c r="J21">
        <v>182.67946000000001</v>
      </c>
    </row>
    <row r="22" spans="1:10" x14ac:dyDescent="0.25">
      <c r="A22">
        <v>7.3290000000000022E-2</v>
      </c>
      <c r="B22">
        <v>203.94208</v>
      </c>
      <c r="C22">
        <v>0.19329999999999997</v>
      </c>
      <c r="D22">
        <v>286.87150000000003</v>
      </c>
      <c r="E22">
        <v>0.12665999999999999</v>
      </c>
      <c r="F22">
        <v>321.83488</v>
      </c>
      <c r="G22">
        <v>7.9949999999999993E-2</v>
      </c>
      <c r="H22">
        <v>216.22594000000001</v>
      </c>
      <c r="I22">
        <v>0.16317999999999999</v>
      </c>
      <c r="J22">
        <v>184.94098</v>
      </c>
    </row>
    <row r="23" spans="1:10" x14ac:dyDescent="0.25">
      <c r="A23">
        <v>7.5000000000000011E-2</v>
      </c>
      <c r="B23">
        <v>209.57692</v>
      </c>
      <c r="C23">
        <v>0.19507000000000002</v>
      </c>
      <c r="D23">
        <v>290.16199</v>
      </c>
      <c r="E23">
        <v>0.12842999999999999</v>
      </c>
      <c r="F23">
        <v>327.15472999999997</v>
      </c>
      <c r="G23">
        <v>8.1770000000000009E-2</v>
      </c>
      <c r="H23">
        <v>221.20636999999999</v>
      </c>
      <c r="I23">
        <v>0.16500000000000001</v>
      </c>
      <c r="J23">
        <v>187.59958</v>
      </c>
    </row>
    <row r="24" spans="1:10" x14ac:dyDescent="0.25">
      <c r="A24">
        <v>7.6770000000000005E-2</v>
      </c>
      <c r="B24">
        <v>215.16611</v>
      </c>
      <c r="C24">
        <v>0.19673000000000002</v>
      </c>
      <c r="D24">
        <v>292.86669000000001</v>
      </c>
      <c r="E24">
        <v>0.12992999999999999</v>
      </c>
      <c r="F24">
        <v>332.31986000000001</v>
      </c>
      <c r="G24">
        <v>8.3210000000000006E-2</v>
      </c>
      <c r="H24">
        <v>225.58500000000001</v>
      </c>
      <c r="I24">
        <v>0.16661000000000001</v>
      </c>
      <c r="J24">
        <v>189.50378000000001</v>
      </c>
    </row>
    <row r="25" spans="1:10" x14ac:dyDescent="0.25">
      <c r="A25">
        <v>7.8369999999999995E-2</v>
      </c>
      <c r="B25">
        <v>220.28128000000001</v>
      </c>
      <c r="C25">
        <v>0.19829000000000002</v>
      </c>
      <c r="D25">
        <v>296.29223000000002</v>
      </c>
      <c r="E25">
        <v>0.13169999999999998</v>
      </c>
      <c r="F25">
        <v>338.36815999999999</v>
      </c>
      <c r="G25">
        <v>8.4870000000000001E-2</v>
      </c>
      <c r="H25">
        <v>230.63344000000001</v>
      </c>
      <c r="I25">
        <v>0.16836999999999999</v>
      </c>
      <c r="J25">
        <v>192.36206999999999</v>
      </c>
    </row>
    <row r="26" spans="1:10" x14ac:dyDescent="0.25">
      <c r="A26">
        <v>8.004E-2</v>
      </c>
      <c r="B26">
        <v>226.08994000000001</v>
      </c>
      <c r="C26">
        <v>0.20005000000000001</v>
      </c>
      <c r="D26">
        <v>299.62200000000001</v>
      </c>
      <c r="E26">
        <v>0.13352000000000003</v>
      </c>
      <c r="F26">
        <v>344.38191999999998</v>
      </c>
      <c r="G26">
        <v>8.6699999999999999E-2</v>
      </c>
      <c r="H26">
        <v>235.73586</v>
      </c>
      <c r="I26">
        <v>0.17014000000000001</v>
      </c>
      <c r="J26">
        <v>194.60965999999999</v>
      </c>
    </row>
    <row r="27" spans="1:10" x14ac:dyDescent="0.25">
      <c r="A27">
        <v>8.1799999999999984E-2</v>
      </c>
      <c r="B27">
        <v>231.44766000000001</v>
      </c>
      <c r="C27">
        <v>0.20171</v>
      </c>
      <c r="D27">
        <v>303.03487999999999</v>
      </c>
      <c r="E27">
        <v>0.13496000000000002</v>
      </c>
      <c r="F27">
        <v>349.32459</v>
      </c>
      <c r="G27">
        <v>8.8249999999999995E-2</v>
      </c>
      <c r="H27">
        <v>240.43696</v>
      </c>
      <c r="I27">
        <v>0.17154</v>
      </c>
      <c r="J27">
        <v>196.52689000000001</v>
      </c>
    </row>
    <row r="28" spans="1:10" x14ac:dyDescent="0.25">
      <c r="A28">
        <v>8.3249999999999991E-2</v>
      </c>
      <c r="B28">
        <v>236.36707000000001</v>
      </c>
      <c r="C28">
        <v>0.20332</v>
      </c>
      <c r="D28">
        <v>306.56490000000002</v>
      </c>
      <c r="E28">
        <v>0.13673000000000002</v>
      </c>
      <c r="F28">
        <v>355.45393999999999</v>
      </c>
      <c r="G28">
        <v>9.0020000000000017E-2</v>
      </c>
      <c r="H28">
        <v>245.98623000000001</v>
      </c>
      <c r="I28">
        <v>0.17319999999999999</v>
      </c>
      <c r="J28">
        <v>199.05077</v>
      </c>
    </row>
    <row r="29" spans="1:10" x14ac:dyDescent="0.25">
      <c r="A29">
        <v>8.495999999999998E-2</v>
      </c>
      <c r="B29">
        <v>242.16552999999999</v>
      </c>
      <c r="C29">
        <v>0.20509000000000005</v>
      </c>
      <c r="D29">
        <v>310.49822</v>
      </c>
      <c r="E29">
        <v>0.13845000000000002</v>
      </c>
      <c r="F29">
        <v>360.92156999999997</v>
      </c>
      <c r="G29">
        <v>9.179000000000001E-2</v>
      </c>
      <c r="H29">
        <v>250.89554000000001</v>
      </c>
      <c r="I29">
        <v>0.17502000000000001</v>
      </c>
      <c r="J29">
        <v>201.63248999999999</v>
      </c>
    </row>
    <row r="30" spans="1:10" x14ac:dyDescent="0.25">
      <c r="A30">
        <v>8.6789999999999978E-2</v>
      </c>
      <c r="B30">
        <v>247.81238999999999</v>
      </c>
      <c r="C30">
        <v>0.20670000000000005</v>
      </c>
      <c r="D30">
        <v>313.77271999999999</v>
      </c>
      <c r="E30">
        <v>0.13995000000000002</v>
      </c>
      <c r="F30">
        <v>366.51316000000003</v>
      </c>
      <c r="G30">
        <v>9.3180000000000013E-2</v>
      </c>
      <c r="H30">
        <v>255.36066</v>
      </c>
      <c r="I30">
        <v>0.17657</v>
      </c>
      <c r="J30">
        <v>203.75376</v>
      </c>
    </row>
    <row r="31" spans="1:10" x14ac:dyDescent="0.25">
      <c r="A31">
        <v>8.828999999999998E-2</v>
      </c>
      <c r="B31">
        <v>252.83787000000001</v>
      </c>
      <c r="C31">
        <v>0.20829999999999999</v>
      </c>
      <c r="D31">
        <v>318.10108000000002</v>
      </c>
      <c r="E31">
        <v>0.14177000000000001</v>
      </c>
      <c r="F31">
        <v>372.54658999999998</v>
      </c>
      <c r="G31">
        <v>9.4890000000000002E-2</v>
      </c>
      <c r="H31">
        <v>260.42030999999997</v>
      </c>
      <c r="I31">
        <v>0.17838999999999999</v>
      </c>
      <c r="J31">
        <v>206.74295000000001</v>
      </c>
    </row>
    <row r="32" spans="1:10" x14ac:dyDescent="0.25">
      <c r="A32">
        <v>9.0050000000000019E-2</v>
      </c>
      <c r="B32">
        <v>258.98491000000001</v>
      </c>
      <c r="C32">
        <v>0.21002000000000004</v>
      </c>
      <c r="D32">
        <v>321.60840000000002</v>
      </c>
      <c r="E32">
        <v>0.14348</v>
      </c>
      <c r="F32">
        <v>378.45251000000002</v>
      </c>
      <c r="G32">
        <v>9.6659999999999996E-2</v>
      </c>
      <c r="H32">
        <v>265.63128</v>
      </c>
      <c r="I32">
        <v>0.18</v>
      </c>
      <c r="J32">
        <v>208.62114</v>
      </c>
    </row>
    <row r="33" spans="1:10" x14ac:dyDescent="0.25">
      <c r="A33">
        <v>9.1770000000000018E-2</v>
      </c>
      <c r="B33">
        <v>264.05032</v>
      </c>
      <c r="C33">
        <v>0.21168000000000003</v>
      </c>
      <c r="D33">
        <v>325.57384999999999</v>
      </c>
      <c r="E33">
        <v>0.14498</v>
      </c>
      <c r="F33">
        <v>383.8449</v>
      </c>
      <c r="G33">
        <v>9.8209999999999992E-2</v>
      </c>
      <c r="H33">
        <v>270.49648000000002</v>
      </c>
      <c r="I33">
        <v>0.18149999999999999</v>
      </c>
      <c r="J33">
        <v>211.17356000000001</v>
      </c>
    </row>
    <row r="34" spans="1:10" x14ac:dyDescent="0.25">
      <c r="A34">
        <v>9.327000000000002E-2</v>
      </c>
      <c r="B34">
        <v>269.64521000000002</v>
      </c>
      <c r="C34">
        <v>0.21329000000000004</v>
      </c>
      <c r="D34">
        <v>329.82172000000003</v>
      </c>
      <c r="E34">
        <v>0.14674999999999999</v>
      </c>
      <c r="F34">
        <v>390.07508000000001</v>
      </c>
      <c r="G34">
        <v>0.10003999999999999</v>
      </c>
      <c r="H34">
        <v>276.21713</v>
      </c>
      <c r="I34">
        <v>0.18326999999999999</v>
      </c>
      <c r="J34">
        <v>213.55166</v>
      </c>
    </row>
    <row r="35" spans="1:10" x14ac:dyDescent="0.25">
      <c r="A35">
        <v>9.5040000000000013E-2</v>
      </c>
      <c r="B35">
        <v>275.40579000000002</v>
      </c>
      <c r="C35">
        <v>0.21510999999999997</v>
      </c>
      <c r="D35">
        <v>333.76648999999998</v>
      </c>
      <c r="E35">
        <v>0.14845999999999998</v>
      </c>
      <c r="F35">
        <v>395.55538999999999</v>
      </c>
      <c r="G35">
        <v>0.10174999999999998</v>
      </c>
      <c r="H35">
        <v>280.89263</v>
      </c>
      <c r="I35">
        <v>0.18498000000000001</v>
      </c>
      <c r="J35">
        <v>216.10865000000001</v>
      </c>
    </row>
    <row r="36" spans="1:10" x14ac:dyDescent="0.25">
      <c r="A36">
        <v>9.6700000000000008E-2</v>
      </c>
      <c r="B36">
        <v>280.79770000000002</v>
      </c>
      <c r="C36">
        <v>0.21666000000000002</v>
      </c>
      <c r="D36">
        <v>337.63044000000002</v>
      </c>
      <c r="E36">
        <v>0.15001999999999999</v>
      </c>
      <c r="F36">
        <v>401.46321</v>
      </c>
      <c r="G36">
        <v>0.10319999999999999</v>
      </c>
      <c r="H36">
        <v>285.73334999999997</v>
      </c>
      <c r="I36">
        <v>0.18659000000000001</v>
      </c>
      <c r="J36">
        <v>218.61295999999999</v>
      </c>
    </row>
    <row r="37" spans="1:10" x14ac:dyDescent="0.25">
      <c r="A37">
        <v>9.8250000000000004E-2</v>
      </c>
      <c r="B37">
        <v>286.17309</v>
      </c>
      <c r="C37">
        <v>0.21832000000000001</v>
      </c>
      <c r="D37">
        <v>342.09226000000001</v>
      </c>
      <c r="E37">
        <v>0.15172999999999998</v>
      </c>
      <c r="F37">
        <v>407.58566000000002</v>
      </c>
      <c r="G37">
        <v>0.10490999999999998</v>
      </c>
      <c r="H37">
        <v>290.54849999999999</v>
      </c>
      <c r="I37">
        <v>0.18840999999999999</v>
      </c>
      <c r="J37">
        <v>221.43377000000001</v>
      </c>
    </row>
    <row r="38" spans="1:10" x14ac:dyDescent="0.25">
      <c r="A38">
        <v>0.10006999999999999</v>
      </c>
      <c r="B38">
        <v>292.32868000000002</v>
      </c>
      <c r="C38">
        <v>0.21998000000000001</v>
      </c>
      <c r="D38">
        <v>345.52965</v>
      </c>
      <c r="E38">
        <v>0.15339000000000003</v>
      </c>
      <c r="F38">
        <v>413.08429999999998</v>
      </c>
      <c r="G38">
        <v>0.10667999999999997</v>
      </c>
      <c r="H38">
        <v>295.70066000000003</v>
      </c>
      <c r="I38">
        <v>0.18995999999999999</v>
      </c>
      <c r="J38">
        <v>223.30421000000001</v>
      </c>
    </row>
    <row r="39" spans="1:10" x14ac:dyDescent="0.25">
      <c r="A39">
        <v>0.10172999999999999</v>
      </c>
      <c r="B39">
        <v>297.40462000000002</v>
      </c>
      <c r="C39">
        <v>0.22164</v>
      </c>
      <c r="D39">
        <v>349.93024000000003</v>
      </c>
      <c r="E39">
        <v>0.15500000000000003</v>
      </c>
      <c r="F39">
        <v>418.99655999999999</v>
      </c>
      <c r="G39">
        <v>0.10823000000000002</v>
      </c>
      <c r="H39">
        <v>300.8623</v>
      </c>
      <c r="I39">
        <v>0.19156999999999999</v>
      </c>
      <c r="J39">
        <v>226.26598000000001</v>
      </c>
    </row>
    <row r="40" spans="1:10" x14ac:dyDescent="0.25">
      <c r="A40">
        <v>0.10328999999999999</v>
      </c>
      <c r="B40">
        <v>303.17829999999998</v>
      </c>
      <c r="C40">
        <v>0.22335999999999995</v>
      </c>
      <c r="D40">
        <v>354.66372000000001</v>
      </c>
      <c r="E40">
        <v>0.15682000000000001</v>
      </c>
      <c r="F40">
        <v>425.48205999999999</v>
      </c>
      <c r="G40">
        <v>0.11011000000000001</v>
      </c>
      <c r="H40">
        <v>306.40785</v>
      </c>
      <c r="I40">
        <v>0.19328999999999999</v>
      </c>
      <c r="J40">
        <v>228.78004000000001</v>
      </c>
    </row>
    <row r="41" spans="1:10" x14ac:dyDescent="0.25">
      <c r="A41">
        <v>0.10510999999999998</v>
      </c>
      <c r="B41">
        <v>308.94666999999998</v>
      </c>
      <c r="C41">
        <v>0.22512000000000004</v>
      </c>
      <c r="D41">
        <v>358.63456000000002</v>
      </c>
      <c r="E41">
        <v>0.15843000000000002</v>
      </c>
      <c r="F41">
        <v>430.89107000000001</v>
      </c>
      <c r="G41">
        <v>0.11166000000000001</v>
      </c>
      <c r="H41">
        <v>310.83972</v>
      </c>
      <c r="I41">
        <v>0.19495000000000001</v>
      </c>
      <c r="J41">
        <v>231.31813</v>
      </c>
    </row>
    <row r="42" spans="1:10" x14ac:dyDescent="0.25">
      <c r="A42">
        <v>0.10670999999999997</v>
      </c>
      <c r="B42">
        <v>314.34262999999999</v>
      </c>
      <c r="C42">
        <v>0.22668000000000005</v>
      </c>
      <c r="D42">
        <v>362.93581999999998</v>
      </c>
      <c r="E42">
        <v>0.16004000000000002</v>
      </c>
      <c r="F42">
        <v>437.23496999999998</v>
      </c>
      <c r="G42">
        <v>0.11321000000000001</v>
      </c>
      <c r="H42">
        <v>315.98138</v>
      </c>
      <c r="I42">
        <v>0.19661000000000001</v>
      </c>
      <c r="J42">
        <v>234.15703999999999</v>
      </c>
    </row>
    <row r="43" spans="1:10" x14ac:dyDescent="0.25">
      <c r="A43">
        <v>0.10826999999999998</v>
      </c>
      <c r="B43">
        <v>319.96999</v>
      </c>
      <c r="C43">
        <v>0.22834000000000004</v>
      </c>
      <c r="D43">
        <v>367.46512000000001</v>
      </c>
      <c r="E43">
        <v>0.16170000000000001</v>
      </c>
      <c r="F43">
        <v>442.83159000000001</v>
      </c>
      <c r="G43">
        <v>0.11493</v>
      </c>
      <c r="H43">
        <v>320.85975999999999</v>
      </c>
      <c r="I43">
        <v>0.19836999999999999</v>
      </c>
      <c r="J43">
        <v>236.84891999999999</v>
      </c>
    </row>
    <row r="44" spans="1:10" x14ac:dyDescent="0.25">
      <c r="A44">
        <v>0.11014000000000002</v>
      </c>
      <c r="B44">
        <v>326.12203</v>
      </c>
      <c r="C44">
        <v>0.22995000000000004</v>
      </c>
      <c r="D44">
        <v>371.26929999999999</v>
      </c>
      <c r="E44">
        <v>0.16336000000000001</v>
      </c>
      <c r="F44">
        <v>448.94069000000002</v>
      </c>
      <c r="G44">
        <v>0.11663999999999999</v>
      </c>
      <c r="H44">
        <v>325.83983999999998</v>
      </c>
      <c r="I44">
        <v>0.19993</v>
      </c>
      <c r="J44">
        <v>239.25969000000001</v>
      </c>
    </row>
    <row r="45" spans="1:10" x14ac:dyDescent="0.25">
      <c r="A45">
        <v>0.11175000000000002</v>
      </c>
      <c r="B45">
        <v>331.55568</v>
      </c>
      <c r="C45">
        <v>0.23166000000000003</v>
      </c>
      <c r="D45">
        <v>376.11493999999999</v>
      </c>
      <c r="E45">
        <v>0.16496</v>
      </c>
      <c r="F45">
        <v>455.22591</v>
      </c>
      <c r="G45">
        <v>0.11824999999999999</v>
      </c>
      <c r="H45">
        <v>331.0992</v>
      </c>
      <c r="I45">
        <v>0.20164000000000001</v>
      </c>
      <c r="J45">
        <v>242.51312999999999</v>
      </c>
    </row>
    <row r="46" spans="1:10" x14ac:dyDescent="0.25">
      <c r="A46">
        <v>0.11336000000000002</v>
      </c>
      <c r="B46">
        <v>337.41921000000002</v>
      </c>
      <c r="C46">
        <v>0.23337000000000002</v>
      </c>
      <c r="D46">
        <v>381.13497000000001</v>
      </c>
      <c r="E46">
        <v>0.16678999999999999</v>
      </c>
      <c r="F46">
        <v>461.3485</v>
      </c>
      <c r="G46">
        <v>0.12006999999999998</v>
      </c>
      <c r="H46">
        <v>336.43765999999999</v>
      </c>
      <c r="I46">
        <v>0.20330000000000001</v>
      </c>
      <c r="J46">
        <v>244.93915999999999</v>
      </c>
    </row>
    <row r="47" spans="1:10" x14ac:dyDescent="0.25">
      <c r="A47">
        <v>0.11502000000000001</v>
      </c>
      <c r="B47">
        <v>342.56603999999999</v>
      </c>
      <c r="C47">
        <v>0.23508999999999997</v>
      </c>
      <c r="D47">
        <v>385.19486000000001</v>
      </c>
      <c r="E47">
        <v>0.16838999999999998</v>
      </c>
      <c r="F47">
        <v>467.24355000000003</v>
      </c>
      <c r="G47">
        <v>0.12161999999999998</v>
      </c>
      <c r="H47">
        <v>340.98236000000003</v>
      </c>
      <c r="I47">
        <v>0.20496</v>
      </c>
      <c r="J47">
        <v>247.85552999999999</v>
      </c>
    </row>
    <row r="48" spans="1:10" x14ac:dyDescent="0.25">
      <c r="A48">
        <v>0.11668000000000001</v>
      </c>
      <c r="B48">
        <v>348.35338000000002</v>
      </c>
      <c r="C48">
        <v>0.23659000000000002</v>
      </c>
      <c r="D48">
        <v>389.77796999999998</v>
      </c>
      <c r="E48">
        <v>0.16999999999999998</v>
      </c>
      <c r="F48">
        <v>473.72269999999997</v>
      </c>
      <c r="G48">
        <v>0.12322999999999998</v>
      </c>
      <c r="H48">
        <v>346.34884</v>
      </c>
      <c r="I48">
        <v>0.20657</v>
      </c>
      <c r="J48">
        <v>250.74404999999999</v>
      </c>
    </row>
    <row r="49" spans="1:10" x14ac:dyDescent="0.25">
      <c r="A49">
        <v>0.11834</v>
      </c>
      <c r="B49">
        <v>354.33708000000001</v>
      </c>
      <c r="C49">
        <v>0.23840999999999996</v>
      </c>
      <c r="D49">
        <v>394.66367000000002</v>
      </c>
      <c r="E49">
        <v>0.17170999999999997</v>
      </c>
      <c r="F49">
        <v>479.28460000000001</v>
      </c>
      <c r="G49">
        <v>0.12494999999999998</v>
      </c>
      <c r="H49">
        <v>350.98939999999999</v>
      </c>
      <c r="I49">
        <v>0.20838999999999999</v>
      </c>
      <c r="J49">
        <v>253.58243999999999</v>
      </c>
    </row>
    <row r="50" spans="1:10" x14ac:dyDescent="0.25">
      <c r="A50">
        <v>0.12010999999999999</v>
      </c>
      <c r="B50">
        <v>360.18329</v>
      </c>
      <c r="C50">
        <v>0.23996000000000001</v>
      </c>
      <c r="D50">
        <v>398.90226000000001</v>
      </c>
      <c r="E50">
        <v>0.17331999999999997</v>
      </c>
      <c r="F50">
        <v>485.45211999999998</v>
      </c>
      <c r="G50">
        <v>0.12660999999999997</v>
      </c>
      <c r="H50">
        <v>356.17698999999999</v>
      </c>
      <c r="I50">
        <v>0.20995</v>
      </c>
      <c r="J50">
        <v>256.40132999999997</v>
      </c>
    </row>
    <row r="51" spans="1:10" x14ac:dyDescent="0.25">
      <c r="A51">
        <v>0.12176999999999999</v>
      </c>
      <c r="B51">
        <v>365.88504999999998</v>
      </c>
      <c r="C51">
        <v>0.24167999999999995</v>
      </c>
      <c r="D51">
        <v>404.05002999999999</v>
      </c>
      <c r="E51">
        <v>0.17503999999999997</v>
      </c>
      <c r="F51">
        <v>492.10707000000002</v>
      </c>
      <c r="G51">
        <v>0.12827000000000002</v>
      </c>
      <c r="H51">
        <v>361.63173999999998</v>
      </c>
      <c r="I51">
        <v>0.21160999999999999</v>
      </c>
      <c r="J51">
        <v>259.59595000000002</v>
      </c>
    </row>
    <row r="52" spans="1:10" x14ac:dyDescent="0.25">
      <c r="A52">
        <v>0.12336999999999998</v>
      </c>
      <c r="B52">
        <v>371.76936999999998</v>
      </c>
      <c r="C52">
        <v>0.24345</v>
      </c>
      <c r="D52">
        <v>409.38598000000002</v>
      </c>
      <c r="E52">
        <v>0.17680000000000001</v>
      </c>
      <c r="F52">
        <v>498.02686999999997</v>
      </c>
      <c r="G52">
        <v>0.13004000000000002</v>
      </c>
      <c r="H52">
        <v>366.58085999999997</v>
      </c>
      <c r="I52">
        <v>0.21332000000000001</v>
      </c>
      <c r="J52">
        <v>262.23412999999999</v>
      </c>
    </row>
    <row r="53" spans="1:10" x14ac:dyDescent="0.25">
      <c r="A53">
        <v>0.12503999999999998</v>
      </c>
      <c r="B53">
        <v>376.91949</v>
      </c>
      <c r="C53">
        <v>0.24505000000000005</v>
      </c>
      <c r="D53">
        <v>413.84974</v>
      </c>
      <c r="E53">
        <v>0.17836000000000002</v>
      </c>
      <c r="F53">
        <v>504.04547000000002</v>
      </c>
      <c r="G53">
        <v>0.13159000000000001</v>
      </c>
      <c r="H53">
        <v>371.65370000000001</v>
      </c>
      <c r="I53">
        <v>0.21493000000000001</v>
      </c>
      <c r="J53">
        <v>265.27327000000002</v>
      </c>
    </row>
    <row r="54" spans="1:10" x14ac:dyDescent="0.25">
      <c r="A54">
        <v>0.12663999999999997</v>
      </c>
      <c r="B54">
        <v>382.97987999999998</v>
      </c>
      <c r="C54">
        <v>0.24666000000000005</v>
      </c>
      <c r="D54">
        <v>418.89978000000002</v>
      </c>
      <c r="E54">
        <v>0.18002000000000001</v>
      </c>
      <c r="F54">
        <v>510.49466999999999</v>
      </c>
      <c r="G54">
        <v>0.1333</v>
      </c>
      <c r="H54">
        <v>377.15406999999999</v>
      </c>
      <c r="I54">
        <v>0.21664</v>
      </c>
      <c r="J54">
        <v>268.61720000000003</v>
      </c>
    </row>
    <row r="55" spans="1:10" x14ac:dyDescent="0.25">
      <c r="A55">
        <v>0.12835999999999997</v>
      </c>
      <c r="B55">
        <v>389.19078999999999</v>
      </c>
      <c r="C55">
        <v>0.24842999999999998</v>
      </c>
      <c r="D55">
        <v>423.87153000000001</v>
      </c>
      <c r="E55">
        <v>0.18168000000000001</v>
      </c>
      <c r="F55">
        <v>516.12206000000003</v>
      </c>
      <c r="G55">
        <v>0.13496</v>
      </c>
      <c r="H55">
        <v>381.84008999999998</v>
      </c>
      <c r="I55">
        <v>0.21836</v>
      </c>
      <c r="J55">
        <v>271.38105000000002</v>
      </c>
    </row>
    <row r="56" spans="1:10" x14ac:dyDescent="0.25">
      <c r="A56">
        <v>0.13012000000000001</v>
      </c>
      <c r="B56">
        <v>395.07553000000001</v>
      </c>
      <c r="C56">
        <v>0.24993000000000004</v>
      </c>
      <c r="D56">
        <v>428.46397000000002</v>
      </c>
      <c r="E56">
        <v>0.18334</v>
      </c>
      <c r="F56">
        <v>522.52913000000001</v>
      </c>
      <c r="G56">
        <v>0.13657</v>
      </c>
      <c r="H56">
        <v>387.13463000000002</v>
      </c>
      <c r="I56">
        <v>0.21995999999999999</v>
      </c>
      <c r="J56">
        <v>274.64263999999997</v>
      </c>
    </row>
    <row r="57" spans="1:10" x14ac:dyDescent="0.25">
      <c r="A57">
        <v>0.13168000000000002</v>
      </c>
      <c r="B57">
        <v>401.05252999999999</v>
      </c>
      <c r="C57">
        <v>0.25164000000000003</v>
      </c>
      <c r="D57">
        <v>433.94632999999999</v>
      </c>
      <c r="E57">
        <v>0.18504999999999999</v>
      </c>
      <c r="F57">
        <v>529.22145999999998</v>
      </c>
      <c r="G57">
        <v>0.13829</v>
      </c>
      <c r="H57">
        <v>392.47734000000003</v>
      </c>
      <c r="I57">
        <v>0.22173000000000001</v>
      </c>
      <c r="J57">
        <v>278.19391000000002</v>
      </c>
    </row>
    <row r="58" spans="1:10" x14ac:dyDescent="0.25">
      <c r="A58">
        <v>0.13339000000000001</v>
      </c>
      <c r="B58">
        <v>407.12214</v>
      </c>
      <c r="C58">
        <v>0.25345999999999996</v>
      </c>
      <c r="D58">
        <v>439.4633</v>
      </c>
      <c r="E58">
        <v>0.18681999999999999</v>
      </c>
      <c r="F58">
        <v>535.27995999999996</v>
      </c>
      <c r="G58">
        <v>0.13999999999999999</v>
      </c>
      <c r="H58">
        <v>397.41537</v>
      </c>
      <c r="I58">
        <v>0.22323000000000001</v>
      </c>
      <c r="J58">
        <v>280.71307000000002</v>
      </c>
    </row>
    <row r="59" spans="1:10" x14ac:dyDescent="0.25">
      <c r="A59">
        <v>0.13500000000000001</v>
      </c>
      <c r="B59">
        <v>412.50236999999998</v>
      </c>
      <c r="C59">
        <v>0.25496000000000002</v>
      </c>
      <c r="D59">
        <v>443.82627000000002</v>
      </c>
      <c r="E59">
        <v>0.18831999999999999</v>
      </c>
      <c r="F59">
        <v>541.37873999999999</v>
      </c>
      <c r="G59">
        <v>0.14160999999999999</v>
      </c>
      <c r="H59">
        <v>402.88481000000002</v>
      </c>
      <c r="I59">
        <v>0.22489000000000001</v>
      </c>
      <c r="J59">
        <v>284.30569000000003</v>
      </c>
    </row>
    <row r="60" spans="1:10" x14ac:dyDescent="0.25">
      <c r="A60">
        <v>0.13666</v>
      </c>
      <c r="B60">
        <v>418.95091000000002</v>
      </c>
      <c r="C60">
        <v>0.25667999999999996</v>
      </c>
      <c r="D60">
        <v>449.76963000000001</v>
      </c>
      <c r="E60">
        <v>0.19008999999999998</v>
      </c>
      <c r="F60">
        <v>547.76503000000002</v>
      </c>
      <c r="G60">
        <v>0.14331999999999998</v>
      </c>
      <c r="H60">
        <v>408.38026000000002</v>
      </c>
      <c r="I60">
        <v>0.22666</v>
      </c>
      <c r="J60">
        <v>288.41530999999998</v>
      </c>
    </row>
    <row r="61" spans="1:10" x14ac:dyDescent="0.25">
      <c r="A61">
        <v>0.13836999999999999</v>
      </c>
      <c r="B61">
        <v>424.92473999999999</v>
      </c>
      <c r="C61">
        <v>0.25845000000000001</v>
      </c>
      <c r="D61">
        <v>454.80070000000001</v>
      </c>
      <c r="E61">
        <v>0.19163999999999998</v>
      </c>
      <c r="F61">
        <v>553.32240000000002</v>
      </c>
      <c r="G61">
        <v>0.14492999999999998</v>
      </c>
      <c r="H61">
        <v>413.07490999999999</v>
      </c>
      <c r="I61">
        <v>0.22832</v>
      </c>
      <c r="J61">
        <v>292.22751</v>
      </c>
    </row>
    <row r="62" spans="1:10" x14ac:dyDescent="0.25">
      <c r="A62">
        <v>0.14008999999999999</v>
      </c>
      <c r="B62">
        <v>431.06882000000002</v>
      </c>
      <c r="C62">
        <v>0.25994999999999996</v>
      </c>
      <c r="D62">
        <v>459.64686</v>
      </c>
      <c r="E62">
        <v>0.19341000000000003</v>
      </c>
      <c r="F62">
        <v>560.24545999999998</v>
      </c>
      <c r="G62">
        <v>0.14658999999999997</v>
      </c>
      <c r="H62">
        <v>418.40762000000001</v>
      </c>
      <c r="I62">
        <v>0.22997999999999999</v>
      </c>
      <c r="J62">
        <v>296.92939000000001</v>
      </c>
    </row>
    <row r="63" spans="1:10" x14ac:dyDescent="0.25">
      <c r="A63">
        <v>0.14163999999999999</v>
      </c>
      <c r="B63">
        <v>436.75367999999997</v>
      </c>
      <c r="C63">
        <v>0.26165999999999995</v>
      </c>
      <c r="D63">
        <v>465.07794000000001</v>
      </c>
      <c r="E63">
        <v>0.19512000000000002</v>
      </c>
      <c r="F63">
        <v>566.95389</v>
      </c>
      <c r="G63">
        <v>0.14830000000000002</v>
      </c>
      <c r="H63">
        <v>423.73851000000002</v>
      </c>
      <c r="I63">
        <v>0.23175000000000001</v>
      </c>
      <c r="J63">
        <v>301.57265999999998</v>
      </c>
    </row>
    <row r="64" spans="1:10" x14ac:dyDescent="0.25">
      <c r="A64">
        <v>0.14340999999999998</v>
      </c>
      <c r="B64">
        <v>443.25943000000001</v>
      </c>
      <c r="C64">
        <v>0.26343</v>
      </c>
      <c r="D64">
        <v>470.55457000000001</v>
      </c>
      <c r="E64">
        <v>0.19679000000000002</v>
      </c>
      <c r="F64">
        <v>572.61010999999996</v>
      </c>
      <c r="G64">
        <v>0.14996000000000001</v>
      </c>
      <c r="H64">
        <v>428.82965000000002</v>
      </c>
      <c r="I64">
        <v>0.23319999999999999</v>
      </c>
      <c r="J64">
        <v>304.99835000000002</v>
      </c>
    </row>
    <row r="65" spans="1:10" x14ac:dyDescent="0.25">
      <c r="A65">
        <v>0.14495999999999998</v>
      </c>
      <c r="B65">
        <v>448.48619000000002</v>
      </c>
      <c r="C65">
        <v>0.26493000000000005</v>
      </c>
      <c r="D65">
        <v>475.48324000000002</v>
      </c>
      <c r="E65">
        <v>0.19834000000000002</v>
      </c>
      <c r="F65">
        <v>579.14738</v>
      </c>
      <c r="G65">
        <v>0.15162</v>
      </c>
      <c r="H65">
        <v>434.31952000000001</v>
      </c>
      <c r="I65">
        <v>0.23486000000000001</v>
      </c>
      <c r="J65">
        <v>309.60467999999997</v>
      </c>
    </row>
    <row r="66" spans="1:10" x14ac:dyDescent="0.25">
      <c r="A66">
        <v>0.14661999999999997</v>
      </c>
      <c r="B66">
        <v>454.83163000000002</v>
      </c>
      <c r="C66">
        <v>0.26669999999999999</v>
      </c>
      <c r="D66">
        <v>481.37141000000003</v>
      </c>
      <c r="E66">
        <v>0.20011000000000001</v>
      </c>
      <c r="F66">
        <v>585.56568000000004</v>
      </c>
      <c r="G66">
        <v>0.15339</v>
      </c>
      <c r="H66">
        <v>439.81045</v>
      </c>
      <c r="I66">
        <v>0.23668</v>
      </c>
      <c r="J66">
        <v>314.31083999999998</v>
      </c>
    </row>
    <row r="67" spans="1:10" x14ac:dyDescent="0.25">
      <c r="A67">
        <v>0.14844999999999997</v>
      </c>
      <c r="B67">
        <v>461.49295000000001</v>
      </c>
      <c r="C67">
        <v>0.26840999999999998</v>
      </c>
      <c r="D67">
        <v>486.55086999999997</v>
      </c>
      <c r="E67">
        <v>0.20166000000000001</v>
      </c>
      <c r="F67">
        <v>591.17831000000001</v>
      </c>
      <c r="G67">
        <v>0.15489</v>
      </c>
      <c r="H67">
        <v>444.38439</v>
      </c>
      <c r="I67">
        <v>0.23829</v>
      </c>
      <c r="J67">
        <v>318.27402000000001</v>
      </c>
    </row>
    <row r="68" spans="1:10" x14ac:dyDescent="0.25">
      <c r="A68">
        <v>0.15005000000000002</v>
      </c>
      <c r="B68">
        <v>467.11561</v>
      </c>
      <c r="C68">
        <v>0.26991000000000004</v>
      </c>
      <c r="D68">
        <v>491.72955000000002</v>
      </c>
      <c r="E68">
        <v>0.20337</v>
      </c>
      <c r="F68">
        <v>598.17233999999996</v>
      </c>
      <c r="G68">
        <v>0.15661</v>
      </c>
      <c r="H68">
        <v>449.83276999999998</v>
      </c>
      <c r="I68">
        <v>0.24</v>
      </c>
      <c r="J68">
        <v>323.09113000000002</v>
      </c>
    </row>
    <row r="69" spans="1:10" x14ac:dyDescent="0.25">
      <c r="A69">
        <v>0.15166000000000002</v>
      </c>
      <c r="B69">
        <v>473.37497000000002</v>
      </c>
      <c r="C69">
        <v>0.27167999999999998</v>
      </c>
      <c r="D69">
        <v>497.28847999999999</v>
      </c>
      <c r="E69">
        <v>0.20513999999999999</v>
      </c>
      <c r="F69">
        <v>604.83024999999998</v>
      </c>
      <c r="G69">
        <v>0.15836999999999998</v>
      </c>
      <c r="H69">
        <v>455.21669000000003</v>
      </c>
      <c r="I69">
        <v>0.24171000000000001</v>
      </c>
      <c r="J69">
        <v>327.42281000000003</v>
      </c>
    </row>
    <row r="70" spans="1:10" x14ac:dyDescent="0.25">
      <c r="A70">
        <v>0.15343000000000001</v>
      </c>
      <c r="B70">
        <v>479.47928000000002</v>
      </c>
      <c r="C70">
        <v>0.27338999999999997</v>
      </c>
      <c r="D70">
        <v>502.60959000000003</v>
      </c>
      <c r="E70">
        <v>0.20669999999999999</v>
      </c>
      <c r="F70">
        <v>610.36522000000002</v>
      </c>
      <c r="G70">
        <v>0.15992999999999999</v>
      </c>
      <c r="H70">
        <v>460.12792999999999</v>
      </c>
      <c r="I70">
        <v>0.24315999999999999</v>
      </c>
      <c r="J70">
        <v>331.22663</v>
      </c>
    </row>
    <row r="71" spans="1:10" x14ac:dyDescent="0.25">
      <c r="A71">
        <v>0.15493000000000001</v>
      </c>
      <c r="B71">
        <v>484.89175999999998</v>
      </c>
      <c r="C71">
        <v>0.27489000000000002</v>
      </c>
      <c r="D71">
        <v>507.73165999999998</v>
      </c>
      <c r="E71">
        <v>0.20835999999999999</v>
      </c>
      <c r="F71">
        <v>617.42853000000002</v>
      </c>
      <c r="G71">
        <v>0.16163999999999998</v>
      </c>
      <c r="H71">
        <v>465.80815000000001</v>
      </c>
      <c r="I71">
        <v>0.24487</v>
      </c>
      <c r="J71">
        <v>335.73275000000001</v>
      </c>
    </row>
    <row r="72" spans="1:10" x14ac:dyDescent="0.25">
      <c r="A72">
        <v>0.15670000000000001</v>
      </c>
      <c r="B72">
        <v>491.46713999999997</v>
      </c>
      <c r="C72">
        <v>0.27670999999999996</v>
      </c>
      <c r="D72">
        <v>513.86078999999995</v>
      </c>
      <c r="E72">
        <v>0.21011999999999997</v>
      </c>
      <c r="F72">
        <v>623.78822000000002</v>
      </c>
      <c r="G72">
        <v>0.16346000000000002</v>
      </c>
      <c r="H72">
        <v>471.19533999999999</v>
      </c>
      <c r="I72">
        <v>0.2467</v>
      </c>
      <c r="J72">
        <v>340.30887000000001</v>
      </c>
    </row>
    <row r="73" spans="1:10" x14ac:dyDescent="0.25">
      <c r="A73">
        <v>0.15845999999999999</v>
      </c>
      <c r="B73">
        <v>498.01909999999998</v>
      </c>
      <c r="C73">
        <v>0.27843000000000001</v>
      </c>
      <c r="D73">
        <v>518.95631000000003</v>
      </c>
      <c r="E73">
        <v>0.21161999999999997</v>
      </c>
      <c r="F73">
        <v>629.58878000000004</v>
      </c>
      <c r="G73">
        <v>0.16485999999999998</v>
      </c>
      <c r="H73">
        <v>475.64154000000002</v>
      </c>
      <c r="I73">
        <v>0.24829999999999999</v>
      </c>
      <c r="J73">
        <v>344.53534000000002</v>
      </c>
    </row>
    <row r="74" spans="1:10" x14ac:dyDescent="0.25">
      <c r="A74">
        <v>0.15995999999999999</v>
      </c>
      <c r="B74">
        <v>503.51271000000003</v>
      </c>
      <c r="C74">
        <v>0.27992999999999996</v>
      </c>
      <c r="D74">
        <v>524.31487000000004</v>
      </c>
      <c r="E74">
        <v>0.21333999999999997</v>
      </c>
      <c r="F74">
        <v>636.16621999999995</v>
      </c>
      <c r="G74">
        <v>0.16657000000000002</v>
      </c>
      <c r="H74">
        <v>481.21847000000002</v>
      </c>
      <c r="I74">
        <v>0.24995999999999999</v>
      </c>
      <c r="J74">
        <v>349.32522999999998</v>
      </c>
    </row>
    <row r="75" spans="1:10" x14ac:dyDescent="0.25">
      <c r="A75">
        <v>0.16167999999999999</v>
      </c>
      <c r="B75">
        <v>510.17689000000001</v>
      </c>
      <c r="C75">
        <v>0.28164000000000006</v>
      </c>
      <c r="D75">
        <v>529.67660000000001</v>
      </c>
      <c r="E75">
        <v>0.21505000000000002</v>
      </c>
      <c r="F75">
        <v>642.79575</v>
      </c>
      <c r="G75">
        <v>0.16834000000000002</v>
      </c>
      <c r="H75">
        <v>486.83803999999998</v>
      </c>
      <c r="I75">
        <v>0.25168000000000001</v>
      </c>
      <c r="J75">
        <v>353.15159999999997</v>
      </c>
    </row>
    <row r="76" spans="1:10" x14ac:dyDescent="0.25">
      <c r="A76">
        <v>0.16344999999999998</v>
      </c>
      <c r="B76">
        <v>516.20263999999997</v>
      </c>
      <c r="C76">
        <v>0.28336</v>
      </c>
      <c r="D76">
        <v>535.24938999999995</v>
      </c>
      <c r="E76">
        <v>0.21666000000000002</v>
      </c>
      <c r="F76">
        <v>648.84357</v>
      </c>
      <c r="G76">
        <v>0.16995000000000002</v>
      </c>
      <c r="H76">
        <v>491.86360000000002</v>
      </c>
      <c r="I76">
        <v>0.25318000000000002</v>
      </c>
      <c r="J76">
        <v>357.33433000000002</v>
      </c>
    </row>
    <row r="77" spans="1:10" x14ac:dyDescent="0.25">
      <c r="A77">
        <v>0.16494999999999999</v>
      </c>
      <c r="B77">
        <v>522.05934999999999</v>
      </c>
      <c r="C77">
        <v>0.28491000000000005</v>
      </c>
      <c r="D77">
        <v>541.03072999999995</v>
      </c>
      <c r="E77">
        <v>0.21843000000000001</v>
      </c>
      <c r="F77">
        <v>656.13626999999997</v>
      </c>
      <c r="G77">
        <v>0.17166000000000001</v>
      </c>
      <c r="H77">
        <v>497.62833999999998</v>
      </c>
      <c r="I77">
        <v>0.25495000000000001</v>
      </c>
      <c r="J77">
        <v>362.20130999999998</v>
      </c>
    </row>
    <row r="78" spans="1:10" x14ac:dyDescent="0.25">
      <c r="A78">
        <v>0.16671000000000002</v>
      </c>
      <c r="B78">
        <v>528.60024999999996</v>
      </c>
      <c r="C78">
        <v>0.28679000000000004</v>
      </c>
      <c r="D78">
        <v>547.02003999999999</v>
      </c>
      <c r="E78">
        <v>0.22014</v>
      </c>
      <c r="F78">
        <v>662.16426000000001</v>
      </c>
      <c r="G78">
        <v>0.17337</v>
      </c>
      <c r="H78">
        <v>502.68687</v>
      </c>
      <c r="I78">
        <v>0.25670999999999999</v>
      </c>
      <c r="J78">
        <v>366.55095999999998</v>
      </c>
    </row>
    <row r="79" spans="1:10" x14ac:dyDescent="0.25">
      <c r="A79">
        <v>0.16848000000000002</v>
      </c>
      <c r="B79">
        <v>534.94329000000005</v>
      </c>
      <c r="C79">
        <v>0.28845000000000004</v>
      </c>
      <c r="D79">
        <v>552.28651000000002</v>
      </c>
      <c r="E79">
        <v>0.22164</v>
      </c>
      <c r="F79">
        <v>668.36663999999996</v>
      </c>
      <c r="G79">
        <v>0.17482</v>
      </c>
      <c r="H79">
        <v>507.8879</v>
      </c>
      <c r="I79">
        <v>0.25827</v>
      </c>
      <c r="J79">
        <v>371.09249999999997</v>
      </c>
    </row>
    <row r="80" spans="1:10" x14ac:dyDescent="0.25">
      <c r="A80">
        <v>0.16998000000000002</v>
      </c>
      <c r="B80">
        <v>540.74618999999996</v>
      </c>
      <c r="C80">
        <v>0.28994999999999999</v>
      </c>
      <c r="D80">
        <v>558.18490999999995</v>
      </c>
      <c r="E80">
        <v>0.22336</v>
      </c>
      <c r="F80">
        <v>675.08519000000001</v>
      </c>
      <c r="G80">
        <v>0.17659</v>
      </c>
      <c r="H80">
        <v>513.32491000000005</v>
      </c>
      <c r="I80">
        <v>0.25997999999999999</v>
      </c>
      <c r="J80">
        <v>375.76636000000002</v>
      </c>
    </row>
    <row r="81" spans="1:10" x14ac:dyDescent="0.25">
      <c r="A81">
        <v>0.17170000000000002</v>
      </c>
      <c r="B81">
        <v>547.33884</v>
      </c>
      <c r="C81">
        <v>0.29165999999999997</v>
      </c>
      <c r="D81">
        <v>563.27462000000003</v>
      </c>
      <c r="E81">
        <v>0.22506999999999999</v>
      </c>
      <c r="F81">
        <v>681.33105</v>
      </c>
      <c r="G81">
        <v>0.17835999999999999</v>
      </c>
      <c r="H81">
        <v>518.83393999999998</v>
      </c>
      <c r="I81">
        <v>0.26163999999999998</v>
      </c>
      <c r="J81">
        <v>379.73644999999999</v>
      </c>
    </row>
    <row r="82" spans="1:10" x14ac:dyDescent="0.25">
      <c r="A82">
        <v>0.17346</v>
      </c>
      <c r="B82">
        <v>553.40626999999995</v>
      </c>
      <c r="C82">
        <v>0.29331999999999997</v>
      </c>
      <c r="D82">
        <v>568.86926000000005</v>
      </c>
      <c r="E82">
        <v>0.22661999999999999</v>
      </c>
      <c r="F82">
        <v>687.56154000000004</v>
      </c>
      <c r="G82">
        <v>0.17990999999999999</v>
      </c>
      <c r="H82">
        <v>524.24373000000003</v>
      </c>
      <c r="I82">
        <v>0.26319999999999999</v>
      </c>
      <c r="J82">
        <v>384.37801000000002</v>
      </c>
    </row>
    <row r="83" spans="1:10" x14ac:dyDescent="0.25">
      <c r="A83">
        <v>0.17496</v>
      </c>
      <c r="B83">
        <v>559.45934999999997</v>
      </c>
      <c r="C83">
        <v>0.29497999999999996</v>
      </c>
      <c r="D83">
        <v>575.06449999999995</v>
      </c>
      <c r="E83">
        <v>0.22844999999999999</v>
      </c>
      <c r="F83">
        <v>694.89698999999996</v>
      </c>
      <c r="G83">
        <v>0.18167999999999998</v>
      </c>
      <c r="H83">
        <v>529.98141999999996</v>
      </c>
      <c r="I83">
        <v>0.26495999999999997</v>
      </c>
      <c r="J83">
        <v>388.87655000000001</v>
      </c>
    </row>
    <row r="84" spans="1:10" x14ac:dyDescent="0.25">
      <c r="A84">
        <v>0.17673</v>
      </c>
      <c r="B84">
        <v>565.88413000000003</v>
      </c>
      <c r="C84">
        <v>0.29685999999999996</v>
      </c>
      <c r="D84">
        <v>580.90596000000005</v>
      </c>
      <c r="E84">
        <v>0.23015999999999998</v>
      </c>
      <c r="F84">
        <v>701.04618000000005</v>
      </c>
      <c r="G84">
        <v>0.18333999999999998</v>
      </c>
      <c r="H84">
        <v>534.77772000000004</v>
      </c>
      <c r="I84">
        <v>0.26673000000000002</v>
      </c>
      <c r="J84">
        <v>393.35959000000003</v>
      </c>
    </row>
    <row r="85" spans="1:10" x14ac:dyDescent="0.25">
      <c r="A85">
        <v>0.17838999999999999</v>
      </c>
      <c r="B85">
        <v>571.98621000000003</v>
      </c>
      <c r="C85">
        <v>0.29841000000000001</v>
      </c>
      <c r="D85">
        <v>586.20879000000002</v>
      </c>
      <c r="E85">
        <v>0.23165999999999998</v>
      </c>
      <c r="F85">
        <v>707.44078999999999</v>
      </c>
      <c r="G85">
        <v>0.18483999999999998</v>
      </c>
      <c r="H85">
        <v>540.24947999999995</v>
      </c>
      <c r="I85">
        <v>0.26823000000000002</v>
      </c>
      <c r="J85">
        <v>397.90113000000002</v>
      </c>
    </row>
    <row r="86" spans="1:10" x14ac:dyDescent="0.25">
      <c r="A86">
        <v>0.18</v>
      </c>
      <c r="B86">
        <v>578.10019999999997</v>
      </c>
      <c r="C86">
        <v>0.30002000000000001</v>
      </c>
      <c r="D86">
        <v>592.26025000000004</v>
      </c>
      <c r="E86">
        <v>0.23332000000000003</v>
      </c>
      <c r="F86">
        <v>713.60864000000004</v>
      </c>
      <c r="G86">
        <v>0.18660999999999997</v>
      </c>
      <c r="H86">
        <v>545.70866999999998</v>
      </c>
      <c r="I86">
        <v>0.27</v>
      </c>
      <c r="J86">
        <v>402.49757</v>
      </c>
    </row>
    <row r="87" spans="1:10" x14ac:dyDescent="0.25">
      <c r="A87">
        <v>0.18176999999999999</v>
      </c>
      <c r="B87">
        <v>584.71514000000002</v>
      </c>
      <c r="C87">
        <v>0.30168</v>
      </c>
      <c r="D87">
        <v>597.16175999999996</v>
      </c>
      <c r="E87">
        <v>0.23509000000000002</v>
      </c>
      <c r="F87">
        <v>720.34987000000001</v>
      </c>
      <c r="G87">
        <v>0.18832000000000002</v>
      </c>
      <c r="H87">
        <v>551.33225000000004</v>
      </c>
      <c r="I87">
        <v>0.27161000000000002</v>
      </c>
      <c r="J87">
        <v>406.94232</v>
      </c>
    </row>
    <row r="88" spans="1:10" x14ac:dyDescent="0.25">
      <c r="A88">
        <v>0.18342999999999998</v>
      </c>
      <c r="B88">
        <v>590.48797999999999</v>
      </c>
      <c r="C88">
        <v>0.30334</v>
      </c>
      <c r="D88">
        <v>602.92348000000004</v>
      </c>
      <c r="E88">
        <v>0.23664000000000002</v>
      </c>
      <c r="F88">
        <v>727.01023999999995</v>
      </c>
      <c r="G88">
        <v>0.18993000000000002</v>
      </c>
      <c r="H88">
        <v>556.79709000000003</v>
      </c>
      <c r="I88">
        <v>0.27327000000000001</v>
      </c>
      <c r="J88">
        <v>411.72154</v>
      </c>
    </row>
    <row r="89" spans="1:10" x14ac:dyDescent="0.25">
      <c r="A89">
        <v>0.18497999999999998</v>
      </c>
      <c r="B89">
        <v>596.77647000000002</v>
      </c>
      <c r="C89">
        <v>0.30499999999999999</v>
      </c>
      <c r="D89">
        <v>609.25600999999995</v>
      </c>
      <c r="E89">
        <v>0.23846000000000001</v>
      </c>
      <c r="F89">
        <v>734.11982999999998</v>
      </c>
      <c r="G89">
        <v>0.19170000000000001</v>
      </c>
      <c r="H89">
        <v>562.48734000000002</v>
      </c>
      <c r="I89">
        <v>0.27498</v>
      </c>
      <c r="J89">
        <v>416.08994000000001</v>
      </c>
    </row>
    <row r="90" spans="1:10" x14ac:dyDescent="0.25">
      <c r="A90">
        <v>0.18670000000000003</v>
      </c>
      <c r="B90">
        <v>602.70672999999999</v>
      </c>
      <c r="C90">
        <v>0.30687000000000003</v>
      </c>
      <c r="D90">
        <v>614.96789000000001</v>
      </c>
      <c r="E90">
        <v>0.24018</v>
      </c>
      <c r="F90">
        <v>740.15143999999998</v>
      </c>
      <c r="G90">
        <v>0.1933</v>
      </c>
      <c r="H90">
        <v>567.34173999999996</v>
      </c>
      <c r="I90">
        <v>0.2767</v>
      </c>
      <c r="J90">
        <v>420.63664999999997</v>
      </c>
    </row>
    <row r="91" spans="1:10" x14ac:dyDescent="0.25">
      <c r="A91">
        <v>0.18836000000000003</v>
      </c>
      <c r="B91">
        <v>609.00522000000001</v>
      </c>
      <c r="C91">
        <v>0.30831999999999998</v>
      </c>
      <c r="D91">
        <v>620.33866999999998</v>
      </c>
      <c r="E91">
        <v>0.24162</v>
      </c>
      <c r="F91">
        <v>746.90206000000001</v>
      </c>
      <c r="G91">
        <v>0.19491</v>
      </c>
      <c r="H91">
        <v>573.03752999999995</v>
      </c>
      <c r="I91">
        <v>0.27829999999999999</v>
      </c>
      <c r="J91">
        <v>425.59381999999999</v>
      </c>
    </row>
    <row r="92" spans="1:10" x14ac:dyDescent="0.25">
      <c r="A92">
        <v>0.18995999999999996</v>
      </c>
      <c r="B92">
        <v>615.46672000000001</v>
      </c>
      <c r="C92">
        <v>0.31004000000000004</v>
      </c>
      <c r="D92">
        <v>626.48702000000003</v>
      </c>
      <c r="E92">
        <v>0.24334</v>
      </c>
      <c r="F92">
        <v>752.81291999999996</v>
      </c>
      <c r="G92">
        <v>0.19661999999999999</v>
      </c>
      <c r="H92">
        <v>578.46749</v>
      </c>
      <c r="I92">
        <v>0.28001999999999999</v>
      </c>
      <c r="J92">
        <v>430.08249000000001</v>
      </c>
    </row>
    <row r="93" spans="1:10" x14ac:dyDescent="0.25">
      <c r="A93">
        <v>0.19178999999999996</v>
      </c>
      <c r="B93">
        <v>622.04199000000006</v>
      </c>
      <c r="C93">
        <v>0.31163999999999997</v>
      </c>
      <c r="D93">
        <v>631.57880999999998</v>
      </c>
      <c r="E93">
        <v>0.24504999999999999</v>
      </c>
      <c r="F93">
        <v>759.53074000000004</v>
      </c>
      <c r="G93">
        <v>0.19838999999999998</v>
      </c>
      <c r="H93">
        <v>584.09717000000001</v>
      </c>
      <c r="I93">
        <v>0.28161999999999998</v>
      </c>
      <c r="J93">
        <v>434.40163000000001</v>
      </c>
    </row>
    <row r="94" spans="1:10" x14ac:dyDescent="0.25">
      <c r="A94">
        <v>0.19339000000000001</v>
      </c>
      <c r="B94">
        <v>627.85031000000004</v>
      </c>
      <c r="C94">
        <v>0.31329999999999997</v>
      </c>
      <c r="D94">
        <v>637.61924999999997</v>
      </c>
      <c r="E94">
        <v>0.24665999999999999</v>
      </c>
      <c r="F94">
        <v>766.39126999999996</v>
      </c>
      <c r="G94">
        <v>0.19994999999999999</v>
      </c>
      <c r="H94">
        <v>589.62297000000001</v>
      </c>
      <c r="I94">
        <v>0.28328999999999999</v>
      </c>
      <c r="J94">
        <v>439.56947000000002</v>
      </c>
    </row>
    <row r="95" spans="1:10" x14ac:dyDescent="0.25">
      <c r="A95">
        <v>0.19495000000000001</v>
      </c>
      <c r="B95">
        <v>634.29962999999998</v>
      </c>
      <c r="C95">
        <v>0.31502000000000002</v>
      </c>
      <c r="D95">
        <v>643.62689999999998</v>
      </c>
      <c r="E95">
        <v>0.24853999999999998</v>
      </c>
      <c r="F95">
        <v>773.49604999999997</v>
      </c>
      <c r="G95">
        <v>0.20170999999999997</v>
      </c>
      <c r="H95">
        <v>594.87194</v>
      </c>
      <c r="I95">
        <v>0.28499999999999998</v>
      </c>
      <c r="J95">
        <v>443.76150999999999</v>
      </c>
    </row>
    <row r="96" spans="1:10" x14ac:dyDescent="0.25">
      <c r="A96">
        <v>0.19671</v>
      </c>
      <c r="B96">
        <v>640.28458999999998</v>
      </c>
      <c r="C96">
        <v>0.31678999999999996</v>
      </c>
      <c r="D96">
        <v>649.19862999999998</v>
      </c>
      <c r="E96">
        <v>0.25009000000000003</v>
      </c>
      <c r="F96">
        <v>779.72709999999995</v>
      </c>
      <c r="G96">
        <v>0.20326999999999998</v>
      </c>
      <c r="H96">
        <v>600.03423999999995</v>
      </c>
      <c r="I96">
        <v>0.28660999999999998</v>
      </c>
      <c r="J96">
        <v>448.36007000000001</v>
      </c>
    </row>
    <row r="97" spans="1:10" x14ac:dyDescent="0.25">
      <c r="A97">
        <v>0.19836999999999999</v>
      </c>
      <c r="B97">
        <v>646.63544000000002</v>
      </c>
      <c r="C97">
        <v>0.31829000000000002</v>
      </c>
      <c r="D97">
        <v>654.98537999999996</v>
      </c>
      <c r="E97">
        <v>0.25170000000000003</v>
      </c>
      <c r="F97">
        <v>786.65452000000005</v>
      </c>
      <c r="G97">
        <v>0.20492999999999997</v>
      </c>
      <c r="H97">
        <v>605.96588999999994</v>
      </c>
      <c r="I97">
        <v>0.28827000000000003</v>
      </c>
      <c r="J97">
        <v>453.35095999999999</v>
      </c>
    </row>
    <row r="98" spans="1:10" x14ac:dyDescent="0.25">
      <c r="A98">
        <v>0.19997999999999999</v>
      </c>
      <c r="B98">
        <v>653.30665999999997</v>
      </c>
      <c r="C98">
        <v>0.32005</v>
      </c>
      <c r="D98">
        <v>661.29499999999996</v>
      </c>
      <c r="E98">
        <v>0.25336000000000003</v>
      </c>
      <c r="F98">
        <v>792.43965000000003</v>
      </c>
      <c r="G98">
        <v>0.20664000000000002</v>
      </c>
      <c r="H98">
        <v>611.05929000000003</v>
      </c>
      <c r="I98">
        <v>0.29004000000000002</v>
      </c>
      <c r="J98">
        <v>457.80367999999999</v>
      </c>
    </row>
    <row r="99" spans="1:10" x14ac:dyDescent="0.25">
      <c r="A99">
        <v>0.20180000000000003</v>
      </c>
      <c r="B99">
        <v>659.59268999999995</v>
      </c>
      <c r="C99">
        <v>0.32161000000000001</v>
      </c>
      <c r="D99">
        <v>666.30106000000001</v>
      </c>
      <c r="E99">
        <v>0.25502000000000002</v>
      </c>
      <c r="F99">
        <v>799.31655999999998</v>
      </c>
      <c r="G99">
        <v>0.20836000000000002</v>
      </c>
      <c r="H99">
        <v>616.94327999999996</v>
      </c>
      <c r="I99">
        <v>0.29159000000000002</v>
      </c>
      <c r="J99">
        <v>462.38357999999999</v>
      </c>
    </row>
    <row r="100" spans="1:10" x14ac:dyDescent="0.25">
      <c r="A100">
        <v>0.20336000000000004</v>
      </c>
      <c r="B100">
        <v>665.61671000000001</v>
      </c>
      <c r="C100">
        <v>0.32327</v>
      </c>
      <c r="D100">
        <v>672.54607999999996</v>
      </c>
      <c r="E100">
        <v>0.25668000000000002</v>
      </c>
      <c r="F100">
        <v>806.37692000000004</v>
      </c>
      <c r="G100">
        <v>0.20996000000000001</v>
      </c>
      <c r="H100">
        <v>622.48752000000002</v>
      </c>
      <c r="I100">
        <v>0.29336000000000001</v>
      </c>
      <c r="J100">
        <v>467.71463999999997</v>
      </c>
    </row>
    <row r="101" spans="1:10" x14ac:dyDescent="0.25">
      <c r="A101">
        <v>0.20495999999999998</v>
      </c>
      <c r="B101">
        <v>672.04110000000003</v>
      </c>
      <c r="C101">
        <v>0.32509000000000005</v>
      </c>
      <c r="D101">
        <v>678.85883000000001</v>
      </c>
      <c r="E101">
        <v>0.25854999999999995</v>
      </c>
      <c r="F101">
        <v>813.15866000000005</v>
      </c>
      <c r="G101">
        <v>0.21168000000000001</v>
      </c>
      <c r="H101">
        <v>627.81074999999998</v>
      </c>
      <c r="I101">
        <v>0.29496</v>
      </c>
      <c r="J101">
        <v>471.68031000000002</v>
      </c>
    </row>
    <row r="102" spans="1:10" x14ac:dyDescent="0.25">
      <c r="A102">
        <v>0.20668000000000003</v>
      </c>
      <c r="B102">
        <v>677.93023000000005</v>
      </c>
      <c r="C102">
        <v>0.32670000000000005</v>
      </c>
      <c r="D102">
        <v>683.97693000000004</v>
      </c>
      <c r="E102">
        <v>0.26005</v>
      </c>
      <c r="F102">
        <v>819.40440000000001</v>
      </c>
      <c r="G102">
        <v>0.21329000000000001</v>
      </c>
      <c r="H102">
        <v>633.08542999999997</v>
      </c>
      <c r="I102">
        <v>0.29657</v>
      </c>
      <c r="J102">
        <v>476.46620999999999</v>
      </c>
    </row>
    <row r="103" spans="1:10" x14ac:dyDescent="0.25">
      <c r="A103">
        <v>0.20834000000000003</v>
      </c>
      <c r="B103">
        <v>684.48113000000001</v>
      </c>
      <c r="C103">
        <v>0.32829999999999998</v>
      </c>
      <c r="D103">
        <v>690.29678000000001</v>
      </c>
      <c r="E103">
        <v>0.26171</v>
      </c>
      <c r="F103">
        <v>826.53416000000004</v>
      </c>
      <c r="G103">
        <v>0.215</v>
      </c>
      <c r="H103">
        <v>639.22500000000002</v>
      </c>
      <c r="I103">
        <v>0.29829</v>
      </c>
      <c r="J103">
        <v>481.63846000000001</v>
      </c>
    </row>
    <row r="104" spans="1:10" x14ac:dyDescent="0.25">
      <c r="A104">
        <v>0.21000000000000002</v>
      </c>
      <c r="B104">
        <v>691.45164</v>
      </c>
      <c r="C104">
        <v>0.33007000000000003</v>
      </c>
      <c r="D104">
        <v>696.48860000000002</v>
      </c>
      <c r="E104">
        <v>0.26332</v>
      </c>
      <c r="F104">
        <v>832.46609000000001</v>
      </c>
      <c r="G104">
        <v>0.21665999999999999</v>
      </c>
      <c r="H104">
        <v>644.18167000000005</v>
      </c>
      <c r="I104">
        <v>0.3</v>
      </c>
      <c r="J104">
        <v>486.09467000000001</v>
      </c>
    </row>
    <row r="105" spans="1:10" x14ac:dyDescent="0.25">
      <c r="A105">
        <v>0.21186999999999995</v>
      </c>
      <c r="B105">
        <v>697.54422</v>
      </c>
      <c r="C105">
        <v>0.33156999999999998</v>
      </c>
      <c r="D105">
        <v>701.81217000000004</v>
      </c>
      <c r="E105">
        <v>0.26497999999999999</v>
      </c>
      <c r="F105">
        <v>839.26436999999999</v>
      </c>
      <c r="G105">
        <v>0.21826999999999999</v>
      </c>
      <c r="H105">
        <v>649.86995999999999</v>
      </c>
      <c r="I105">
        <v>0.30160999999999999</v>
      </c>
      <c r="J105">
        <v>491.08262999999999</v>
      </c>
    </row>
    <row r="106" spans="1:10" x14ac:dyDescent="0.25">
      <c r="A106">
        <v>0.21332000000000001</v>
      </c>
      <c r="B106">
        <v>703.64948000000004</v>
      </c>
      <c r="C106">
        <v>0.33334000000000003</v>
      </c>
      <c r="D106">
        <v>708.09396000000004</v>
      </c>
      <c r="E106">
        <v>0.26670000000000005</v>
      </c>
      <c r="F106">
        <v>846.45320000000004</v>
      </c>
      <c r="G106">
        <v>0.21997999999999998</v>
      </c>
      <c r="H106">
        <v>655.64364</v>
      </c>
      <c r="I106">
        <v>0.30331999999999998</v>
      </c>
      <c r="J106">
        <v>496.08434</v>
      </c>
    </row>
    <row r="107" spans="1:10" x14ac:dyDescent="0.25">
      <c r="A107">
        <v>0.21503999999999995</v>
      </c>
      <c r="B107">
        <v>710.17071999999996</v>
      </c>
      <c r="C107">
        <v>0.33505000000000001</v>
      </c>
      <c r="D107">
        <v>714.05087000000003</v>
      </c>
      <c r="E107">
        <v>0.26846000000000003</v>
      </c>
      <c r="F107">
        <v>852.83937000000003</v>
      </c>
      <c r="G107">
        <v>0.22169999999999998</v>
      </c>
      <c r="H107">
        <v>660.94190000000003</v>
      </c>
      <c r="I107">
        <v>0.30486999999999997</v>
      </c>
      <c r="J107">
        <v>500.13224000000002</v>
      </c>
    </row>
    <row r="108" spans="1:10" x14ac:dyDescent="0.25">
      <c r="A108">
        <v>0.21669999999999995</v>
      </c>
      <c r="B108">
        <v>716.11023999999998</v>
      </c>
      <c r="C108">
        <v>0.33661000000000002</v>
      </c>
      <c r="D108">
        <v>719.53146000000004</v>
      </c>
      <c r="E108">
        <v>0.27002000000000004</v>
      </c>
      <c r="F108">
        <v>859.36875999999995</v>
      </c>
      <c r="G108">
        <v>0.22324999999999998</v>
      </c>
      <c r="H108">
        <v>666.64108999999996</v>
      </c>
      <c r="I108">
        <v>0.30658999999999997</v>
      </c>
      <c r="J108">
        <v>505.13601</v>
      </c>
    </row>
    <row r="109" spans="1:10" x14ac:dyDescent="0.25">
      <c r="A109">
        <v>0.21841000000000005</v>
      </c>
      <c r="B109">
        <v>722.78296999999998</v>
      </c>
      <c r="C109">
        <v>0.33832000000000001</v>
      </c>
      <c r="D109">
        <v>726.45770000000005</v>
      </c>
      <c r="E109">
        <v>0.27173000000000003</v>
      </c>
      <c r="F109">
        <v>866.61636999999996</v>
      </c>
      <c r="G109">
        <v>0.22501999999999997</v>
      </c>
      <c r="H109">
        <v>672.67299000000003</v>
      </c>
      <c r="I109">
        <v>0.30836000000000002</v>
      </c>
      <c r="J109">
        <v>510.45828999999998</v>
      </c>
    </row>
    <row r="110" spans="1:10" x14ac:dyDescent="0.25">
      <c r="A110">
        <v>0.22007000000000004</v>
      </c>
      <c r="B110">
        <v>729.57186000000002</v>
      </c>
      <c r="C110">
        <v>0.34008999999999995</v>
      </c>
      <c r="D110">
        <v>732.30056000000002</v>
      </c>
      <c r="E110">
        <v>0.27334000000000003</v>
      </c>
      <c r="F110">
        <v>872.37054000000001</v>
      </c>
      <c r="G110">
        <v>0.22657000000000002</v>
      </c>
      <c r="H110">
        <v>677.45983999999999</v>
      </c>
      <c r="I110">
        <v>0.30996000000000001</v>
      </c>
      <c r="J110">
        <v>514.80229999999995</v>
      </c>
    </row>
    <row r="111" spans="1:10" x14ac:dyDescent="0.25">
      <c r="A111">
        <v>0.22178999999999999</v>
      </c>
      <c r="B111">
        <v>735.44768999999997</v>
      </c>
      <c r="C111">
        <v>0.34159</v>
      </c>
      <c r="D111">
        <v>737.81696999999997</v>
      </c>
      <c r="E111">
        <v>0.27500000000000002</v>
      </c>
      <c r="F111">
        <v>879.30427999999995</v>
      </c>
      <c r="G111">
        <v>0.22823000000000002</v>
      </c>
      <c r="H111">
        <v>683.24855000000002</v>
      </c>
      <c r="I111">
        <v>0.31157000000000001</v>
      </c>
      <c r="J111">
        <v>519.94498999999996</v>
      </c>
    </row>
    <row r="112" spans="1:10" x14ac:dyDescent="0.25">
      <c r="A112">
        <v>0.22334000000000004</v>
      </c>
      <c r="B112">
        <v>741.93309999999997</v>
      </c>
      <c r="C112">
        <v>0.34336000000000005</v>
      </c>
      <c r="D112">
        <v>744.25136999999995</v>
      </c>
      <c r="E112">
        <v>0.27671000000000001</v>
      </c>
      <c r="F112">
        <v>886.42286000000001</v>
      </c>
      <c r="G112">
        <v>0.23</v>
      </c>
      <c r="H112">
        <v>689.15454999999997</v>
      </c>
      <c r="I112">
        <v>0.31334000000000001</v>
      </c>
      <c r="J112">
        <v>524.79715999999996</v>
      </c>
    </row>
    <row r="113" spans="1:10" x14ac:dyDescent="0.25">
      <c r="A113">
        <v>0.22505000000000003</v>
      </c>
      <c r="B113">
        <v>748.48964999999998</v>
      </c>
      <c r="C113">
        <v>0.34507000000000004</v>
      </c>
      <c r="D113">
        <v>750.02795000000003</v>
      </c>
      <c r="E113">
        <v>0.27842999999999996</v>
      </c>
      <c r="F113">
        <v>892.44135000000006</v>
      </c>
      <c r="G113">
        <v>0.23166</v>
      </c>
      <c r="H113">
        <v>694.48315000000002</v>
      </c>
      <c r="I113">
        <v>0.31484000000000001</v>
      </c>
      <c r="J113">
        <v>528.93654000000004</v>
      </c>
    </row>
    <row r="114" spans="1:10" x14ac:dyDescent="0.25">
      <c r="A114">
        <v>0.22661000000000003</v>
      </c>
      <c r="B114">
        <v>754.16911000000005</v>
      </c>
      <c r="C114">
        <v>0.34661999999999998</v>
      </c>
      <c r="D114">
        <v>755.79610000000002</v>
      </c>
      <c r="E114">
        <v>0.27998000000000001</v>
      </c>
      <c r="F114">
        <v>899.64184999999998</v>
      </c>
      <c r="G114">
        <v>0.23327000000000001</v>
      </c>
      <c r="H114">
        <v>700.35869000000002</v>
      </c>
      <c r="I114">
        <v>0.31655</v>
      </c>
      <c r="J114">
        <v>534.31649000000004</v>
      </c>
    </row>
    <row r="115" spans="1:10" x14ac:dyDescent="0.25">
      <c r="A115">
        <v>0.22837000000000002</v>
      </c>
      <c r="B115">
        <v>760.89777000000004</v>
      </c>
      <c r="C115">
        <v>0.34839000000000003</v>
      </c>
      <c r="D115">
        <v>762.46110999999996</v>
      </c>
      <c r="E115">
        <v>0.28180000000000005</v>
      </c>
      <c r="F115">
        <v>906.59681999999998</v>
      </c>
      <c r="G115">
        <v>0.23504</v>
      </c>
      <c r="H115">
        <v>706.39629000000002</v>
      </c>
      <c r="I115">
        <v>0.31836999999999999</v>
      </c>
      <c r="J115">
        <v>539.46358999999995</v>
      </c>
    </row>
    <row r="116" spans="1:10" x14ac:dyDescent="0.25">
      <c r="A116">
        <v>0.23008999999999996</v>
      </c>
      <c r="B116">
        <v>767.94174999999996</v>
      </c>
      <c r="C116">
        <v>0.35015999999999997</v>
      </c>
      <c r="D116">
        <v>768.40387999999996</v>
      </c>
      <c r="E116">
        <v>0.2833</v>
      </c>
      <c r="F116">
        <v>912.57546000000002</v>
      </c>
      <c r="G116">
        <v>0.23654</v>
      </c>
      <c r="H116">
        <v>711.13870999999995</v>
      </c>
      <c r="I116">
        <v>0.31997999999999999</v>
      </c>
      <c r="J116">
        <v>544.06614999999999</v>
      </c>
    </row>
    <row r="117" spans="1:10" x14ac:dyDescent="0.25">
      <c r="A117">
        <v>0.23169999999999996</v>
      </c>
      <c r="B117">
        <v>773.32254</v>
      </c>
      <c r="C117">
        <v>0.35161000000000003</v>
      </c>
      <c r="D117">
        <v>773.92515000000003</v>
      </c>
      <c r="E117">
        <v>0.28502000000000005</v>
      </c>
      <c r="F117">
        <v>919.62748999999997</v>
      </c>
      <c r="G117">
        <v>0.23824999999999999</v>
      </c>
      <c r="H117">
        <v>716.96547999999996</v>
      </c>
      <c r="I117">
        <v>0.32158999999999999</v>
      </c>
      <c r="J117">
        <v>549.25063999999998</v>
      </c>
    </row>
    <row r="118" spans="1:10" x14ac:dyDescent="0.25">
      <c r="A118">
        <v>0.23335999999999996</v>
      </c>
      <c r="B118">
        <v>780.16301999999996</v>
      </c>
      <c r="C118">
        <v>0.35332000000000002</v>
      </c>
      <c r="D118">
        <v>780.03813000000002</v>
      </c>
      <c r="E118">
        <v>0.28673000000000004</v>
      </c>
      <c r="F118">
        <v>926.27305999999999</v>
      </c>
      <c r="G118">
        <v>0.24001999999999998</v>
      </c>
      <c r="H118">
        <v>722.97596999999996</v>
      </c>
      <c r="I118">
        <v>0.32335999999999998</v>
      </c>
      <c r="J118">
        <v>554.00680999999997</v>
      </c>
    </row>
    <row r="119" spans="1:10" x14ac:dyDescent="0.25">
      <c r="A119">
        <v>0.23512000000000005</v>
      </c>
      <c r="B119">
        <v>786.76208999999994</v>
      </c>
      <c r="C119">
        <v>0.35503999999999997</v>
      </c>
      <c r="D119">
        <v>786.14719000000002</v>
      </c>
      <c r="E119">
        <v>0.28834000000000004</v>
      </c>
      <c r="F119">
        <v>932.40877999999998</v>
      </c>
      <c r="G119">
        <v>0.24167999999999998</v>
      </c>
      <c r="H119">
        <v>728.28965000000005</v>
      </c>
      <c r="I119">
        <v>0.32485999999999998</v>
      </c>
      <c r="J119">
        <v>558.63507000000004</v>
      </c>
    </row>
    <row r="120" spans="1:10" x14ac:dyDescent="0.25">
      <c r="A120">
        <v>0.23662</v>
      </c>
      <c r="B120">
        <v>792.62064999999996</v>
      </c>
      <c r="C120">
        <v>0.35659000000000002</v>
      </c>
      <c r="D120">
        <v>792.09079999999994</v>
      </c>
      <c r="E120">
        <v>0.29000000000000004</v>
      </c>
      <c r="F120">
        <v>939.94137000000001</v>
      </c>
      <c r="G120">
        <v>0.24328999999999998</v>
      </c>
      <c r="H120">
        <v>734.51098000000002</v>
      </c>
      <c r="I120">
        <v>0.32662000000000002</v>
      </c>
      <c r="J120">
        <v>563.81742999999994</v>
      </c>
    </row>
    <row r="121" spans="1:10" x14ac:dyDescent="0.25">
      <c r="A121">
        <v>0.23834000000000005</v>
      </c>
      <c r="B121">
        <v>799.14233000000002</v>
      </c>
      <c r="C121">
        <v>0.35840999999999995</v>
      </c>
      <c r="D121">
        <v>798.83258999999998</v>
      </c>
      <c r="E121">
        <v>0.29181999999999997</v>
      </c>
      <c r="F121">
        <v>946.56686999999999</v>
      </c>
      <c r="G121">
        <v>0.24505000000000002</v>
      </c>
      <c r="H121">
        <v>739.75977999999998</v>
      </c>
      <c r="I121">
        <v>0.32839000000000002</v>
      </c>
      <c r="J121">
        <v>569.08887000000004</v>
      </c>
    </row>
    <row r="122" spans="1:10" x14ac:dyDescent="0.25">
      <c r="A122">
        <v>0.24005000000000004</v>
      </c>
      <c r="B122">
        <v>805.74541999999997</v>
      </c>
      <c r="C122">
        <v>0.36012000000000005</v>
      </c>
      <c r="D122">
        <v>804.36783000000003</v>
      </c>
      <c r="E122">
        <v>0.29332000000000003</v>
      </c>
      <c r="F122">
        <v>952.39296999999999</v>
      </c>
      <c r="G122">
        <v>0.24655000000000002</v>
      </c>
      <c r="H122">
        <v>744.91269999999997</v>
      </c>
      <c r="I122">
        <v>0.32995000000000002</v>
      </c>
      <c r="J122">
        <v>573.62492999999995</v>
      </c>
    </row>
    <row r="123" spans="1:10" x14ac:dyDescent="0.25">
      <c r="A123">
        <v>0.24166000000000004</v>
      </c>
      <c r="B123">
        <v>811.44484</v>
      </c>
      <c r="C123">
        <v>0.36157</v>
      </c>
      <c r="D123">
        <v>810.40486999999996</v>
      </c>
      <c r="E123">
        <v>0.29503999999999997</v>
      </c>
      <c r="F123">
        <v>959.47533999999996</v>
      </c>
      <c r="G123">
        <v>0.24827000000000002</v>
      </c>
      <c r="H123">
        <v>750.88122999999996</v>
      </c>
      <c r="I123">
        <v>0.33161000000000002</v>
      </c>
      <c r="J123">
        <v>578.85485000000006</v>
      </c>
    </row>
    <row r="124" spans="1:10" x14ac:dyDescent="0.25">
      <c r="A124">
        <v>0.24337000000000003</v>
      </c>
      <c r="B124">
        <v>818.60700999999995</v>
      </c>
      <c r="C124">
        <v>0.36334000000000005</v>
      </c>
      <c r="D124">
        <v>816.00962000000004</v>
      </c>
      <c r="E124">
        <v>0.29674999999999996</v>
      </c>
      <c r="F124">
        <v>965.98797000000002</v>
      </c>
      <c r="G124">
        <v>0.25004000000000004</v>
      </c>
      <c r="H124">
        <v>756.73476000000005</v>
      </c>
      <c r="I124">
        <v>0.33337</v>
      </c>
      <c r="J124">
        <v>583.50507000000005</v>
      </c>
    </row>
    <row r="125" spans="1:10" x14ac:dyDescent="0.25">
      <c r="A125">
        <v>0.24508999999999997</v>
      </c>
      <c r="B125">
        <v>824.76256000000001</v>
      </c>
      <c r="C125">
        <v>0.36505000000000004</v>
      </c>
      <c r="D125">
        <v>822.16160000000002</v>
      </c>
      <c r="E125">
        <v>0.29830000000000001</v>
      </c>
      <c r="F125">
        <v>972.08417999999995</v>
      </c>
      <c r="G125">
        <v>0.25163999999999997</v>
      </c>
      <c r="H125">
        <v>762.06944999999996</v>
      </c>
      <c r="I125">
        <v>0.33487</v>
      </c>
      <c r="J125">
        <v>588.35059000000001</v>
      </c>
    </row>
    <row r="126" spans="1:10" x14ac:dyDescent="0.25">
      <c r="A126">
        <v>0.24659000000000003</v>
      </c>
      <c r="B126">
        <v>830.79055000000005</v>
      </c>
      <c r="C126">
        <v>0.36661000000000005</v>
      </c>
      <c r="D126">
        <v>828.25385000000006</v>
      </c>
      <c r="E126">
        <v>0.30006999999999995</v>
      </c>
      <c r="F126">
        <v>979.91299000000004</v>
      </c>
      <c r="G126">
        <v>0.25329999999999997</v>
      </c>
      <c r="H126">
        <v>767.98488999999995</v>
      </c>
      <c r="I126">
        <v>0.33663999999999999</v>
      </c>
      <c r="J126">
        <v>593.53173000000004</v>
      </c>
    </row>
    <row r="127" spans="1:10" x14ac:dyDescent="0.25">
      <c r="A127">
        <v>0.24835999999999997</v>
      </c>
      <c r="B127">
        <v>837.54021999999998</v>
      </c>
      <c r="C127">
        <v>0.36842999999999998</v>
      </c>
      <c r="D127">
        <v>834.60940000000005</v>
      </c>
      <c r="E127">
        <v>0.30184</v>
      </c>
      <c r="F127">
        <v>986.46618000000001</v>
      </c>
      <c r="G127">
        <v>0.25502000000000002</v>
      </c>
      <c r="H127">
        <v>773.23302999999999</v>
      </c>
      <c r="I127">
        <v>0.33840999999999999</v>
      </c>
      <c r="J127">
        <v>598.69799999999998</v>
      </c>
    </row>
    <row r="128" spans="1:10" x14ac:dyDescent="0.25">
      <c r="A128">
        <v>0.25006999999999996</v>
      </c>
      <c r="B128">
        <v>843.87615000000005</v>
      </c>
      <c r="C128">
        <v>0.37003999999999998</v>
      </c>
      <c r="D128">
        <v>840.26232000000005</v>
      </c>
      <c r="E128">
        <v>0.30328999999999995</v>
      </c>
      <c r="F128">
        <v>992.61671000000001</v>
      </c>
      <c r="G128">
        <v>0.25651999999999997</v>
      </c>
      <c r="H128">
        <v>778.51580000000001</v>
      </c>
      <c r="I128">
        <v>0.33986</v>
      </c>
      <c r="J128">
        <v>603.13950999999997</v>
      </c>
    </row>
    <row r="129" spans="1:10" x14ac:dyDescent="0.25">
      <c r="A129">
        <v>0.25162000000000001</v>
      </c>
      <c r="B129">
        <v>849.83027000000004</v>
      </c>
      <c r="C129">
        <v>0.37159000000000003</v>
      </c>
      <c r="D129">
        <v>846.60877000000005</v>
      </c>
      <c r="E129">
        <v>0.30500000000000005</v>
      </c>
      <c r="F129">
        <v>999.39923999999996</v>
      </c>
      <c r="G129">
        <v>0.25829000000000002</v>
      </c>
      <c r="H129">
        <v>784.45795999999996</v>
      </c>
      <c r="I129">
        <v>0.34167999999999998</v>
      </c>
      <c r="J129">
        <v>608.80030999999997</v>
      </c>
    </row>
    <row r="130" spans="1:10" x14ac:dyDescent="0.25">
      <c r="A130">
        <v>0.25338999999999995</v>
      </c>
      <c r="B130">
        <v>856.94969000000003</v>
      </c>
      <c r="C130">
        <v>0.37330000000000002</v>
      </c>
      <c r="D130">
        <v>852.44278999999995</v>
      </c>
      <c r="E130">
        <v>0.30671000000000004</v>
      </c>
      <c r="F130">
        <v>1005.90829</v>
      </c>
      <c r="G130">
        <v>0.26010999999999995</v>
      </c>
      <c r="H130">
        <v>790.29903000000002</v>
      </c>
      <c r="I130">
        <v>0.34333999999999998</v>
      </c>
      <c r="J130">
        <v>613.32569999999998</v>
      </c>
    </row>
    <row r="131" spans="1:10" x14ac:dyDescent="0.25">
      <c r="A131">
        <v>0.25516</v>
      </c>
      <c r="B131">
        <v>863.13284999999996</v>
      </c>
      <c r="C131">
        <v>0.37501999999999996</v>
      </c>
      <c r="D131">
        <v>858.57203000000004</v>
      </c>
      <c r="E131">
        <v>0.30832000000000004</v>
      </c>
      <c r="F131">
        <v>1012.47534</v>
      </c>
      <c r="G131">
        <v>0.26161000000000001</v>
      </c>
      <c r="H131">
        <v>795.57583</v>
      </c>
      <c r="I131">
        <v>0.34488999999999997</v>
      </c>
      <c r="J131">
        <v>618.32797000000005</v>
      </c>
    </row>
    <row r="132" spans="1:10" x14ac:dyDescent="0.25">
      <c r="A132">
        <v>0.25660999999999995</v>
      </c>
      <c r="B132">
        <v>868.93552999999997</v>
      </c>
      <c r="C132">
        <v>0.37662000000000001</v>
      </c>
      <c r="D132">
        <v>865.10790999999995</v>
      </c>
      <c r="E132">
        <v>0.31013999999999997</v>
      </c>
      <c r="F132">
        <v>1019.92808</v>
      </c>
      <c r="G132">
        <v>0.26332</v>
      </c>
      <c r="H132">
        <v>801.50809000000004</v>
      </c>
      <c r="I132">
        <v>0.34660999999999997</v>
      </c>
      <c r="J132">
        <v>623.30759999999998</v>
      </c>
    </row>
    <row r="133" spans="1:10" x14ac:dyDescent="0.25">
      <c r="A133">
        <v>0.25832000000000005</v>
      </c>
      <c r="B133">
        <v>875.13031000000001</v>
      </c>
      <c r="C133">
        <v>0.37845000000000001</v>
      </c>
      <c r="D133">
        <v>871.24558000000002</v>
      </c>
      <c r="E133">
        <v>0.31186000000000003</v>
      </c>
      <c r="F133">
        <v>1026.2407700000001</v>
      </c>
      <c r="G133">
        <v>0.26503999999999994</v>
      </c>
      <c r="H133">
        <v>806.73258999999996</v>
      </c>
      <c r="I133">
        <v>0.34832000000000002</v>
      </c>
      <c r="J133">
        <v>628.32199000000003</v>
      </c>
    </row>
    <row r="134" spans="1:10" x14ac:dyDescent="0.25">
      <c r="A134">
        <v>0.26008999999999999</v>
      </c>
      <c r="B134">
        <v>881.38556000000005</v>
      </c>
      <c r="C134">
        <v>0.37994999999999995</v>
      </c>
      <c r="D134">
        <v>876.83212000000003</v>
      </c>
      <c r="E134">
        <v>0.31325000000000003</v>
      </c>
      <c r="F134">
        <v>1032.5370399999999</v>
      </c>
      <c r="G134">
        <v>0.26654</v>
      </c>
      <c r="H134">
        <v>812.34148000000005</v>
      </c>
      <c r="I134">
        <v>0.34987000000000001</v>
      </c>
      <c r="J134">
        <v>633.18790999999999</v>
      </c>
    </row>
    <row r="135" spans="1:10" x14ac:dyDescent="0.25">
      <c r="A135">
        <v>0.26164000000000004</v>
      </c>
      <c r="B135">
        <v>887.05704000000003</v>
      </c>
      <c r="C135">
        <v>0.38166000000000005</v>
      </c>
      <c r="D135">
        <v>883.54585999999995</v>
      </c>
      <c r="E135">
        <v>0.31501999999999997</v>
      </c>
      <c r="F135">
        <v>1039.2668100000001</v>
      </c>
      <c r="G135">
        <v>0.26829999999999998</v>
      </c>
      <c r="H135">
        <v>817.96663000000001</v>
      </c>
      <c r="I135">
        <v>0.35170000000000001</v>
      </c>
      <c r="J135">
        <v>638.64313000000004</v>
      </c>
    </row>
    <row r="136" spans="1:10" x14ac:dyDescent="0.25">
      <c r="A136">
        <v>0.26345999999999997</v>
      </c>
      <c r="B136">
        <v>893.17040999999995</v>
      </c>
      <c r="C136">
        <v>0.38332000000000005</v>
      </c>
      <c r="D136">
        <v>889.18352000000004</v>
      </c>
      <c r="E136">
        <v>0.31672999999999996</v>
      </c>
      <c r="F136">
        <v>1046.0782799999999</v>
      </c>
      <c r="G136">
        <v>0.27007000000000003</v>
      </c>
      <c r="H136">
        <v>823.72986000000003</v>
      </c>
      <c r="I136">
        <v>0.3533</v>
      </c>
      <c r="J136">
        <v>643.30867000000001</v>
      </c>
    </row>
    <row r="137" spans="1:10" x14ac:dyDescent="0.25">
      <c r="A137">
        <v>0.26511999999999997</v>
      </c>
      <c r="B137">
        <v>896.98266000000001</v>
      </c>
      <c r="C137">
        <v>0.38503999999999999</v>
      </c>
      <c r="D137">
        <v>895.42195000000004</v>
      </c>
      <c r="E137">
        <v>0.31833999999999996</v>
      </c>
      <c r="F137">
        <v>1052.8067100000001</v>
      </c>
      <c r="G137">
        <v>0.27151999999999998</v>
      </c>
      <c r="H137">
        <v>829.05448999999999</v>
      </c>
      <c r="I137">
        <v>0.35491</v>
      </c>
      <c r="J137">
        <v>648.66979000000003</v>
      </c>
    </row>
    <row r="138" spans="1:10" x14ac:dyDescent="0.25">
      <c r="A138">
        <v>0.26662000000000002</v>
      </c>
      <c r="B138">
        <v>892.80546000000004</v>
      </c>
      <c r="C138">
        <v>0.38669999999999999</v>
      </c>
      <c r="D138">
        <v>902.19218000000001</v>
      </c>
      <c r="E138">
        <v>0.32016</v>
      </c>
      <c r="F138">
        <v>1059.9912300000001</v>
      </c>
      <c r="G138">
        <v>0.27339000000000002</v>
      </c>
      <c r="H138">
        <v>835.08739000000003</v>
      </c>
      <c r="I138">
        <v>0.35661999999999999</v>
      </c>
      <c r="J138">
        <v>653.45182999999997</v>
      </c>
    </row>
    <row r="139" spans="1:10" x14ac:dyDescent="0.25">
      <c r="A139">
        <v>0.26833999999999997</v>
      </c>
      <c r="B139">
        <v>898.00788</v>
      </c>
      <c r="C139">
        <v>0.38840999999999998</v>
      </c>
      <c r="D139">
        <v>907.97781999999995</v>
      </c>
      <c r="E139">
        <v>0.32177</v>
      </c>
      <c r="F139">
        <v>1066.1421</v>
      </c>
      <c r="G139">
        <v>0.27500000000000002</v>
      </c>
      <c r="H139">
        <v>840.44231000000002</v>
      </c>
      <c r="I139">
        <v>0.35829</v>
      </c>
      <c r="J139">
        <v>658.49393999999995</v>
      </c>
    </row>
    <row r="140" spans="1:10" x14ac:dyDescent="0.25">
      <c r="A140">
        <v>0.27004999999999996</v>
      </c>
      <c r="B140">
        <v>904.69446000000005</v>
      </c>
      <c r="C140">
        <v>0.38996000000000003</v>
      </c>
      <c r="D140">
        <v>913.99183000000005</v>
      </c>
      <c r="E140">
        <v>0.32332000000000005</v>
      </c>
      <c r="F140">
        <v>1072.90182</v>
      </c>
      <c r="G140">
        <v>0.27654999999999996</v>
      </c>
      <c r="H140">
        <v>846.16144999999995</v>
      </c>
      <c r="I140">
        <v>0.35988999999999999</v>
      </c>
      <c r="J140">
        <v>663.57548999999995</v>
      </c>
    </row>
    <row r="141" spans="1:10" x14ac:dyDescent="0.25">
      <c r="A141">
        <v>0.27165999999999996</v>
      </c>
      <c r="B141">
        <v>911.27498000000003</v>
      </c>
      <c r="C141">
        <v>0.39167999999999997</v>
      </c>
      <c r="D141">
        <v>920.69768999999997</v>
      </c>
      <c r="E141">
        <v>0.32504</v>
      </c>
      <c r="F141">
        <v>1079.2323899999999</v>
      </c>
      <c r="G141">
        <v>0.27827000000000002</v>
      </c>
      <c r="H141">
        <v>851.64512000000002</v>
      </c>
      <c r="I141">
        <v>0.36170999999999998</v>
      </c>
      <c r="J141">
        <v>669.04636000000005</v>
      </c>
    </row>
    <row r="142" spans="1:10" x14ac:dyDescent="0.25">
      <c r="A142">
        <v>0.27348</v>
      </c>
      <c r="B142">
        <v>918.45648000000006</v>
      </c>
      <c r="C142">
        <v>0.39333999999999997</v>
      </c>
      <c r="D142">
        <v>926.25355000000002</v>
      </c>
      <c r="E142">
        <v>0.32669999999999999</v>
      </c>
      <c r="F142">
        <v>1086.06242</v>
      </c>
      <c r="G142">
        <v>0.27998000000000001</v>
      </c>
      <c r="H142">
        <v>857.12509</v>
      </c>
      <c r="I142">
        <v>0.36331999999999998</v>
      </c>
      <c r="J142">
        <v>673.80628000000002</v>
      </c>
    </row>
    <row r="143" spans="1:10" x14ac:dyDescent="0.25">
      <c r="A143">
        <v>0.27514</v>
      </c>
      <c r="B143">
        <v>924.49855000000002</v>
      </c>
      <c r="C143">
        <v>0.39499999999999996</v>
      </c>
      <c r="D143">
        <v>932.84911</v>
      </c>
      <c r="E143">
        <v>0.32835999999999999</v>
      </c>
      <c r="F143">
        <v>1092.84483</v>
      </c>
      <c r="G143">
        <v>0.28154000000000001</v>
      </c>
      <c r="H143">
        <v>862.87423999999999</v>
      </c>
      <c r="I143">
        <v>0.36492999999999998</v>
      </c>
      <c r="J143">
        <v>679.38252999999997</v>
      </c>
    </row>
    <row r="144" spans="1:10" x14ac:dyDescent="0.25">
      <c r="A144">
        <v>0.27664000000000005</v>
      </c>
      <c r="B144">
        <v>931.09986000000004</v>
      </c>
      <c r="C144">
        <v>0.39677000000000001</v>
      </c>
      <c r="D144">
        <v>939.47936000000004</v>
      </c>
      <c r="E144">
        <v>0.33011999999999997</v>
      </c>
      <c r="F144">
        <v>1099.9045100000001</v>
      </c>
      <c r="G144">
        <v>0.28341000000000005</v>
      </c>
      <c r="H144">
        <v>868.83595000000003</v>
      </c>
      <c r="I144">
        <v>0.36659000000000003</v>
      </c>
      <c r="J144">
        <v>683.90540999999996</v>
      </c>
    </row>
    <row r="145" spans="1:10" x14ac:dyDescent="0.25">
      <c r="A145">
        <v>0.27836</v>
      </c>
      <c r="B145">
        <v>937.15634</v>
      </c>
      <c r="C145">
        <v>0.39837000000000006</v>
      </c>
      <c r="D145">
        <v>945.08797000000004</v>
      </c>
      <c r="E145">
        <v>0.33167999999999997</v>
      </c>
      <c r="F145">
        <v>1105.8460500000001</v>
      </c>
      <c r="G145">
        <v>0.28495999999999999</v>
      </c>
      <c r="H145">
        <v>873.97518000000002</v>
      </c>
      <c r="I145">
        <v>0.36825000000000002</v>
      </c>
      <c r="J145">
        <v>689.13549</v>
      </c>
    </row>
    <row r="146" spans="1:10" x14ac:dyDescent="0.25">
      <c r="A146">
        <v>0.28001999999999999</v>
      </c>
      <c r="B146">
        <v>943.67992000000004</v>
      </c>
      <c r="C146">
        <v>0.39998000000000006</v>
      </c>
      <c r="D146">
        <v>951.39283999999998</v>
      </c>
      <c r="E146">
        <v>0.33333999999999997</v>
      </c>
      <c r="F146">
        <v>1113.2442599999999</v>
      </c>
      <c r="G146">
        <v>0.28656999999999999</v>
      </c>
      <c r="H146">
        <v>880.04534999999998</v>
      </c>
      <c r="I146">
        <v>0.36991000000000002</v>
      </c>
      <c r="J146">
        <v>694.76724000000002</v>
      </c>
    </row>
    <row r="147" spans="1:10" x14ac:dyDescent="0.25">
      <c r="A147">
        <v>0.28167999999999999</v>
      </c>
      <c r="B147">
        <v>950.57934999999998</v>
      </c>
      <c r="C147">
        <v>0.40175</v>
      </c>
      <c r="D147">
        <v>958.10149000000001</v>
      </c>
      <c r="E147">
        <v>0.33504999999999996</v>
      </c>
      <c r="F147">
        <v>1119.4117699999999</v>
      </c>
      <c r="G147">
        <v>0.28829000000000005</v>
      </c>
      <c r="H147">
        <v>885.30650000000003</v>
      </c>
      <c r="I147">
        <v>0.37173</v>
      </c>
      <c r="J147">
        <v>699.89534000000003</v>
      </c>
    </row>
    <row r="148" spans="1:10" x14ac:dyDescent="0.25">
      <c r="A148">
        <v>0.28350000000000003</v>
      </c>
      <c r="B148">
        <v>957.54369999999994</v>
      </c>
      <c r="C148">
        <v>0.40330000000000005</v>
      </c>
      <c r="D148">
        <v>963.58861999999999</v>
      </c>
      <c r="E148">
        <v>0.33670999999999995</v>
      </c>
      <c r="F148">
        <v>1126.2852700000001</v>
      </c>
      <c r="G148">
        <v>0.28995000000000004</v>
      </c>
      <c r="H148">
        <v>890.88202999999999</v>
      </c>
      <c r="I148">
        <v>0.37334000000000001</v>
      </c>
      <c r="J148">
        <v>704.86636999999996</v>
      </c>
    </row>
    <row r="149" spans="1:10" x14ac:dyDescent="0.25">
      <c r="A149">
        <v>0.28499999999999998</v>
      </c>
      <c r="B149">
        <v>963.15376000000003</v>
      </c>
      <c r="C149">
        <v>0.40506999999999999</v>
      </c>
      <c r="D149">
        <v>970.21534999999994</v>
      </c>
      <c r="E149">
        <v>0.33836999999999995</v>
      </c>
      <c r="F149">
        <v>1133.4271000000001</v>
      </c>
      <c r="G149">
        <v>0.29154999999999998</v>
      </c>
      <c r="H149">
        <v>896.73896999999999</v>
      </c>
      <c r="I149">
        <v>0.375</v>
      </c>
      <c r="J149">
        <v>710.46140000000003</v>
      </c>
    </row>
    <row r="150" spans="1:10" x14ac:dyDescent="0.25">
      <c r="A150">
        <v>0.28665999999999997</v>
      </c>
      <c r="B150">
        <v>969.95451000000003</v>
      </c>
      <c r="C150">
        <v>0.40672999999999998</v>
      </c>
      <c r="D150">
        <v>976.80956000000003</v>
      </c>
      <c r="E150">
        <v>0.34009</v>
      </c>
      <c r="F150">
        <v>1139.85635</v>
      </c>
      <c r="G150">
        <v>0.29342999999999997</v>
      </c>
      <c r="H150">
        <v>902.41570000000002</v>
      </c>
      <c r="I150">
        <v>0.37655</v>
      </c>
      <c r="J150">
        <v>714.54310999999996</v>
      </c>
    </row>
    <row r="151" spans="1:10" x14ac:dyDescent="0.25">
      <c r="A151">
        <v>0.28836999999999996</v>
      </c>
      <c r="B151">
        <v>976.00210000000004</v>
      </c>
      <c r="C151">
        <v>0.40833999999999998</v>
      </c>
      <c r="D151">
        <v>982.36217999999997</v>
      </c>
      <c r="E151">
        <v>0.34164000000000005</v>
      </c>
      <c r="F151">
        <v>1146.5282400000001</v>
      </c>
      <c r="G151">
        <v>0.29498000000000002</v>
      </c>
      <c r="H151">
        <v>907.99157000000002</v>
      </c>
      <c r="I151">
        <v>0.37827</v>
      </c>
      <c r="J151">
        <v>719.97167999999999</v>
      </c>
    </row>
    <row r="152" spans="1:10" x14ac:dyDescent="0.25">
      <c r="A152">
        <v>0.29004000000000002</v>
      </c>
      <c r="B152">
        <v>982.5059</v>
      </c>
      <c r="C152">
        <v>0.40994999999999998</v>
      </c>
      <c r="D152">
        <v>988.96353999999997</v>
      </c>
      <c r="E152">
        <v>0.34336</v>
      </c>
      <c r="F152">
        <v>1153.70661</v>
      </c>
      <c r="G152">
        <v>0.29664000000000001</v>
      </c>
      <c r="H152">
        <v>914.04961000000003</v>
      </c>
      <c r="I152">
        <v>0.37997999999999998</v>
      </c>
      <c r="J152">
        <v>725.68825000000004</v>
      </c>
    </row>
    <row r="153" spans="1:10" x14ac:dyDescent="0.25">
      <c r="A153">
        <v>0.29170000000000001</v>
      </c>
      <c r="B153">
        <v>989.47394999999995</v>
      </c>
      <c r="C153">
        <v>0.41177000000000002</v>
      </c>
      <c r="D153">
        <v>995.66717000000006</v>
      </c>
      <c r="E153">
        <v>0.34501999999999999</v>
      </c>
      <c r="F153">
        <v>1160.04646</v>
      </c>
      <c r="G153">
        <v>0.29825000000000002</v>
      </c>
      <c r="H153">
        <v>918.88216999999997</v>
      </c>
      <c r="I153">
        <v>0.38174999999999998</v>
      </c>
      <c r="J153">
        <v>730.64016000000004</v>
      </c>
    </row>
    <row r="154" spans="1:10" x14ac:dyDescent="0.25">
      <c r="A154">
        <v>0.29346</v>
      </c>
      <c r="B154">
        <v>995.92209000000003</v>
      </c>
      <c r="C154">
        <v>0.41331999999999997</v>
      </c>
      <c r="D154">
        <v>1001.1477</v>
      </c>
      <c r="E154">
        <v>0.34672999999999998</v>
      </c>
      <c r="F154">
        <v>1167.19667</v>
      </c>
      <c r="G154">
        <v>0.29991000000000001</v>
      </c>
      <c r="H154">
        <v>924.61974999999995</v>
      </c>
      <c r="I154">
        <v>0.38329999999999997</v>
      </c>
      <c r="J154">
        <v>735.99787000000003</v>
      </c>
    </row>
    <row r="155" spans="1:10" x14ac:dyDescent="0.25">
      <c r="A155">
        <v>0.29502</v>
      </c>
      <c r="B155">
        <v>1002.0491500000001</v>
      </c>
      <c r="C155">
        <v>0.41497999999999996</v>
      </c>
      <c r="D155">
        <v>1007.90676</v>
      </c>
      <c r="E155">
        <v>0.34838999999999998</v>
      </c>
      <c r="F155">
        <v>1174.6324199999999</v>
      </c>
      <c r="G155">
        <v>0.30162</v>
      </c>
      <c r="H155">
        <v>930.81430999999998</v>
      </c>
      <c r="I155">
        <v>0.38501999999999997</v>
      </c>
      <c r="J155">
        <v>741.4384</v>
      </c>
    </row>
    <row r="156" spans="1:10" x14ac:dyDescent="0.25">
      <c r="A156">
        <v>0.29668</v>
      </c>
      <c r="B156">
        <v>1009.17332</v>
      </c>
      <c r="C156">
        <v>0.41675000000000001</v>
      </c>
      <c r="D156">
        <v>1014.44062</v>
      </c>
      <c r="E156">
        <v>0.35011000000000003</v>
      </c>
      <c r="F156">
        <v>1180.7172399999999</v>
      </c>
      <c r="G156">
        <v>0.30339000000000005</v>
      </c>
      <c r="H156">
        <v>936.12882999999999</v>
      </c>
      <c r="I156">
        <v>0.38657000000000002</v>
      </c>
      <c r="J156">
        <v>745.54726000000005</v>
      </c>
    </row>
    <row r="157" spans="1:10" x14ac:dyDescent="0.25">
      <c r="A157">
        <v>0.29833999999999999</v>
      </c>
      <c r="B157">
        <v>1014.8776</v>
      </c>
      <c r="C157">
        <v>0.41829999999999995</v>
      </c>
      <c r="D157">
        <v>1020.25989</v>
      </c>
      <c r="E157">
        <v>0.35165999999999997</v>
      </c>
      <c r="F157">
        <v>1187.5911799999999</v>
      </c>
      <c r="G157">
        <v>0.30500000000000005</v>
      </c>
      <c r="H157">
        <v>941.97806000000003</v>
      </c>
      <c r="I157">
        <v>0.38823000000000002</v>
      </c>
      <c r="J157">
        <v>751.01460999999995</v>
      </c>
    </row>
    <row r="158" spans="1:10" x14ac:dyDescent="0.25">
      <c r="A158">
        <v>0.3</v>
      </c>
      <c r="B158">
        <v>1021.55641</v>
      </c>
      <c r="C158">
        <v>0.42002</v>
      </c>
      <c r="D158">
        <v>1027.1785400000001</v>
      </c>
      <c r="E158">
        <v>0.35343000000000002</v>
      </c>
      <c r="F158">
        <v>1195.0931</v>
      </c>
      <c r="G158">
        <v>0.30666000000000004</v>
      </c>
      <c r="H158">
        <v>948.14031999999997</v>
      </c>
      <c r="I158">
        <v>0.39</v>
      </c>
      <c r="J158">
        <v>756.93200999999999</v>
      </c>
    </row>
    <row r="159" spans="1:10" x14ac:dyDescent="0.25">
      <c r="A159">
        <v>0.30170999999999998</v>
      </c>
      <c r="B159">
        <v>1028.8248599999999</v>
      </c>
      <c r="C159">
        <v>0.42179000000000005</v>
      </c>
      <c r="D159">
        <v>1033.4488699999999</v>
      </c>
      <c r="E159">
        <v>0.35504000000000002</v>
      </c>
      <c r="F159">
        <v>1201.2589399999999</v>
      </c>
      <c r="G159">
        <v>0.30820999999999998</v>
      </c>
      <c r="H159">
        <v>952.81943999999999</v>
      </c>
      <c r="I159">
        <v>0.39177000000000001</v>
      </c>
      <c r="J159">
        <v>761.85866999999996</v>
      </c>
    </row>
    <row r="160" spans="1:10" x14ac:dyDescent="0.25">
      <c r="A160">
        <v>0.30343000000000003</v>
      </c>
      <c r="B160">
        <v>1034.7248199999999</v>
      </c>
      <c r="C160">
        <v>0.42329</v>
      </c>
      <c r="D160">
        <v>1039.57448</v>
      </c>
      <c r="E160">
        <v>0.35675000000000001</v>
      </c>
      <c r="F160">
        <v>1208.44625</v>
      </c>
      <c r="G160">
        <v>0.30986999999999998</v>
      </c>
      <c r="H160">
        <v>958.62954999999999</v>
      </c>
      <c r="I160">
        <v>0.39327000000000001</v>
      </c>
      <c r="J160">
        <v>767.24963000000002</v>
      </c>
    </row>
    <row r="161" spans="1:10" x14ac:dyDescent="0.25">
      <c r="A161">
        <v>0.30497999999999997</v>
      </c>
      <c r="B161">
        <v>1041.1389899999999</v>
      </c>
      <c r="C161">
        <v>0.42494999999999999</v>
      </c>
      <c r="D161">
        <v>1045.9564600000001</v>
      </c>
      <c r="E161">
        <v>0.35846</v>
      </c>
      <c r="F161">
        <v>1215.7516900000001</v>
      </c>
      <c r="G161">
        <v>0.31169999999999998</v>
      </c>
      <c r="H161">
        <v>965.07333000000006</v>
      </c>
      <c r="I161">
        <v>0.39504</v>
      </c>
      <c r="J161">
        <v>772.83186999999998</v>
      </c>
    </row>
    <row r="162" spans="1:10" x14ac:dyDescent="0.25">
      <c r="A162">
        <v>0.30675000000000002</v>
      </c>
      <c r="B162">
        <v>1048.1886199999999</v>
      </c>
      <c r="C162">
        <v>0.42670999999999998</v>
      </c>
      <c r="D162">
        <v>1052.3136300000001</v>
      </c>
      <c r="E162">
        <v>0.36007</v>
      </c>
      <c r="F162">
        <v>1222.04259</v>
      </c>
      <c r="G162">
        <v>0.31340999999999997</v>
      </c>
      <c r="H162">
        <v>970.49384999999995</v>
      </c>
      <c r="I162">
        <v>0.39654</v>
      </c>
      <c r="J162">
        <v>777.24225999999999</v>
      </c>
    </row>
    <row r="163" spans="1:10" x14ac:dyDescent="0.25">
      <c r="A163">
        <v>0.30829999999999996</v>
      </c>
      <c r="B163">
        <v>1054.08646</v>
      </c>
      <c r="C163">
        <v>0.42826999999999998</v>
      </c>
      <c r="D163">
        <v>1058.37978</v>
      </c>
      <c r="E163">
        <v>0.36168</v>
      </c>
      <c r="F163">
        <v>1229.2932699999999</v>
      </c>
      <c r="G163">
        <v>0.31496000000000002</v>
      </c>
      <c r="H163">
        <v>976.36085000000003</v>
      </c>
      <c r="I163">
        <v>0.39824999999999999</v>
      </c>
      <c r="J163">
        <v>782.92804000000001</v>
      </c>
    </row>
    <row r="164" spans="1:10" x14ac:dyDescent="0.25">
      <c r="A164">
        <v>0.31002000000000002</v>
      </c>
      <c r="B164">
        <v>1060.9516900000001</v>
      </c>
      <c r="C164">
        <v>0.43004000000000003</v>
      </c>
      <c r="D164">
        <v>1065.4018100000001</v>
      </c>
      <c r="E164">
        <v>0.36350000000000005</v>
      </c>
      <c r="F164">
        <v>1236.6086600000001</v>
      </c>
      <c r="G164">
        <v>0.31672999999999996</v>
      </c>
      <c r="H164">
        <v>982.38743999999997</v>
      </c>
      <c r="I164">
        <v>0.40001999999999999</v>
      </c>
      <c r="J164">
        <v>788.63018999999997</v>
      </c>
    </row>
    <row r="165" spans="1:10" x14ac:dyDescent="0.25">
      <c r="A165">
        <v>0.31173000000000001</v>
      </c>
      <c r="B165">
        <v>1067.64302</v>
      </c>
      <c r="C165">
        <v>0.43180000000000002</v>
      </c>
      <c r="D165">
        <v>1071.43398</v>
      </c>
      <c r="E165">
        <v>0.36499999999999999</v>
      </c>
      <c r="F165">
        <v>1242.49902</v>
      </c>
      <c r="G165">
        <v>0.31823000000000001</v>
      </c>
      <c r="H165">
        <v>987.36829999999998</v>
      </c>
      <c r="I165">
        <v>0.40161999999999998</v>
      </c>
      <c r="J165">
        <v>793.30534</v>
      </c>
    </row>
    <row r="166" spans="1:10" x14ac:dyDescent="0.25">
      <c r="A166">
        <v>0.31334000000000001</v>
      </c>
      <c r="B166">
        <v>1073.52991</v>
      </c>
      <c r="C166">
        <v>0.43324999999999997</v>
      </c>
      <c r="D166">
        <v>1077.3735099999999</v>
      </c>
      <c r="E166">
        <v>0.36670999999999998</v>
      </c>
      <c r="F166">
        <v>1249.9661699999999</v>
      </c>
      <c r="G166">
        <v>0.31989000000000001</v>
      </c>
      <c r="H166">
        <v>993.23383999999999</v>
      </c>
      <c r="I166">
        <v>0.40322999999999998</v>
      </c>
      <c r="J166">
        <v>799.04186000000004</v>
      </c>
    </row>
    <row r="167" spans="1:10" x14ac:dyDescent="0.25">
      <c r="A167">
        <v>0.315</v>
      </c>
      <c r="B167">
        <v>1080.6134</v>
      </c>
      <c r="C167">
        <v>0.43495999999999996</v>
      </c>
      <c r="D167">
        <v>1083.84915</v>
      </c>
      <c r="E167">
        <v>0.36843000000000004</v>
      </c>
      <c r="F167">
        <v>1257.07638</v>
      </c>
      <c r="G167">
        <v>0.32171000000000005</v>
      </c>
      <c r="H167">
        <v>999.38806</v>
      </c>
      <c r="I167">
        <v>0.40505000000000002</v>
      </c>
      <c r="J167">
        <v>804.33195000000001</v>
      </c>
    </row>
    <row r="168" spans="1:10" x14ac:dyDescent="0.25">
      <c r="A168">
        <v>0.31682000000000005</v>
      </c>
      <c r="B168">
        <v>1087.4619700000001</v>
      </c>
      <c r="C168">
        <v>0.43673000000000001</v>
      </c>
      <c r="D168">
        <v>1090.1860899999999</v>
      </c>
      <c r="E168">
        <v>0.37004000000000004</v>
      </c>
      <c r="F168">
        <v>1263.5245199999999</v>
      </c>
      <c r="G168">
        <v>0.32337000000000005</v>
      </c>
      <c r="H168">
        <v>1004.70878</v>
      </c>
      <c r="I168">
        <v>0.40649999999999997</v>
      </c>
      <c r="J168">
        <v>809.19128000000001</v>
      </c>
    </row>
    <row r="169" spans="1:10" x14ac:dyDescent="0.25">
      <c r="A169">
        <v>0.31831999999999999</v>
      </c>
      <c r="B169">
        <v>1093.17273</v>
      </c>
      <c r="C169">
        <v>0.43829000000000001</v>
      </c>
      <c r="D169">
        <v>1096.40021</v>
      </c>
      <c r="E169">
        <v>0.37170000000000003</v>
      </c>
      <c r="F169">
        <v>1270.8500799999999</v>
      </c>
      <c r="G169">
        <v>0.32493000000000005</v>
      </c>
      <c r="H169">
        <v>1010.81114</v>
      </c>
      <c r="I169">
        <v>0.40821000000000002</v>
      </c>
      <c r="J169">
        <v>814.78335000000004</v>
      </c>
    </row>
    <row r="170" spans="1:10" x14ac:dyDescent="0.25">
      <c r="A170">
        <v>0.32004000000000005</v>
      </c>
      <c r="B170">
        <v>1100.18156</v>
      </c>
      <c r="C170">
        <v>0.44011000000000006</v>
      </c>
      <c r="D170">
        <v>1103.4017799999999</v>
      </c>
      <c r="E170">
        <v>0.37351999999999996</v>
      </c>
      <c r="F170">
        <v>1278.0462199999999</v>
      </c>
      <c r="G170">
        <v>0.32674999999999998</v>
      </c>
      <c r="H170">
        <v>1016.53866</v>
      </c>
      <c r="I170">
        <v>0.41004000000000002</v>
      </c>
      <c r="J170">
        <v>820.44353999999998</v>
      </c>
    </row>
    <row r="171" spans="1:10" x14ac:dyDescent="0.25">
      <c r="A171">
        <v>0.32175000000000004</v>
      </c>
      <c r="B171">
        <v>1106.78829</v>
      </c>
      <c r="C171">
        <v>0.44177000000000005</v>
      </c>
      <c r="D171">
        <v>1109.37763</v>
      </c>
      <c r="E171">
        <v>0.37495999999999996</v>
      </c>
      <c r="F171">
        <v>1284.0884599999999</v>
      </c>
      <c r="G171">
        <v>0.32820000000000005</v>
      </c>
      <c r="H171">
        <v>1021.5601</v>
      </c>
      <c r="I171">
        <v>0.41154000000000002</v>
      </c>
      <c r="J171">
        <v>825.27598</v>
      </c>
    </row>
    <row r="172" spans="1:10" x14ac:dyDescent="0.25">
      <c r="A172">
        <v>0.32336000000000004</v>
      </c>
      <c r="B172">
        <v>1112.7810199999999</v>
      </c>
      <c r="C172">
        <v>0.44321000000000005</v>
      </c>
      <c r="D172">
        <v>1115.46613</v>
      </c>
      <c r="E172">
        <v>0.37668000000000001</v>
      </c>
      <c r="F172">
        <v>1291.3538900000001</v>
      </c>
      <c r="G172">
        <v>0.32991000000000004</v>
      </c>
      <c r="H172">
        <v>1027.5902599999999</v>
      </c>
      <c r="I172">
        <v>0.4133</v>
      </c>
      <c r="J172">
        <v>831.26049</v>
      </c>
    </row>
    <row r="173" spans="1:10" x14ac:dyDescent="0.25">
      <c r="A173">
        <v>0.32507000000000003</v>
      </c>
      <c r="B173">
        <v>1119.95336</v>
      </c>
      <c r="C173">
        <v>0.44497999999999999</v>
      </c>
      <c r="D173">
        <v>1121.9247800000001</v>
      </c>
      <c r="E173">
        <v>0.37844999999999995</v>
      </c>
      <c r="F173">
        <v>1298.33311</v>
      </c>
      <c r="G173">
        <v>0.33172999999999997</v>
      </c>
      <c r="H173">
        <v>1033.68849</v>
      </c>
      <c r="I173">
        <v>0.41502</v>
      </c>
      <c r="J173">
        <v>836.24794999999995</v>
      </c>
    </row>
    <row r="174" spans="1:10" x14ac:dyDescent="0.25">
      <c r="A174">
        <v>0.32683999999999996</v>
      </c>
      <c r="B174">
        <v>1126.6399899999999</v>
      </c>
      <c r="C174">
        <v>0.44675000000000004</v>
      </c>
      <c r="D174">
        <v>1128.2566899999999</v>
      </c>
      <c r="E174">
        <v>0.38</v>
      </c>
      <c r="F174">
        <v>1305.07249</v>
      </c>
      <c r="G174">
        <v>0.33328999999999998</v>
      </c>
      <c r="H174">
        <v>1039.10655</v>
      </c>
      <c r="I174">
        <v>0.41657</v>
      </c>
      <c r="J174">
        <v>841.40304000000003</v>
      </c>
    </row>
    <row r="175" spans="1:10" x14ac:dyDescent="0.25">
      <c r="A175">
        <v>0.32829000000000003</v>
      </c>
      <c r="B175">
        <v>1132.40059</v>
      </c>
      <c r="C175">
        <v>0.44829999999999998</v>
      </c>
      <c r="D175">
        <v>1134.49261</v>
      </c>
      <c r="E175">
        <v>0.38170999999999999</v>
      </c>
      <c r="F175">
        <v>1312.6579999999999</v>
      </c>
      <c r="G175">
        <v>0.33494999999999997</v>
      </c>
      <c r="H175">
        <v>1045.1657700000001</v>
      </c>
      <c r="I175">
        <v>0.41829</v>
      </c>
      <c r="J175">
        <v>846.95660999999996</v>
      </c>
    </row>
    <row r="176" spans="1:10" x14ac:dyDescent="0.25">
      <c r="A176">
        <v>0.33</v>
      </c>
      <c r="B176">
        <v>1139.163</v>
      </c>
      <c r="C176">
        <v>0.45017999999999997</v>
      </c>
      <c r="D176">
        <v>1141.5707299999999</v>
      </c>
      <c r="E176">
        <v>0.38348000000000004</v>
      </c>
      <c r="F176">
        <v>1319.55754</v>
      </c>
      <c r="G176">
        <v>0.33670999999999995</v>
      </c>
      <c r="H176">
        <v>1050.6642999999999</v>
      </c>
      <c r="I176">
        <v>0.42</v>
      </c>
      <c r="J176">
        <v>852.21838000000002</v>
      </c>
    </row>
    <row r="177" spans="1:10" x14ac:dyDescent="0.25">
      <c r="A177">
        <v>0.33171</v>
      </c>
      <c r="B177">
        <v>1145.7241300000001</v>
      </c>
      <c r="C177">
        <v>0.45168000000000003</v>
      </c>
      <c r="D177">
        <v>1146.9572800000001</v>
      </c>
      <c r="E177">
        <v>0.38492999999999999</v>
      </c>
      <c r="F177">
        <v>1325.9178400000001</v>
      </c>
      <c r="G177">
        <v>0.33821000000000001</v>
      </c>
      <c r="H177">
        <v>1056.039</v>
      </c>
      <c r="I177">
        <v>0.42154999999999998</v>
      </c>
      <c r="J177">
        <v>857.21785</v>
      </c>
    </row>
    <row r="178" spans="1:10" x14ac:dyDescent="0.25">
      <c r="A178">
        <v>0.33332000000000001</v>
      </c>
      <c r="B178">
        <v>1152.0119</v>
      </c>
      <c r="C178">
        <v>0.45329000000000003</v>
      </c>
      <c r="D178">
        <v>1153.6279300000001</v>
      </c>
      <c r="E178">
        <v>0.38663999999999998</v>
      </c>
      <c r="F178">
        <v>1333.2833000000001</v>
      </c>
      <c r="G178">
        <v>0.33992999999999995</v>
      </c>
      <c r="H178">
        <v>1061.9639999999999</v>
      </c>
      <c r="I178">
        <v>0.42331999999999997</v>
      </c>
      <c r="J178">
        <v>863.41341999999997</v>
      </c>
    </row>
    <row r="179" spans="1:10" x14ac:dyDescent="0.25">
      <c r="A179">
        <v>0.33503999999999995</v>
      </c>
      <c r="B179">
        <v>1159.2284999999999</v>
      </c>
      <c r="C179">
        <v>0.45500000000000002</v>
      </c>
      <c r="D179">
        <v>1159.75153</v>
      </c>
      <c r="E179">
        <v>0.38841000000000003</v>
      </c>
      <c r="F179">
        <v>1340.36634</v>
      </c>
      <c r="G179">
        <v>0.3417</v>
      </c>
      <c r="H179">
        <v>1067.8611699999999</v>
      </c>
      <c r="I179">
        <v>0.42503999999999997</v>
      </c>
      <c r="J179">
        <v>868.40863999999999</v>
      </c>
    </row>
    <row r="180" spans="1:10" x14ac:dyDescent="0.25">
      <c r="A180">
        <v>0.33685999999999999</v>
      </c>
      <c r="B180">
        <v>1165.6601000000001</v>
      </c>
      <c r="C180">
        <v>0.45676999999999995</v>
      </c>
      <c r="D180">
        <v>1166.4784</v>
      </c>
      <c r="E180">
        <v>0.39002000000000003</v>
      </c>
      <c r="F180">
        <v>1347.22441</v>
      </c>
      <c r="G180">
        <v>0.34324999999999994</v>
      </c>
      <c r="H180">
        <v>1073.19631</v>
      </c>
      <c r="I180">
        <v>0.42653999999999997</v>
      </c>
      <c r="J180">
        <v>873.66633000000002</v>
      </c>
    </row>
    <row r="181" spans="1:10" x14ac:dyDescent="0.25">
      <c r="A181">
        <v>0.33825</v>
      </c>
      <c r="B181">
        <v>1171.67741</v>
      </c>
      <c r="C181">
        <v>0.45832000000000001</v>
      </c>
      <c r="D181">
        <v>1172.7424699999999</v>
      </c>
      <c r="E181">
        <v>0.39178999999999997</v>
      </c>
      <c r="F181">
        <v>1354.9914200000001</v>
      </c>
      <c r="G181">
        <v>0.34495999999999993</v>
      </c>
      <c r="H181">
        <v>1079.5701300000001</v>
      </c>
      <c r="I181">
        <v>0.42830000000000001</v>
      </c>
      <c r="J181">
        <v>879.24532999999997</v>
      </c>
    </row>
    <row r="182" spans="1:10" x14ac:dyDescent="0.25">
      <c r="A182">
        <v>0.33995999999999998</v>
      </c>
      <c r="B182">
        <v>1178.39914</v>
      </c>
      <c r="C182">
        <v>0.46014000000000005</v>
      </c>
      <c r="D182">
        <v>1179.52801</v>
      </c>
      <c r="E182">
        <v>0.39339000000000002</v>
      </c>
      <c r="F182">
        <v>1361.3411000000001</v>
      </c>
      <c r="G182">
        <v>0.34667999999999999</v>
      </c>
      <c r="H182">
        <v>1084.95399</v>
      </c>
      <c r="I182">
        <v>0.42996000000000001</v>
      </c>
      <c r="J182">
        <v>884.26575000000003</v>
      </c>
    </row>
    <row r="183" spans="1:10" x14ac:dyDescent="0.25">
      <c r="A183">
        <v>0.34173000000000003</v>
      </c>
      <c r="B183">
        <v>1185.1438900000001</v>
      </c>
      <c r="C183">
        <v>0.46163999999999999</v>
      </c>
      <c r="D183">
        <v>1185.2820200000001</v>
      </c>
      <c r="E183">
        <v>0.39495000000000002</v>
      </c>
      <c r="F183">
        <v>1368.3967700000001</v>
      </c>
      <c r="G183">
        <v>0.34822999999999993</v>
      </c>
      <c r="H183">
        <v>1090.8261299999999</v>
      </c>
      <c r="I183">
        <v>0.43152000000000001</v>
      </c>
      <c r="J183">
        <v>889.66045999999994</v>
      </c>
    </row>
    <row r="184" spans="1:10" x14ac:dyDescent="0.25">
      <c r="A184">
        <v>0.34329000000000004</v>
      </c>
      <c r="B184">
        <v>1191.4834000000001</v>
      </c>
      <c r="C184">
        <v>0.46329999999999999</v>
      </c>
      <c r="D184">
        <v>1192.1438900000001</v>
      </c>
      <c r="E184">
        <v>0.39671000000000001</v>
      </c>
      <c r="F184">
        <v>1375.6767299999999</v>
      </c>
      <c r="G184">
        <v>0.34994999999999998</v>
      </c>
      <c r="H184">
        <v>1096.63501</v>
      </c>
      <c r="I184">
        <v>0.43339</v>
      </c>
      <c r="J184">
        <v>895.60159999999996</v>
      </c>
    </row>
    <row r="185" spans="1:10" x14ac:dyDescent="0.25">
      <c r="A185">
        <v>0.34510999999999997</v>
      </c>
      <c r="B185">
        <v>1198.7138500000001</v>
      </c>
      <c r="C185">
        <v>0.46502000000000004</v>
      </c>
      <c r="D185">
        <v>1198.0001600000001</v>
      </c>
      <c r="E185">
        <v>0.39842999999999995</v>
      </c>
      <c r="F185">
        <v>1382.6749500000001</v>
      </c>
      <c r="G185">
        <v>0.35165999999999997</v>
      </c>
      <c r="H185">
        <v>1102.2334499999999</v>
      </c>
      <c r="I185">
        <v>0.43504999999999999</v>
      </c>
      <c r="J185">
        <v>900.61425999999994</v>
      </c>
    </row>
    <row r="186" spans="1:10" x14ac:dyDescent="0.25">
      <c r="A186">
        <v>0.34676999999999997</v>
      </c>
      <c r="B186">
        <v>1204.7793300000001</v>
      </c>
      <c r="C186">
        <v>0.46668000000000004</v>
      </c>
      <c r="D186">
        <v>1204.5567100000001</v>
      </c>
      <c r="E186">
        <v>0.39998</v>
      </c>
      <c r="F186">
        <v>1389.6827800000001</v>
      </c>
      <c r="G186">
        <v>0.35315999999999992</v>
      </c>
      <c r="H186">
        <v>1107.9793099999999</v>
      </c>
      <c r="I186">
        <v>0.43661</v>
      </c>
      <c r="J186">
        <v>906.12915999999996</v>
      </c>
    </row>
    <row r="187" spans="1:10" x14ac:dyDescent="0.25">
      <c r="A187">
        <v>0.34827000000000002</v>
      </c>
      <c r="B187">
        <v>1211.3297399999999</v>
      </c>
      <c r="C187">
        <v>0.46834000000000003</v>
      </c>
      <c r="D187">
        <v>1211.5918099999999</v>
      </c>
      <c r="E187">
        <v>0.40180000000000005</v>
      </c>
      <c r="F187">
        <v>1397.4151400000001</v>
      </c>
      <c r="G187">
        <v>0.35504000000000002</v>
      </c>
      <c r="H187">
        <v>1114.3231800000001</v>
      </c>
      <c r="I187">
        <v>0.43826999999999999</v>
      </c>
      <c r="J187">
        <v>910.98635999999999</v>
      </c>
    </row>
    <row r="188" spans="1:10" x14ac:dyDescent="0.25">
      <c r="A188">
        <v>0.34998000000000001</v>
      </c>
      <c r="B188">
        <v>1217.8417999999999</v>
      </c>
      <c r="C188">
        <v>0.47010999999999997</v>
      </c>
      <c r="D188">
        <v>1217.48507</v>
      </c>
      <c r="E188">
        <v>0.40336000000000005</v>
      </c>
      <c r="F188">
        <v>1403.53639</v>
      </c>
      <c r="G188">
        <v>0.35670000000000002</v>
      </c>
      <c r="H188">
        <v>1119.75119</v>
      </c>
      <c r="I188">
        <v>0.43997999999999998</v>
      </c>
      <c r="J188">
        <v>916.40950999999995</v>
      </c>
    </row>
    <row r="189" spans="1:10" x14ac:dyDescent="0.25">
      <c r="A189">
        <v>0.35169999999999996</v>
      </c>
      <c r="B189">
        <v>1224.4142199999999</v>
      </c>
      <c r="C189">
        <v>0.47166000000000002</v>
      </c>
      <c r="D189">
        <v>1223.8724199999999</v>
      </c>
      <c r="E189">
        <v>0.40495999999999999</v>
      </c>
      <c r="F189">
        <v>1410.84049</v>
      </c>
      <c r="G189">
        <v>0.35824999999999996</v>
      </c>
      <c r="H189">
        <v>1125.79565</v>
      </c>
      <c r="I189">
        <v>0.44153999999999999</v>
      </c>
      <c r="J189">
        <v>922.03751</v>
      </c>
    </row>
    <row r="190" spans="1:10" x14ac:dyDescent="0.25">
      <c r="A190">
        <v>0.3533</v>
      </c>
      <c r="B190">
        <v>1231.19138</v>
      </c>
      <c r="C190">
        <v>0.47337000000000001</v>
      </c>
      <c r="D190">
        <v>1230.8556599999999</v>
      </c>
      <c r="E190">
        <v>0.40673000000000004</v>
      </c>
      <c r="F190">
        <v>1417.84329</v>
      </c>
      <c r="G190">
        <v>0.35995999999999995</v>
      </c>
      <c r="H190">
        <v>1131.5823</v>
      </c>
      <c r="I190">
        <v>0.44341000000000003</v>
      </c>
      <c r="J190">
        <v>927.59046999999998</v>
      </c>
    </row>
    <row r="191" spans="1:10" x14ac:dyDescent="0.25">
      <c r="A191">
        <v>0.35512000000000005</v>
      </c>
      <c r="B191">
        <v>1238.1991</v>
      </c>
      <c r="C191">
        <v>0.47498000000000001</v>
      </c>
      <c r="D191">
        <v>1236.28568</v>
      </c>
      <c r="E191">
        <v>0.40849999999999997</v>
      </c>
      <c r="F191">
        <v>1425.15309</v>
      </c>
      <c r="G191">
        <v>0.36161999999999994</v>
      </c>
      <c r="H191">
        <v>1137.0636199999999</v>
      </c>
      <c r="I191">
        <v>0.44502000000000003</v>
      </c>
      <c r="J191">
        <v>932.86541999999997</v>
      </c>
    </row>
    <row r="192" spans="1:10" x14ac:dyDescent="0.25">
      <c r="A192">
        <v>0.35668000000000005</v>
      </c>
      <c r="B192">
        <v>1244.05783</v>
      </c>
      <c r="C192">
        <v>0.47669999999999996</v>
      </c>
      <c r="D192">
        <v>1243.0020400000001</v>
      </c>
      <c r="E192">
        <v>0.41005000000000003</v>
      </c>
      <c r="F192">
        <v>1432.22831</v>
      </c>
      <c r="G192">
        <v>0.36322999999999994</v>
      </c>
      <c r="H192">
        <v>1143.08484</v>
      </c>
      <c r="I192">
        <v>0.44657000000000002</v>
      </c>
      <c r="J192">
        <v>938.62127999999996</v>
      </c>
    </row>
    <row r="193" spans="1:10" x14ac:dyDescent="0.25">
      <c r="A193">
        <v>0.35829000000000005</v>
      </c>
      <c r="B193">
        <v>1250.9578100000001</v>
      </c>
      <c r="C193">
        <v>0.47835999999999995</v>
      </c>
      <c r="D193">
        <v>1249.86682</v>
      </c>
      <c r="E193">
        <v>0.41181999999999996</v>
      </c>
      <c r="F193">
        <v>1439.42345</v>
      </c>
      <c r="G193">
        <v>0.36510999999999993</v>
      </c>
      <c r="H193">
        <v>1149.3313700000001</v>
      </c>
      <c r="I193">
        <v>0.44829000000000002</v>
      </c>
      <c r="J193">
        <v>943.47753</v>
      </c>
    </row>
    <row r="194" spans="1:10" x14ac:dyDescent="0.25">
      <c r="A194">
        <v>0.36000000000000004</v>
      </c>
      <c r="B194">
        <v>1257.3673899999999</v>
      </c>
      <c r="C194">
        <v>0.48007000000000005</v>
      </c>
      <c r="D194">
        <v>1255.8350700000001</v>
      </c>
      <c r="E194">
        <v>0.41337000000000002</v>
      </c>
      <c r="F194">
        <v>1445.9781</v>
      </c>
      <c r="G194">
        <v>0.36670999999999998</v>
      </c>
      <c r="H194">
        <v>1154.89606</v>
      </c>
      <c r="I194">
        <v>0.44995000000000002</v>
      </c>
      <c r="J194">
        <v>949.07541000000003</v>
      </c>
    </row>
    <row r="195" spans="1:10" x14ac:dyDescent="0.25">
      <c r="A195">
        <v>0.36171000000000003</v>
      </c>
      <c r="B195">
        <v>1264.0570499999999</v>
      </c>
      <c r="C195">
        <v>0.48161999999999999</v>
      </c>
      <c r="D195">
        <v>1262.26846</v>
      </c>
      <c r="E195">
        <v>0.41498000000000002</v>
      </c>
      <c r="F195">
        <v>1453.2826500000001</v>
      </c>
      <c r="G195">
        <v>0.36826999999999999</v>
      </c>
      <c r="H195">
        <v>1160.95092</v>
      </c>
      <c r="I195">
        <v>0.45161000000000001</v>
      </c>
      <c r="J195">
        <v>954.97224000000006</v>
      </c>
    </row>
    <row r="196" spans="1:10" x14ac:dyDescent="0.25">
      <c r="A196">
        <v>0.36337000000000003</v>
      </c>
      <c r="B196">
        <v>1270.73407</v>
      </c>
      <c r="C196">
        <v>0.48339000000000004</v>
      </c>
      <c r="D196">
        <v>1269.2543900000001</v>
      </c>
      <c r="E196">
        <v>0.41669999999999996</v>
      </c>
      <c r="F196">
        <v>1459.7111199999999</v>
      </c>
      <c r="G196">
        <v>0.36997999999999998</v>
      </c>
      <c r="H196">
        <v>1166.2819199999999</v>
      </c>
      <c r="I196">
        <v>0.45343</v>
      </c>
      <c r="J196">
        <v>960.45623999999998</v>
      </c>
    </row>
    <row r="197" spans="1:10" x14ac:dyDescent="0.25">
      <c r="A197">
        <v>0.36508999999999997</v>
      </c>
      <c r="B197">
        <v>1277.34348</v>
      </c>
      <c r="C197">
        <v>0.48500000000000004</v>
      </c>
      <c r="D197">
        <v>1274.7482199999999</v>
      </c>
      <c r="E197">
        <v>0.41840999999999995</v>
      </c>
      <c r="F197">
        <v>1467.18767</v>
      </c>
      <c r="G197">
        <v>0.37163999999999997</v>
      </c>
      <c r="H197">
        <v>1172.0128</v>
      </c>
      <c r="I197">
        <v>0.45493</v>
      </c>
      <c r="J197">
        <v>965.60765000000004</v>
      </c>
    </row>
    <row r="198" spans="1:10" x14ac:dyDescent="0.25">
      <c r="A198">
        <v>0.36664000000000002</v>
      </c>
      <c r="B198">
        <v>1283.4248299999999</v>
      </c>
      <c r="C198">
        <v>0.48666000000000004</v>
      </c>
      <c r="D198">
        <v>1281.3657900000001</v>
      </c>
      <c r="E198">
        <v>0.42001999999999995</v>
      </c>
      <c r="F198">
        <v>1474.3641399999999</v>
      </c>
      <c r="G198">
        <v>0.37324999999999997</v>
      </c>
      <c r="H198">
        <v>1178.15942</v>
      </c>
      <c r="I198">
        <v>0.45663999999999999</v>
      </c>
      <c r="J198">
        <v>971.50035000000003</v>
      </c>
    </row>
    <row r="199" spans="1:10" x14ac:dyDescent="0.25">
      <c r="A199">
        <v>0.36830000000000002</v>
      </c>
      <c r="B199">
        <v>1290.5199500000001</v>
      </c>
      <c r="C199">
        <v>0.48837000000000003</v>
      </c>
      <c r="D199">
        <v>1288.15301</v>
      </c>
      <c r="E199">
        <v>0.42183999999999999</v>
      </c>
      <c r="F199">
        <v>1481.2561900000001</v>
      </c>
      <c r="G199">
        <v>0.37507000000000001</v>
      </c>
      <c r="H199">
        <v>1184.0634</v>
      </c>
      <c r="I199">
        <v>0.45824999999999999</v>
      </c>
      <c r="J199">
        <v>976.28183999999999</v>
      </c>
    </row>
    <row r="200" spans="1:10" x14ac:dyDescent="0.25">
      <c r="A200">
        <v>0.37001999999999996</v>
      </c>
      <c r="B200">
        <v>1296.68389</v>
      </c>
      <c r="C200">
        <v>0.49003999999999998</v>
      </c>
      <c r="D200">
        <v>1293.91328</v>
      </c>
      <c r="E200">
        <v>0.42334000000000005</v>
      </c>
      <c r="F200">
        <v>1488.19316</v>
      </c>
      <c r="G200">
        <v>0.37668000000000001</v>
      </c>
      <c r="H200">
        <v>1189.58015</v>
      </c>
      <c r="I200">
        <v>0.45990999999999999</v>
      </c>
      <c r="J200">
        <v>982.06177000000002</v>
      </c>
    </row>
    <row r="201" spans="1:10" x14ac:dyDescent="0.25">
      <c r="A201">
        <v>0.37172999999999995</v>
      </c>
      <c r="B201">
        <v>1303.4354499999999</v>
      </c>
      <c r="C201">
        <v>0.49164000000000002</v>
      </c>
      <c r="D201">
        <v>1300.8303599999999</v>
      </c>
      <c r="E201">
        <v>0.42505000000000004</v>
      </c>
      <c r="F201">
        <v>1495.758</v>
      </c>
      <c r="G201">
        <v>0.37829000000000002</v>
      </c>
      <c r="H201">
        <v>1195.96235</v>
      </c>
      <c r="I201">
        <v>0.46161999999999997</v>
      </c>
      <c r="J201">
        <v>987.92205999999999</v>
      </c>
    </row>
    <row r="202" spans="1:10" x14ac:dyDescent="0.25">
      <c r="A202">
        <v>0.37338999999999994</v>
      </c>
      <c r="B202">
        <v>1310.4526699999999</v>
      </c>
      <c r="C202">
        <v>0.49345999999999995</v>
      </c>
      <c r="D202">
        <v>1307.58438</v>
      </c>
      <c r="E202">
        <v>0.42671000000000003</v>
      </c>
      <c r="F202">
        <v>1501.9423899999999</v>
      </c>
      <c r="G202">
        <v>0.37995000000000001</v>
      </c>
      <c r="H202">
        <v>1200.96702</v>
      </c>
      <c r="I202">
        <v>0.46339000000000002</v>
      </c>
      <c r="J202">
        <v>993.28144999999995</v>
      </c>
    </row>
    <row r="203" spans="1:10" x14ac:dyDescent="0.25">
      <c r="A203">
        <v>0.37505000000000005</v>
      </c>
      <c r="B203">
        <v>1316.43713</v>
      </c>
      <c r="C203">
        <v>0.49491000000000002</v>
      </c>
      <c r="D203">
        <v>1313.00971</v>
      </c>
      <c r="E203">
        <v>0.42837000000000003</v>
      </c>
      <c r="F203">
        <v>1509.3468499999999</v>
      </c>
      <c r="G203">
        <v>0.38161</v>
      </c>
      <c r="H203">
        <v>1206.85861</v>
      </c>
      <c r="I203">
        <v>0.46489000000000003</v>
      </c>
      <c r="J203">
        <v>998.52315999999996</v>
      </c>
    </row>
    <row r="204" spans="1:10" x14ac:dyDescent="0.25">
      <c r="A204">
        <v>0.37666000000000005</v>
      </c>
      <c r="B204">
        <v>1322.92092</v>
      </c>
      <c r="C204">
        <v>0.49662000000000001</v>
      </c>
      <c r="D204">
        <v>1319.5484899999999</v>
      </c>
      <c r="E204">
        <v>0.42998000000000003</v>
      </c>
      <c r="F204">
        <v>1516.6516200000001</v>
      </c>
      <c r="G204">
        <v>0.38331999999999999</v>
      </c>
      <c r="H204">
        <v>1213.1532999999999</v>
      </c>
      <c r="I204">
        <v>0.46666000000000002</v>
      </c>
      <c r="J204">
        <v>1004.4447</v>
      </c>
    </row>
    <row r="205" spans="1:10" x14ac:dyDescent="0.25">
      <c r="A205">
        <v>0.37837000000000004</v>
      </c>
      <c r="B205">
        <v>1330.09113</v>
      </c>
      <c r="C205">
        <v>0.49839000000000006</v>
      </c>
      <c r="D205">
        <v>1326.58683</v>
      </c>
      <c r="E205">
        <v>0.43174999999999997</v>
      </c>
      <c r="F205">
        <v>1523.52702</v>
      </c>
      <c r="G205">
        <v>0.38508999999999993</v>
      </c>
      <c r="H205">
        <v>1218.7637</v>
      </c>
      <c r="I205">
        <v>0.46821000000000002</v>
      </c>
      <c r="J205">
        <v>1009.22372</v>
      </c>
    </row>
    <row r="206" spans="1:10" x14ac:dyDescent="0.25">
      <c r="A206">
        <v>0.38003999999999999</v>
      </c>
      <c r="B206">
        <v>1336.07537</v>
      </c>
      <c r="C206">
        <v>0.5</v>
      </c>
      <c r="D206">
        <v>1332.3579400000001</v>
      </c>
      <c r="E206">
        <v>0.43335999999999997</v>
      </c>
      <c r="F206">
        <v>1530.8604</v>
      </c>
      <c r="G206">
        <v>0.38663999999999998</v>
      </c>
      <c r="H206">
        <v>1224.6668</v>
      </c>
      <c r="I206">
        <v>0.46993000000000001</v>
      </c>
      <c r="J206">
        <v>1015.12067</v>
      </c>
    </row>
    <row r="207" spans="1:10" x14ac:dyDescent="0.25">
      <c r="A207">
        <v>0.38174999999999998</v>
      </c>
      <c r="B207">
        <v>1343.0152499999999</v>
      </c>
      <c r="C207">
        <v>0.50165999999999999</v>
      </c>
      <c r="D207">
        <v>1339.43751</v>
      </c>
      <c r="E207">
        <v>0.43506999999999996</v>
      </c>
      <c r="F207">
        <v>1538.4528399999999</v>
      </c>
      <c r="G207">
        <v>0.38829999999999998</v>
      </c>
      <c r="H207">
        <v>1230.59917</v>
      </c>
      <c r="I207">
        <v>0.47170000000000001</v>
      </c>
      <c r="J207">
        <v>1021.03416</v>
      </c>
    </row>
    <row r="208" spans="1:10" x14ac:dyDescent="0.25">
      <c r="A208">
        <v>0.38340999999999997</v>
      </c>
      <c r="B208">
        <v>1349.75575</v>
      </c>
      <c r="C208">
        <v>0.50347999999999993</v>
      </c>
      <c r="D208">
        <v>1346.1142</v>
      </c>
      <c r="E208">
        <v>0.43667999999999996</v>
      </c>
      <c r="F208">
        <v>1544.7934700000001</v>
      </c>
      <c r="G208">
        <v>0.38990999999999998</v>
      </c>
      <c r="H208">
        <v>1235.7302400000001</v>
      </c>
      <c r="I208">
        <v>0.4733</v>
      </c>
      <c r="J208">
        <v>1026.17607</v>
      </c>
    </row>
    <row r="209" spans="1:10" x14ac:dyDescent="0.25">
      <c r="A209">
        <v>0.38506999999999997</v>
      </c>
      <c r="B209">
        <v>1355.73495</v>
      </c>
      <c r="C209">
        <v>0.50486999999999993</v>
      </c>
      <c r="D209">
        <v>1351.6468199999999</v>
      </c>
      <c r="E209">
        <v>0.43833999999999995</v>
      </c>
      <c r="F209">
        <v>1552.0070499999999</v>
      </c>
      <c r="G209">
        <v>0.39156999999999997</v>
      </c>
      <c r="H209">
        <v>1241.6424999999999</v>
      </c>
      <c r="I209">
        <v>0.47491</v>
      </c>
      <c r="J209">
        <v>1031.70019</v>
      </c>
    </row>
    <row r="210" spans="1:10" x14ac:dyDescent="0.25">
      <c r="A210">
        <v>0.38667999999999997</v>
      </c>
      <c r="B210">
        <v>1362.6126899999999</v>
      </c>
      <c r="C210">
        <v>0.5065900000000001</v>
      </c>
      <c r="D210">
        <v>1358.0903800000001</v>
      </c>
      <c r="E210">
        <v>0.44005000000000005</v>
      </c>
      <c r="F210">
        <v>1559.5672999999999</v>
      </c>
      <c r="G210">
        <v>0.39334000000000002</v>
      </c>
      <c r="H210">
        <v>1247.9602199999999</v>
      </c>
      <c r="I210">
        <v>0.47667999999999999</v>
      </c>
      <c r="J210">
        <v>1037.3593100000001</v>
      </c>
    </row>
    <row r="211" spans="1:10" x14ac:dyDescent="0.25">
      <c r="A211">
        <v>0.38845000000000002</v>
      </c>
      <c r="B211">
        <v>1369.70904</v>
      </c>
      <c r="C211">
        <v>0.50841000000000003</v>
      </c>
      <c r="D211">
        <v>1365.12168</v>
      </c>
      <c r="E211">
        <v>0.44177</v>
      </c>
      <c r="F211">
        <v>1566.18632</v>
      </c>
      <c r="G211">
        <v>0.39505000000000001</v>
      </c>
      <c r="H211">
        <v>1253.5113799999999</v>
      </c>
      <c r="I211">
        <v>0.47822999999999999</v>
      </c>
      <c r="J211">
        <v>1042.26217</v>
      </c>
    </row>
    <row r="212" spans="1:10" x14ac:dyDescent="0.25">
      <c r="A212">
        <v>0.39004999999999995</v>
      </c>
      <c r="B212">
        <v>1375.4546600000001</v>
      </c>
      <c r="C212">
        <v>0.50995999999999997</v>
      </c>
      <c r="D212">
        <v>1371.24918</v>
      </c>
      <c r="E212">
        <v>0.44332000000000005</v>
      </c>
      <c r="F212">
        <v>1573.86482</v>
      </c>
      <c r="G212">
        <v>0.39654999999999996</v>
      </c>
      <c r="H212">
        <v>1259.40129</v>
      </c>
      <c r="I212">
        <v>0.47994999999999999</v>
      </c>
      <c r="J212">
        <v>1048.16068</v>
      </c>
    </row>
    <row r="213" spans="1:10" x14ac:dyDescent="0.25">
      <c r="A213">
        <v>0.39170999999999995</v>
      </c>
      <c r="B213">
        <v>1382.53178</v>
      </c>
      <c r="C213">
        <v>0.51173000000000002</v>
      </c>
      <c r="D213">
        <v>1378.52646</v>
      </c>
      <c r="E213">
        <v>0.44513999999999998</v>
      </c>
      <c r="F213">
        <v>1581.2963199999999</v>
      </c>
      <c r="G213">
        <v>0.39832000000000001</v>
      </c>
      <c r="H213">
        <v>1265.58088</v>
      </c>
      <c r="I213">
        <v>0.48171000000000003</v>
      </c>
      <c r="J213">
        <v>1054.16983</v>
      </c>
    </row>
    <row r="214" spans="1:10" x14ac:dyDescent="0.25">
      <c r="A214">
        <v>0.39343</v>
      </c>
      <c r="B214">
        <v>1389.4985999999999</v>
      </c>
      <c r="C214">
        <v>0.51344999999999996</v>
      </c>
      <c r="D214">
        <v>1384.8009300000001</v>
      </c>
      <c r="E214">
        <v>0.44664000000000004</v>
      </c>
      <c r="F214">
        <v>1587.39924</v>
      </c>
      <c r="G214">
        <v>0.39986999999999995</v>
      </c>
      <c r="H214">
        <v>1270.73206</v>
      </c>
      <c r="I214">
        <v>0.48326999999999998</v>
      </c>
      <c r="J214">
        <v>1058.9579100000001</v>
      </c>
    </row>
    <row r="215" spans="1:10" x14ac:dyDescent="0.25">
      <c r="A215">
        <v>0.39509</v>
      </c>
      <c r="B215">
        <v>1395.4971399999999</v>
      </c>
      <c r="C215">
        <v>0.51489000000000007</v>
      </c>
      <c r="D215">
        <v>1390.6439</v>
      </c>
      <c r="E215">
        <v>0.44830000000000003</v>
      </c>
      <c r="F215">
        <v>1594.5543700000001</v>
      </c>
      <c r="G215">
        <v>0.40159</v>
      </c>
      <c r="H215">
        <v>1276.7835700000001</v>
      </c>
      <c r="I215">
        <v>0.48493000000000003</v>
      </c>
      <c r="J215">
        <v>1064.65481</v>
      </c>
    </row>
    <row r="216" spans="1:10" x14ac:dyDescent="0.25">
      <c r="A216">
        <v>0.39664000000000005</v>
      </c>
      <c r="B216">
        <v>1402.5153600000001</v>
      </c>
      <c r="C216">
        <v>0.51661000000000001</v>
      </c>
      <c r="D216">
        <v>1397.27343</v>
      </c>
      <c r="E216">
        <v>0.45006999999999997</v>
      </c>
      <c r="F216">
        <v>1602.3492100000001</v>
      </c>
      <c r="G216">
        <v>0.40335999999999994</v>
      </c>
      <c r="H216">
        <v>1283.23127</v>
      </c>
      <c r="I216">
        <v>0.48675000000000002</v>
      </c>
      <c r="J216">
        <v>1070.3764100000001</v>
      </c>
    </row>
    <row r="217" spans="1:10" x14ac:dyDescent="0.25">
      <c r="A217">
        <v>0.39845999999999998</v>
      </c>
      <c r="B217">
        <v>1409.32582</v>
      </c>
      <c r="C217">
        <v>0.51842999999999995</v>
      </c>
      <c r="D217">
        <v>1403.97415</v>
      </c>
      <c r="E217">
        <v>0.45172999999999996</v>
      </c>
      <c r="F217">
        <v>1608.7087200000001</v>
      </c>
      <c r="G217">
        <v>0.40495999999999999</v>
      </c>
      <c r="H217">
        <v>1288.64184</v>
      </c>
      <c r="I217">
        <v>0.48820000000000002</v>
      </c>
      <c r="J217">
        <v>1075.3740399999999</v>
      </c>
    </row>
    <row r="218" spans="1:10" x14ac:dyDescent="0.25">
      <c r="A218">
        <v>0.40001999999999999</v>
      </c>
      <c r="B218">
        <v>1415.23741</v>
      </c>
      <c r="C218">
        <v>0.51998000000000011</v>
      </c>
      <c r="D218">
        <v>1410.28035</v>
      </c>
      <c r="E218">
        <v>0.45338999999999996</v>
      </c>
      <c r="F218">
        <v>1616.59274</v>
      </c>
      <c r="G218">
        <v>0.40656999999999999</v>
      </c>
      <c r="H218">
        <v>1294.5701899999999</v>
      </c>
      <c r="I218">
        <v>0.48996000000000001</v>
      </c>
      <c r="J218">
        <v>1081.3977199999999</v>
      </c>
    </row>
    <row r="219" spans="1:10" x14ac:dyDescent="0.25">
      <c r="A219">
        <v>0.40162000000000003</v>
      </c>
      <c r="B219">
        <v>1422.0277599999999</v>
      </c>
      <c r="C219">
        <v>0.52174999999999994</v>
      </c>
      <c r="D219">
        <v>1417.6094900000001</v>
      </c>
      <c r="E219">
        <v>0.45516000000000001</v>
      </c>
      <c r="F219">
        <v>1623.962</v>
      </c>
      <c r="G219">
        <v>0.40838999999999992</v>
      </c>
      <c r="H219">
        <v>1300.56862</v>
      </c>
      <c r="I219">
        <v>0.49173</v>
      </c>
      <c r="J219">
        <v>1086.98152</v>
      </c>
    </row>
    <row r="220" spans="1:10" x14ac:dyDescent="0.25">
      <c r="A220">
        <v>0.40338999999999997</v>
      </c>
      <c r="B220">
        <v>1428.7967599999999</v>
      </c>
      <c r="C220">
        <v>0.52340999999999993</v>
      </c>
      <c r="D220">
        <v>1423.2278200000001</v>
      </c>
      <c r="E220">
        <v>0.45660999999999996</v>
      </c>
      <c r="F220">
        <v>1629.7869800000001</v>
      </c>
      <c r="G220">
        <v>0.40988999999999998</v>
      </c>
      <c r="H220">
        <v>1306.0661399999999</v>
      </c>
      <c r="I220">
        <v>0.49323</v>
      </c>
      <c r="J220">
        <v>1092.1721500000001</v>
      </c>
    </row>
    <row r="221" spans="1:10" x14ac:dyDescent="0.25">
      <c r="A221">
        <v>0.40499999999999997</v>
      </c>
      <c r="B221">
        <v>1434.8187700000001</v>
      </c>
      <c r="C221">
        <v>0.52490999999999999</v>
      </c>
      <c r="D221">
        <v>1429.5186100000001</v>
      </c>
      <c r="E221">
        <v>0.45831999999999995</v>
      </c>
      <c r="F221">
        <v>1637.12986</v>
      </c>
      <c r="G221">
        <v>0.41160999999999992</v>
      </c>
      <c r="H221">
        <v>1312.1956600000001</v>
      </c>
      <c r="I221">
        <v>0.49495</v>
      </c>
      <c r="J221">
        <v>1098.1043099999999</v>
      </c>
    </row>
    <row r="222" spans="1:10" x14ac:dyDescent="0.25">
      <c r="A222">
        <v>0.40665999999999997</v>
      </c>
      <c r="B222">
        <v>1442.1461200000001</v>
      </c>
      <c r="C222">
        <v>0.52668000000000004</v>
      </c>
      <c r="D222">
        <v>1436.1364000000001</v>
      </c>
      <c r="E222">
        <v>0.46009</v>
      </c>
      <c r="F222">
        <v>1644.6199300000001</v>
      </c>
      <c r="G222">
        <v>0.41342999999999996</v>
      </c>
      <c r="H222">
        <v>1318.60301</v>
      </c>
      <c r="I222">
        <v>0.49670999999999998</v>
      </c>
      <c r="J222">
        <v>1103.3879199999999</v>
      </c>
    </row>
    <row r="223" spans="1:10" x14ac:dyDescent="0.25">
      <c r="A223">
        <v>0.40848000000000001</v>
      </c>
      <c r="B223">
        <v>1448.73675</v>
      </c>
      <c r="C223">
        <v>0.52838999999999992</v>
      </c>
      <c r="D223">
        <v>1442.5847699999999</v>
      </c>
      <c r="E223">
        <v>0.4617</v>
      </c>
      <c r="F223">
        <v>1651.1227200000001</v>
      </c>
      <c r="G223">
        <v>0.41493000000000002</v>
      </c>
      <c r="H223">
        <v>1323.61952</v>
      </c>
      <c r="I223">
        <v>0.49820999999999999</v>
      </c>
      <c r="J223">
        <v>1108.7186999999999</v>
      </c>
    </row>
    <row r="224" spans="1:10" x14ac:dyDescent="0.25">
      <c r="A224">
        <v>0.40992999999999996</v>
      </c>
      <c r="B224">
        <v>1454.34447</v>
      </c>
      <c r="C224">
        <v>0.53</v>
      </c>
      <c r="D224">
        <v>1449.0228500000001</v>
      </c>
      <c r="E224">
        <v>0.46340999999999999</v>
      </c>
      <c r="F224">
        <v>1659.13258</v>
      </c>
      <c r="G224">
        <v>0.41659000000000002</v>
      </c>
      <c r="H224">
        <v>1329.9168999999999</v>
      </c>
      <c r="I224">
        <v>0.49997999999999998</v>
      </c>
      <c r="J224">
        <v>1114.43192</v>
      </c>
    </row>
    <row r="225" spans="1:10" x14ac:dyDescent="0.25">
      <c r="A225">
        <v>0.41163999999999995</v>
      </c>
      <c r="B225">
        <v>1461.2949599999999</v>
      </c>
      <c r="C225">
        <v>0.53177000000000008</v>
      </c>
      <c r="D225">
        <v>1455.98777</v>
      </c>
      <c r="E225">
        <v>0.46511999999999998</v>
      </c>
      <c r="F225">
        <v>1665.6940400000001</v>
      </c>
      <c r="G225">
        <v>0.41840999999999995</v>
      </c>
      <c r="H225">
        <v>1335.59413</v>
      </c>
      <c r="I225">
        <v>0.50170000000000003</v>
      </c>
      <c r="J225">
        <v>1119.9942599999999</v>
      </c>
    </row>
    <row r="226" spans="1:10" x14ac:dyDescent="0.25">
      <c r="A226">
        <v>0.41341</v>
      </c>
      <c r="B226">
        <v>1468.2189699999999</v>
      </c>
      <c r="C226">
        <v>0.5333699999999999</v>
      </c>
      <c r="D226">
        <v>1461.65472</v>
      </c>
      <c r="E226">
        <v>0.46662000000000003</v>
      </c>
      <c r="F226">
        <v>1672.3501699999999</v>
      </c>
      <c r="G226">
        <v>0.41991000000000001</v>
      </c>
      <c r="H226">
        <v>1341.2184999999999</v>
      </c>
      <c r="I226">
        <v>0.50324999999999998</v>
      </c>
      <c r="J226">
        <v>1125.12454</v>
      </c>
    </row>
    <row r="227" spans="1:10" x14ac:dyDescent="0.25">
      <c r="A227">
        <v>0.41502</v>
      </c>
      <c r="B227">
        <v>1474.2931699999999</v>
      </c>
      <c r="C227">
        <v>0.53492999999999991</v>
      </c>
      <c r="D227">
        <v>1468.4504300000001</v>
      </c>
      <c r="E227">
        <v>0.46828999999999998</v>
      </c>
      <c r="F227">
        <v>1679.5692200000001</v>
      </c>
      <c r="G227">
        <v>0.42167999999999994</v>
      </c>
      <c r="H227">
        <v>1347.35059</v>
      </c>
      <c r="I227">
        <v>0.50502000000000002</v>
      </c>
      <c r="J227">
        <v>1131.22713</v>
      </c>
    </row>
    <row r="228" spans="1:10" x14ac:dyDescent="0.25">
      <c r="A228">
        <v>0.41672999999999999</v>
      </c>
      <c r="B228">
        <v>1481.396</v>
      </c>
      <c r="C228">
        <v>0.53664000000000001</v>
      </c>
      <c r="D228">
        <v>1474.5947000000001</v>
      </c>
      <c r="E228">
        <v>0.47011000000000003</v>
      </c>
      <c r="F228">
        <v>1686.79934</v>
      </c>
      <c r="G228">
        <v>0.42338999999999993</v>
      </c>
      <c r="H228">
        <v>1353.2946999999999</v>
      </c>
      <c r="I228">
        <v>0.50673000000000001</v>
      </c>
      <c r="J228">
        <v>1136.1621700000001</v>
      </c>
    </row>
    <row r="229" spans="1:10" x14ac:dyDescent="0.25">
      <c r="A229">
        <v>0.41845000000000004</v>
      </c>
      <c r="B229">
        <v>1487.5618400000001</v>
      </c>
      <c r="C229">
        <v>0.53841000000000006</v>
      </c>
      <c r="D229">
        <v>1481.0163500000001</v>
      </c>
      <c r="E229">
        <v>0.47165999999999997</v>
      </c>
      <c r="F229">
        <v>1693.56141</v>
      </c>
      <c r="G229">
        <v>0.42494999999999994</v>
      </c>
      <c r="H229">
        <v>1358.4711400000001</v>
      </c>
      <c r="I229">
        <v>0.50822999999999996</v>
      </c>
      <c r="J229">
        <v>1141.6314199999999</v>
      </c>
    </row>
    <row r="230" spans="1:10" x14ac:dyDescent="0.25">
      <c r="A230">
        <v>0.41989000000000004</v>
      </c>
      <c r="B230">
        <v>1493.54964</v>
      </c>
      <c r="C230">
        <v>0.53996</v>
      </c>
      <c r="D230">
        <v>1487.7425499999999</v>
      </c>
      <c r="E230">
        <v>0.47343000000000002</v>
      </c>
      <c r="F230">
        <v>1701.6198899999999</v>
      </c>
      <c r="G230">
        <v>0.42665999999999993</v>
      </c>
      <c r="H230">
        <v>1364.82161</v>
      </c>
      <c r="I230">
        <v>0.50995000000000001</v>
      </c>
      <c r="J230">
        <v>1147.09005</v>
      </c>
    </row>
    <row r="231" spans="1:10" x14ac:dyDescent="0.25">
      <c r="A231">
        <v>0.42165999999999998</v>
      </c>
      <c r="B231">
        <v>1500.3141800000001</v>
      </c>
      <c r="C231">
        <v>0.54178999999999999</v>
      </c>
      <c r="D231">
        <v>1494.36392</v>
      </c>
      <c r="E231">
        <v>0.47509000000000001</v>
      </c>
      <c r="F231">
        <v>1707.89246</v>
      </c>
      <c r="G231">
        <v>0.42836999999999992</v>
      </c>
      <c r="H231">
        <v>1370.30639</v>
      </c>
      <c r="I231">
        <v>0.51166</v>
      </c>
      <c r="J231">
        <v>1152.6361899999999</v>
      </c>
    </row>
    <row r="232" spans="1:10" x14ac:dyDescent="0.25">
      <c r="A232">
        <v>0.42343000000000003</v>
      </c>
      <c r="B232">
        <v>1506.8814500000001</v>
      </c>
      <c r="C232">
        <v>0.54333999999999993</v>
      </c>
      <c r="D232">
        <v>1500.4058199999999</v>
      </c>
      <c r="E232">
        <v>0.47658999999999996</v>
      </c>
      <c r="F232">
        <v>1714.87816</v>
      </c>
      <c r="G232">
        <v>0.42992999999999992</v>
      </c>
      <c r="H232">
        <v>1376.0374899999999</v>
      </c>
      <c r="I232">
        <v>0.51321000000000006</v>
      </c>
      <c r="J232">
        <v>1158.0560399999999</v>
      </c>
    </row>
    <row r="233" spans="1:10" x14ac:dyDescent="0.25">
      <c r="A233">
        <v>0.42497999999999997</v>
      </c>
      <c r="B233">
        <v>1513.27081</v>
      </c>
      <c r="C233">
        <v>0.54499999999999993</v>
      </c>
      <c r="D233">
        <v>1507.24422</v>
      </c>
      <c r="E233">
        <v>0.47836000000000001</v>
      </c>
      <c r="F233">
        <v>1722.15879</v>
      </c>
      <c r="G233">
        <v>0.43164000000000002</v>
      </c>
      <c r="H233">
        <v>1382.05737</v>
      </c>
      <c r="I233">
        <v>0.51504000000000005</v>
      </c>
      <c r="J233">
        <v>1164.03602</v>
      </c>
    </row>
    <row r="234" spans="1:10" x14ac:dyDescent="0.25">
      <c r="A234">
        <v>0.42675000000000002</v>
      </c>
      <c r="B234">
        <v>1520.7362900000001</v>
      </c>
      <c r="C234">
        <v>0.54665999999999992</v>
      </c>
      <c r="D234">
        <v>1513.19705</v>
      </c>
      <c r="E234">
        <v>0.48007</v>
      </c>
      <c r="F234">
        <v>1729.21009</v>
      </c>
      <c r="G234">
        <v>0.43335999999999997</v>
      </c>
      <c r="H234">
        <v>1387.65804</v>
      </c>
      <c r="I234">
        <v>0.51670000000000005</v>
      </c>
      <c r="J234">
        <v>1169.0307399999999</v>
      </c>
    </row>
    <row r="235" spans="1:10" x14ac:dyDescent="0.25">
      <c r="A235">
        <v>0.42841000000000001</v>
      </c>
      <c r="B235">
        <v>1526.3773100000001</v>
      </c>
      <c r="C235">
        <v>0.54831999999999992</v>
      </c>
      <c r="D235">
        <v>1519.6442999999999</v>
      </c>
      <c r="E235">
        <v>0.48168</v>
      </c>
      <c r="F235">
        <v>1736.1951200000001</v>
      </c>
      <c r="G235">
        <v>0.43491000000000002</v>
      </c>
      <c r="H235">
        <v>1393.2450899999999</v>
      </c>
      <c r="I235">
        <v>0.51819999999999999</v>
      </c>
      <c r="J235">
        <v>1174.58213</v>
      </c>
    </row>
    <row r="236" spans="1:10" x14ac:dyDescent="0.25">
      <c r="A236">
        <v>0.42990999999999996</v>
      </c>
      <c r="B236">
        <v>1532.93218</v>
      </c>
      <c r="C236">
        <v>0.54993000000000003</v>
      </c>
      <c r="D236">
        <v>1526.4964500000001</v>
      </c>
      <c r="E236">
        <v>0.48345000000000005</v>
      </c>
      <c r="F236">
        <v>1743.82746</v>
      </c>
      <c r="G236">
        <v>0.43667999999999996</v>
      </c>
      <c r="H236">
        <v>1399.66194</v>
      </c>
      <c r="I236">
        <v>0.51995999999999998</v>
      </c>
      <c r="J236">
        <v>1179.8802800000001</v>
      </c>
    </row>
    <row r="237" spans="1:10" x14ac:dyDescent="0.25">
      <c r="A237">
        <v>0.43168000000000001</v>
      </c>
      <c r="B237">
        <v>1539.81954</v>
      </c>
      <c r="C237">
        <v>0.55174999999999996</v>
      </c>
      <c r="D237">
        <v>1532.8197600000001</v>
      </c>
      <c r="E237">
        <v>0.48511000000000004</v>
      </c>
      <c r="F237">
        <v>1750.3424399999999</v>
      </c>
      <c r="G237">
        <v>0.43838999999999995</v>
      </c>
      <c r="H237">
        <v>1404.9637700000001</v>
      </c>
      <c r="I237">
        <v>0.52161999999999997</v>
      </c>
      <c r="J237">
        <v>1185.3989200000001</v>
      </c>
    </row>
    <row r="238" spans="1:10" x14ac:dyDescent="0.25">
      <c r="A238">
        <v>0.43344999999999995</v>
      </c>
      <c r="B238">
        <v>1546.6472100000001</v>
      </c>
      <c r="C238">
        <v>0.5532999999999999</v>
      </c>
      <c r="D238">
        <v>1539.2670000000001</v>
      </c>
      <c r="E238">
        <v>0.48660999999999999</v>
      </c>
      <c r="F238">
        <v>1757.5549000000001</v>
      </c>
      <c r="G238">
        <v>0.43989</v>
      </c>
      <c r="H238">
        <v>1410.8221599999999</v>
      </c>
      <c r="I238">
        <v>0.52322999999999997</v>
      </c>
      <c r="J238">
        <v>1191.242</v>
      </c>
    </row>
    <row r="239" spans="1:10" x14ac:dyDescent="0.25">
      <c r="A239">
        <v>0.435</v>
      </c>
      <c r="B239">
        <v>1552.97946</v>
      </c>
      <c r="C239">
        <v>0.55502000000000007</v>
      </c>
      <c r="D239">
        <v>1546.27349</v>
      </c>
      <c r="E239">
        <v>0.48836999999999997</v>
      </c>
      <c r="F239">
        <v>1764.6285499999999</v>
      </c>
      <c r="G239">
        <v>0.44160999999999995</v>
      </c>
      <c r="H239">
        <v>1416.35187</v>
      </c>
      <c r="I239">
        <v>0.52510999999999997</v>
      </c>
      <c r="J239">
        <v>1197.1972900000001</v>
      </c>
    </row>
    <row r="240" spans="1:10" x14ac:dyDescent="0.25">
      <c r="A240">
        <v>0.43682000000000004</v>
      </c>
      <c r="B240">
        <v>1560.2142699999999</v>
      </c>
      <c r="C240">
        <v>0.55672999999999995</v>
      </c>
      <c r="D240">
        <v>1552.1773700000001</v>
      </c>
      <c r="E240">
        <v>0.49009000000000003</v>
      </c>
      <c r="F240">
        <v>1771.5266300000001</v>
      </c>
      <c r="G240">
        <v>0.44331999999999994</v>
      </c>
      <c r="H240">
        <v>1422.27989</v>
      </c>
      <c r="I240">
        <v>0.52661000000000002</v>
      </c>
      <c r="J240">
        <v>1202.2116799999999</v>
      </c>
    </row>
    <row r="241" spans="1:10" x14ac:dyDescent="0.25">
      <c r="A241">
        <v>0.43836999999999998</v>
      </c>
      <c r="B241">
        <v>1565.9212299999999</v>
      </c>
      <c r="C241">
        <v>0.55834000000000006</v>
      </c>
      <c r="D241">
        <v>1558.8328200000001</v>
      </c>
      <c r="E241">
        <v>0.49163999999999997</v>
      </c>
      <c r="F241">
        <v>1778.7880500000001</v>
      </c>
      <c r="G241">
        <v>0.44486999999999999</v>
      </c>
      <c r="H241">
        <v>1428.2373</v>
      </c>
      <c r="I241">
        <v>0.52820999999999996</v>
      </c>
      <c r="J241">
        <v>1207.7631799999999</v>
      </c>
    </row>
    <row r="242" spans="1:10" x14ac:dyDescent="0.25">
      <c r="A242">
        <v>0.43992999999999999</v>
      </c>
      <c r="B242">
        <v>1572.65849</v>
      </c>
      <c r="C242">
        <v>0.56000000000000005</v>
      </c>
      <c r="D242">
        <v>1565.44514</v>
      </c>
      <c r="E242">
        <v>0.49346000000000001</v>
      </c>
      <c r="F242">
        <v>1786.1717200000001</v>
      </c>
      <c r="G242">
        <v>0.44669999999999999</v>
      </c>
      <c r="H242">
        <v>1434.28601</v>
      </c>
      <c r="I242">
        <v>0.52993000000000001</v>
      </c>
      <c r="J242">
        <v>1212.9220700000001</v>
      </c>
    </row>
    <row r="243" spans="1:10" x14ac:dyDescent="0.25">
      <c r="A243">
        <v>0.44170000000000004</v>
      </c>
      <c r="B243">
        <v>1578.91788</v>
      </c>
      <c r="C243">
        <v>0.56170999999999993</v>
      </c>
      <c r="D243">
        <v>1571.7928099999999</v>
      </c>
      <c r="E243">
        <v>0.49507000000000001</v>
      </c>
      <c r="F243">
        <v>1792.6717200000001</v>
      </c>
      <c r="G243">
        <v>0.44835999999999998</v>
      </c>
      <c r="H243">
        <v>1439.76532</v>
      </c>
      <c r="I243">
        <v>0.53164</v>
      </c>
      <c r="J243">
        <v>1218.65239</v>
      </c>
    </row>
    <row r="244" spans="1:10" x14ac:dyDescent="0.25">
      <c r="A244">
        <v>0.44341000000000003</v>
      </c>
      <c r="B244">
        <v>1585.7297900000001</v>
      </c>
      <c r="C244">
        <v>0.56336999999999993</v>
      </c>
      <c r="D244">
        <v>1578.5368900000001</v>
      </c>
      <c r="E244">
        <v>0.49668000000000001</v>
      </c>
      <c r="F244">
        <v>1800.1581000000001</v>
      </c>
      <c r="G244">
        <v>0.44985999999999993</v>
      </c>
      <c r="H244">
        <v>1445.8058799999999</v>
      </c>
      <c r="I244">
        <v>0.53325</v>
      </c>
      <c r="J244">
        <v>1224.5139099999999</v>
      </c>
    </row>
    <row r="245" spans="1:10" x14ac:dyDescent="0.25">
      <c r="A245">
        <v>0.44502000000000003</v>
      </c>
      <c r="B245">
        <v>1592.49611</v>
      </c>
      <c r="C245">
        <v>0.56509000000000009</v>
      </c>
      <c r="D245">
        <v>1585.66173</v>
      </c>
      <c r="E245">
        <v>0.49839</v>
      </c>
      <c r="F245">
        <v>1806.67967</v>
      </c>
      <c r="G245">
        <v>0.45162000000000002</v>
      </c>
      <c r="H245">
        <v>1451.0525</v>
      </c>
      <c r="I245">
        <v>0.53512000000000004</v>
      </c>
      <c r="J245">
        <v>1230.25082</v>
      </c>
    </row>
    <row r="246" spans="1:10" x14ac:dyDescent="0.25">
      <c r="A246">
        <v>0.44678999999999996</v>
      </c>
      <c r="B246">
        <v>1599.0803800000001</v>
      </c>
      <c r="C246">
        <v>0.56664000000000003</v>
      </c>
      <c r="D246">
        <v>1590.8061</v>
      </c>
      <c r="E246">
        <v>0.50004999999999999</v>
      </c>
      <c r="F246">
        <v>1813.68794</v>
      </c>
      <c r="G246">
        <v>0.45328999999999997</v>
      </c>
      <c r="H246">
        <v>1456.9610700000001</v>
      </c>
      <c r="I246">
        <v>0.53656999999999999</v>
      </c>
      <c r="J246">
        <v>1235.0807</v>
      </c>
    </row>
    <row r="247" spans="1:10" x14ac:dyDescent="0.25">
      <c r="A247">
        <v>0.44839000000000001</v>
      </c>
      <c r="B247">
        <v>1605.1962599999999</v>
      </c>
      <c r="C247">
        <v>0.56830000000000003</v>
      </c>
      <c r="D247">
        <v>1597.5980099999999</v>
      </c>
      <c r="E247">
        <v>0.50165999999999999</v>
      </c>
      <c r="F247">
        <v>1820.8012699999999</v>
      </c>
      <c r="G247">
        <v>0.45494999999999997</v>
      </c>
      <c r="H247">
        <v>1463.13373</v>
      </c>
      <c r="I247">
        <v>0.53829000000000005</v>
      </c>
      <c r="J247">
        <v>1241.2520099999999</v>
      </c>
    </row>
    <row r="248" spans="1:10" x14ac:dyDescent="0.25">
      <c r="A248">
        <v>0.45</v>
      </c>
      <c r="B248">
        <v>1612.0911000000001</v>
      </c>
      <c r="C248">
        <v>0.57001999999999997</v>
      </c>
      <c r="D248">
        <v>1604.5835999999999</v>
      </c>
      <c r="E248">
        <v>0.50348000000000004</v>
      </c>
      <c r="F248">
        <v>1827.8510100000001</v>
      </c>
      <c r="G248">
        <v>0.45677000000000001</v>
      </c>
      <c r="H248">
        <v>1469.0626400000001</v>
      </c>
      <c r="I248">
        <v>0.53995000000000004</v>
      </c>
      <c r="J248">
        <v>1246.3870999999999</v>
      </c>
    </row>
    <row r="249" spans="1:10" x14ac:dyDescent="0.25">
      <c r="A249">
        <v>0.45171</v>
      </c>
      <c r="B249">
        <v>1617.92155</v>
      </c>
      <c r="C249">
        <v>0.57173000000000007</v>
      </c>
      <c r="D249">
        <v>1610.52682</v>
      </c>
      <c r="E249">
        <v>0.50504000000000004</v>
      </c>
      <c r="F249">
        <v>1834.61141</v>
      </c>
      <c r="G249">
        <v>0.45826999999999996</v>
      </c>
      <c r="H249">
        <v>1474.5253</v>
      </c>
      <c r="I249">
        <v>0.54166000000000003</v>
      </c>
      <c r="J249">
        <v>1252.2393500000001</v>
      </c>
    </row>
    <row r="250" spans="1:10" x14ac:dyDescent="0.25">
      <c r="A250">
        <v>0.45337</v>
      </c>
      <c r="B250">
        <v>1624.5981300000001</v>
      </c>
      <c r="C250">
        <v>0.57333999999999996</v>
      </c>
      <c r="D250">
        <v>1617.18741</v>
      </c>
      <c r="E250">
        <v>0.50670000000000004</v>
      </c>
      <c r="F250">
        <v>1842.2241899999999</v>
      </c>
      <c r="G250">
        <v>0.45992999999999995</v>
      </c>
      <c r="H250">
        <v>1480.4009000000001</v>
      </c>
      <c r="I250">
        <v>0.54332000000000003</v>
      </c>
      <c r="J250">
        <v>1258.2129600000001</v>
      </c>
    </row>
    <row r="251" spans="1:10" x14ac:dyDescent="0.25">
      <c r="A251">
        <v>0.45498</v>
      </c>
      <c r="B251">
        <v>1631.4565399999999</v>
      </c>
      <c r="C251">
        <v>0.57511000000000001</v>
      </c>
      <c r="D251">
        <v>1624.17479</v>
      </c>
      <c r="E251">
        <v>0.50841000000000003</v>
      </c>
      <c r="F251">
        <v>1848.54448</v>
      </c>
      <c r="G251">
        <v>0.46163999999999994</v>
      </c>
      <c r="H251">
        <v>1485.884</v>
      </c>
      <c r="I251">
        <v>0.54508999999999996</v>
      </c>
      <c r="J251">
        <v>1263.5900099999999</v>
      </c>
    </row>
    <row r="252" spans="1:10" x14ac:dyDescent="0.25">
      <c r="A252">
        <v>0.45680000000000004</v>
      </c>
      <c r="B252">
        <v>1637.77918</v>
      </c>
      <c r="C252">
        <v>0.57661000000000007</v>
      </c>
      <c r="D252">
        <v>1629.3213900000001</v>
      </c>
      <c r="E252">
        <v>0.51002000000000003</v>
      </c>
      <c r="F252">
        <v>1855.53253</v>
      </c>
      <c r="G252">
        <v>0.46329999999999993</v>
      </c>
      <c r="H252">
        <v>1491.6268399999999</v>
      </c>
      <c r="I252">
        <v>0.54659000000000002</v>
      </c>
      <c r="J252">
        <v>1268.8474699999999</v>
      </c>
    </row>
    <row r="253" spans="1:10" x14ac:dyDescent="0.25">
      <c r="A253">
        <v>0.45836000000000005</v>
      </c>
      <c r="B253">
        <v>1644.01107</v>
      </c>
      <c r="C253">
        <v>0.57827000000000006</v>
      </c>
      <c r="D253">
        <v>1636.19813</v>
      </c>
      <c r="E253">
        <v>0.51168000000000002</v>
      </c>
      <c r="F253">
        <v>1862.75046</v>
      </c>
      <c r="G253">
        <v>0.46495999999999993</v>
      </c>
      <c r="H253">
        <v>1497.9719399999999</v>
      </c>
      <c r="I253">
        <v>0.54830000000000001</v>
      </c>
      <c r="J253">
        <v>1274.91128</v>
      </c>
    </row>
    <row r="254" spans="1:10" x14ac:dyDescent="0.25">
      <c r="A254">
        <v>0.46002000000000004</v>
      </c>
      <c r="B254">
        <v>1650.95586</v>
      </c>
      <c r="C254">
        <v>0.58004000000000011</v>
      </c>
      <c r="D254">
        <v>1643.0618999999999</v>
      </c>
      <c r="E254">
        <v>0.51344999999999996</v>
      </c>
      <c r="F254">
        <v>1869.48929</v>
      </c>
      <c r="G254">
        <v>0.46678999999999993</v>
      </c>
      <c r="H254">
        <v>1503.46164</v>
      </c>
      <c r="I254">
        <v>0.54991000000000001</v>
      </c>
      <c r="J254">
        <v>1279.8282099999999</v>
      </c>
    </row>
    <row r="255" spans="1:10" x14ac:dyDescent="0.25">
      <c r="A255">
        <v>0.46168000000000003</v>
      </c>
      <c r="B255">
        <v>1656.78486</v>
      </c>
      <c r="C255">
        <v>0.58170000000000011</v>
      </c>
      <c r="D255">
        <v>1649.04267</v>
      </c>
      <c r="E255">
        <v>0.51505000000000001</v>
      </c>
      <c r="F255">
        <v>1876.53892</v>
      </c>
      <c r="G255">
        <v>0.46822999999999992</v>
      </c>
      <c r="H255">
        <v>1508.7973300000001</v>
      </c>
      <c r="I255">
        <v>0.55162</v>
      </c>
      <c r="J255">
        <v>1285.80529</v>
      </c>
    </row>
    <row r="256" spans="1:10" x14ac:dyDescent="0.25">
      <c r="A256">
        <v>0.46334000000000003</v>
      </c>
      <c r="B256">
        <v>1663.3189500000001</v>
      </c>
      <c r="C256">
        <v>0.5833600000000001</v>
      </c>
      <c r="D256">
        <v>1656.1348700000001</v>
      </c>
      <c r="E256">
        <v>0.51676999999999995</v>
      </c>
      <c r="F256">
        <v>1884.2914000000001</v>
      </c>
      <c r="G256">
        <v>0.47</v>
      </c>
      <c r="H256">
        <v>1515.05549</v>
      </c>
      <c r="I256">
        <v>0.55334000000000005</v>
      </c>
      <c r="J256">
        <v>1291.9757099999999</v>
      </c>
    </row>
    <row r="257" spans="1:10" x14ac:dyDescent="0.25">
      <c r="A257">
        <v>0.46500000000000002</v>
      </c>
      <c r="B257">
        <v>1670.0791200000001</v>
      </c>
      <c r="C257">
        <v>0.58506999999999998</v>
      </c>
      <c r="D257">
        <v>1662.3972699999999</v>
      </c>
      <c r="E257">
        <v>0.51832</v>
      </c>
      <c r="F257">
        <v>1890.1160400000001</v>
      </c>
      <c r="G257">
        <v>0.47160999999999997</v>
      </c>
      <c r="H257">
        <v>1520.05546</v>
      </c>
      <c r="I257">
        <v>0.55500000000000005</v>
      </c>
      <c r="J257">
        <v>1296.6201799999999</v>
      </c>
    </row>
    <row r="258" spans="1:10" x14ac:dyDescent="0.25">
      <c r="A258">
        <v>0.46676999999999996</v>
      </c>
      <c r="B258">
        <v>1676.3007299999999</v>
      </c>
      <c r="C258">
        <v>0.58657000000000004</v>
      </c>
      <c r="D258">
        <v>1667.9258600000001</v>
      </c>
      <c r="E258">
        <v>0.51998</v>
      </c>
      <c r="F258">
        <v>1897.1507999999999</v>
      </c>
      <c r="G258">
        <v>0.47331999999999996</v>
      </c>
      <c r="H258">
        <v>1526.1750300000001</v>
      </c>
      <c r="I258">
        <v>0.55661000000000005</v>
      </c>
      <c r="J258">
        <v>1302.7853500000001</v>
      </c>
    </row>
    <row r="259" spans="1:10" x14ac:dyDescent="0.25">
      <c r="A259">
        <v>0.46832000000000001</v>
      </c>
      <c r="B259">
        <v>1682.86007</v>
      </c>
      <c r="C259">
        <v>0.58828999999999998</v>
      </c>
      <c r="D259">
        <v>1674.9285500000001</v>
      </c>
      <c r="E259">
        <v>0.52170000000000005</v>
      </c>
      <c r="F259">
        <v>1904.5834199999999</v>
      </c>
      <c r="G259">
        <v>0.47504000000000002</v>
      </c>
      <c r="H259">
        <v>1532.20497</v>
      </c>
      <c r="I259">
        <v>0.55837000000000003</v>
      </c>
      <c r="J259">
        <v>1308.62463</v>
      </c>
    </row>
    <row r="260" spans="1:10" x14ac:dyDescent="0.25">
      <c r="A260">
        <v>0.47008999999999995</v>
      </c>
      <c r="B260">
        <v>1689.80051</v>
      </c>
      <c r="C260">
        <v>0.59004999999999996</v>
      </c>
      <c r="D260">
        <v>1681.44677</v>
      </c>
      <c r="E260">
        <v>0.52341000000000004</v>
      </c>
      <c r="F260">
        <v>1910.92283</v>
      </c>
      <c r="G260">
        <v>0.47675000000000001</v>
      </c>
      <c r="H260">
        <v>1537.3653200000001</v>
      </c>
      <c r="I260">
        <v>0.55993000000000004</v>
      </c>
      <c r="J260">
        <v>1313.5600099999999</v>
      </c>
    </row>
    <row r="261" spans="1:10" x14ac:dyDescent="0.25">
      <c r="A261">
        <v>0.47164</v>
      </c>
      <c r="B261">
        <v>1695.2797</v>
      </c>
      <c r="C261">
        <v>0.59166000000000007</v>
      </c>
      <c r="D261">
        <v>1687.5509199999999</v>
      </c>
      <c r="E261">
        <v>0.52502000000000004</v>
      </c>
      <c r="F261">
        <v>1918.4859799999999</v>
      </c>
      <c r="G261">
        <v>0.47824999999999995</v>
      </c>
      <c r="H261">
        <v>1543.1913</v>
      </c>
      <c r="I261">
        <v>0.56159000000000003</v>
      </c>
      <c r="J261">
        <v>1319.3559299999999</v>
      </c>
    </row>
    <row r="262" spans="1:10" x14ac:dyDescent="0.25">
      <c r="A262">
        <v>0.4733</v>
      </c>
      <c r="B262">
        <v>1701.9391800000001</v>
      </c>
      <c r="C262">
        <v>0.59332000000000007</v>
      </c>
      <c r="D262">
        <v>1694.55897</v>
      </c>
      <c r="E262">
        <v>0.52678999999999998</v>
      </c>
      <c r="F262">
        <v>1925.93247</v>
      </c>
      <c r="G262">
        <v>0.48002</v>
      </c>
      <c r="H262">
        <v>1549.01035</v>
      </c>
      <c r="I262">
        <v>0.56330000000000002</v>
      </c>
      <c r="J262">
        <v>1325.2492999999999</v>
      </c>
    </row>
    <row r="263" spans="1:10" x14ac:dyDescent="0.25">
      <c r="A263">
        <v>0.47507000000000005</v>
      </c>
      <c r="B263">
        <v>1709.0125</v>
      </c>
      <c r="C263">
        <v>0.5950899999999999</v>
      </c>
      <c r="D263">
        <v>1700.74929</v>
      </c>
      <c r="E263">
        <v>0.52829000000000004</v>
      </c>
      <c r="F263">
        <v>1931.5492400000001</v>
      </c>
      <c r="G263">
        <v>0.48156999999999994</v>
      </c>
      <c r="H263">
        <v>1554.05</v>
      </c>
      <c r="I263">
        <v>0.56496000000000002</v>
      </c>
      <c r="J263">
        <v>1330.2514000000001</v>
      </c>
    </row>
    <row r="264" spans="1:10" x14ac:dyDescent="0.25">
      <c r="A264">
        <v>0.47678999999999999</v>
      </c>
      <c r="B264">
        <v>1714.9714799999999</v>
      </c>
      <c r="C264">
        <v>0.59654000000000007</v>
      </c>
      <c r="D264">
        <v>1706.8042600000001</v>
      </c>
      <c r="E264">
        <v>0.53</v>
      </c>
      <c r="F264">
        <v>1938.9098899999999</v>
      </c>
      <c r="G264">
        <v>0.48329</v>
      </c>
      <c r="H264">
        <v>1559.9845</v>
      </c>
      <c r="I264">
        <v>0.56657000000000002</v>
      </c>
      <c r="J264">
        <v>1336.3233600000001</v>
      </c>
    </row>
    <row r="265" spans="1:10" x14ac:dyDescent="0.25">
      <c r="A265">
        <v>0.47834000000000004</v>
      </c>
      <c r="B265">
        <v>1721.9106899999999</v>
      </c>
      <c r="C265">
        <v>0.59830000000000005</v>
      </c>
      <c r="D265">
        <v>1713.5231900000001</v>
      </c>
      <c r="E265">
        <v>0.53176999999999996</v>
      </c>
      <c r="F265">
        <v>1946.40912</v>
      </c>
      <c r="G265">
        <v>0.48499999999999999</v>
      </c>
      <c r="H265">
        <v>1566.3025500000001</v>
      </c>
      <c r="I265">
        <v>0.56838999999999995</v>
      </c>
      <c r="J265">
        <v>1342.14275</v>
      </c>
    </row>
    <row r="266" spans="1:10" x14ac:dyDescent="0.25">
      <c r="A266">
        <v>0.48015999999999998</v>
      </c>
      <c r="B266">
        <v>1728.6441500000001</v>
      </c>
      <c r="C266">
        <v>0.6000700000000001</v>
      </c>
      <c r="D266">
        <v>1720.11662</v>
      </c>
      <c r="E266">
        <v>0.53337000000000001</v>
      </c>
      <c r="F266">
        <v>1952.6562100000001</v>
      </c>
      <c r="G266">
        <v>0.48660999999999999</v>
      </c>
      <c r="H266">
        <v>1571.22452</v>
      </c>
      <c r="I266">
        <v>0.56989000000000001</v>
      </c>
      <c r="J266">
        <v>1347.29214</v>
      </c>
    </row>
    <row r="267" spans="1:10" x14ac:dyDescent="0.25">
      <c r="A267">
        <v>0.48161000000000004</v>
      </c>
      <c r="B267">
        <v>1733.8942400000001</v>
      </c>
      <c r="C267">
        <v>0.60162000000000004</v>
      </c>
      <c r="D267">
        <v>1726.6346100000001</v>
      </c>
      <c r="E267">
        <v>0.53503999999999996</v>
      </c>
      <c r="F267">
        <v>1960.2946899999999</v>
      </c>
      <c r="G267">
        <v>0.48826999999999998</v>
      </c>
      <c r="H267">
        <v>1577.4644499999999</v>
      </c>
      <c r="I267">
        <v>0.57160999999999995</v>
      </c>
      <c r="J267">
        <v>1353.1713199999999</v>
      </c>
    </row>
    <row r="268" spans="1:10" x14ac:dyDescent="0.25">
      <c r="A268">
        <v>0.48327000000000003</v>
      </c>
      <c r="B268">
        <v>1740.6136200000001</v>
      </c>
      <c r="C268">
        <v>0.60333999999999999</v>
      </c>
      <c r="D268">
        <v>1733.3617099999999</v>
      </c>
      <c r="E268">
        <v>0.53680000000000005</v>
      </c>
      <c r="F268">
        <v>1967.10169</v>
      </c>
      <c r="G268">
        <v>0.49003999999999992</v>
      </c>
      <c r="H268">
        <v>1583.3983900000001</v>
      </c>
      <c r="I268">
        <v>0.57332000000000005</v>
      </c>
      <c r="J268">
        <v>1358.7947899999999</v>
      </c>
    </row>
    <row r="269" spans="1:10" x14ac:dyDescent="0.25">
      <c r="A269">
        <v>0.48508999999999997</v>
      </c>
      <c r="B269">
        <v>1747.6529599999999</v>
      </c>
      <c r="C269">
        <v>0.60505000000000009</v>
      </c>
      <c r="D269">
        <v>1739.2393199999999</v>
      </c>
      <c r="E269">
        <v>0.5383</v>
      </c>
      <c r="F269">
        <v>1973.0486000000001</v>
      </c>
      <c r="G269">
        <v>0.49153999999999998</v>
      </c>
      <c r="H269">
        <v>1588.4248500000001</v>
      </c>
      <c r="I269">
        <v>0.57493000000000005</v>
      </c>
      <c r="J269">
        <v>1364.02298</v>
      </c>
    </row>
    <row r="270" spans="1:10" x14ac:dyDescent="0.25">
      <c r="A270">
        <v>0.48674999999999996</v>
      </c>
      <c r="B270">
        <v>1753.5582899999999</v>
      </c>
      <c r="C270">
        <v>0.60661000000000009</v>
      </c>
      <c r="D270">
        <v>1745.76323</v>
      </c>
      <c r="E270">
        <v>0.54001999999999994</v>
      </c>
      <c r="F270">
        <v>1980.62114</v>
      </c>
      <c r="G270">
        <v>0.49324999999999997</v>
      </c>
      <c r="H270">
        <v>1594.3535400000001</v>
      </c>
      <c r="I270">
        <v>0.57664000000000004</v>
      </c>
      <c r="J270">
        <v>1370.4286500000001</v>
      </c>
    </row>
    <row r="271" spans="1:10" x14ac:dyDescent="0.25">
      <c r="A271">
        <v>0.48840999999999996</v>
      </c>
      <c r="B271">
        <v>1760.5659000000001</v>
      </c>
      <c r="C271">
        <v>0.60837000000000008</v>
      </c>
      <c r="D271">
        <v>1752.4067299999999</v>
      </c>
      <c r="E271">
        <v>0.54178999999999999</v>
      </c>
      <c r="F271">
        <v>1987.69748</v>
      </c>
      <c r="G271">
        <v>0.49502000000000002</v>
      </c>
      <c r="H271">
        <v>1600.13951</v>
      </c>
      <c r="I271">
        <v>0.57840999999999998</v>
      </c>
      <c r="J271">
        <v>1376.00821</v>
      </c>
    </row>
    <row r="272" spans="1:10" x14ac:dyDescent="0.25">
      <c r="A272">
        <v>0.49018</v>
      </c>
      <c r="B272">
        <v>1767.20895</v>
      </c>
      <c r="C272">
        <v>0.6101399999999999</v>
      </c>
      <c r="D272">
        <v>1759.06196</v>
      </c>
      <c r="E272">
        <v>0.54339000000000004</v>
      </c>
      <c r="F272">
        <v>1994.2375999999999</v>
      </c>
      <c r="G272">
        <v>0.49656999999999996</v>
      </c>
      <c r="H272">
        <v>1605.38536</v>
      </c>
      <c r="I272">
        <v>0.57986000000000004</v>
      </c>
      <c r="J272">
        <v>1381.16878</v>
      </c>
    </row>
    <row r="273" spans="1:10" x14ac:dyDescent="0.25">
      <c r="A273">
        <v>0.49157000000000001</v>
      </c>
      <c r="B273">
        <v>1772.4564700000001</v>
      </c>
      <c r="C273">
        <v>0.61163999999999996</v>
      </c>
      <c r="D273">
        <v>1765.2379699999999</v>
      </c>
      <c r="E273">
        <v>0.54500000000000004</v>
      </c>
      <c r="F273">
        <v>2001.4055800000001</v>
      </c>
      <c r="G273">
        <v>0.49829000000000001</v>
      </c>
      <c r="H273">
        <v>1611.7190599999999</v>
      </c>
      <c r="I273">
        <v>0.58152000000000004</v>
      </c>
      <c r="J273">
        <v>1386.8720499999999</v>
      </c>
    </row>
    <row r="274" spans="1:10" x14ac:dyDescent="0.25">
      <c r="A274">
        <v>0.49328999999999995</v>
      </c>
      <c r="B274">
        <v>1779.0010600000001</v>
      </c>
      <c r="C274">
        <v>0.61341000000000001</v>
      </c>
      <c r="D274">
        <v>1771.74378</v>
      </c>
      <c r="E274">
        <v>0.54676999999999998</v>
      </c>
      <c r="F274">
        <v>2008.02505</v>
      </c>
      <c r="G274">
        <v>0.50004999999999999</v>
      </c>
      <c r="H274">
        <v>1617.1914300000001</v>
      </c>
      <c r="I274">
        <v>0.58333999999999997</v>
      </c>
      <c r="J274">
        <v>1392.7656400000001</v>
      </c>
    </row>
    <row r="275" spans="1:10" x14ac:dyDescent="0.25">
      <c r="A275">
        <v>0.49510999999999999</v>
      </c>
      <c r="B275">
        <v>1785.6957399999999</v>
      </c>
      <c r="C275">
        <v>0.61507000000000001</v>
      </c>
      <c r="D275">
        <v>1777.78702</v>
      </c>
      <c r="E275">
        <v>0.54827000000000004</v>
      </c>
      <c r="F275">
        <v>2014.3568499999999</v>
      </c>
      <c r="G275">
        <v>0.50154999999999994</v>
      </c>
      <c r="H275">
        <v>1622.51785</v>
      </c>
      <c r="I275">
        <v>0.58489000000000002</v>
      </c>
      <c r="J275">
        <v>1398.3389400000001</v>
      </c>
    </row>
    <row r="276" spans="1:10" x14ac:dyDescent="0.25">
      <c r="A276">
        <v>0.49671000000000004</v>
      </c>
      <c r="B276">
        <v>1791.5952600000001</v>
      </c>
      <c r="C276">
        <v>0.61661999999999995</v>
      </c>
      <c r="D276">
        <v>1784.55971</v>
      </c>
      <c r="E276">
        <v>0.55003999999999997</v>
      </c>
      <c r="F276">
        <v>2021.6207199999999</v>
      </c>
      <c r="G276">
        <v>0.50327</v>
      </c>
      <c r="H276">
        <v>1628.5225399999999</v>
      </c>
      <c r="I276">
        <v>0.58665999999999996</v>
      </c>
      <c r="J276">
        <v>1404.7392500000001</v>
      </c>
    </row>
    <row r="277" spans="1:10" x14ac:dyDescent="0.25">
      <c r="A277">
        <v>0.49842999999999998</v>
      </c>
      <c r="B277">
        <v>1798.84203</v>
      </c>
      <c r="C277">
        <v>0.61839</v>
      </c>
      <c r="D277">
        <v>1790.84726</v>
      </c>
      <c r="E277">
        <v>0.55174999999999996</v>
      </c>
      <c r="F277">
        <v>2028.7075600000001</v>
      </c>
      <c r="G277">
        <v>0.50497999999999998</v>
      </c>
      <c r="H277">
        <v>1634.0611899999999</v>
      </c>
      <c r="I277">
        <v>0.58843000000000001</v>
      </c>
      <c r="J277">
        <v>1410.3194699999999</v>
      </c>
    </row>
    <row r="278" spans="1:10" x14ac:dyDescent="0.25">
      <c r="A278">
        <v>0.50014000000000003</v>
      </c>
      <c r="B278">
        <v>1804.7569699999999</v>
      </c>
      <c r="C278">
        <v>0.62010999999999994</v>
      </c>
      <c r="D278">
        <v>1797.37654</v>
      </c>
      <c r="E278">
        <v>0.55335999999999996</v>
      </c>
      <c r="F278">
        <v>2035.1859899999999</v>
      </c>
      <c r="G278">
        <v>0.50653999999999999</v>
      </c>
      <c r="H278">
        <v>1639.34872</v>
      </c>
      <c r="I278">
        <v>0.58987000000000001</v>
      </c>
      <c r="J278">
        <v>1415.4884199999999</v>
      </c>
    </row>
    <row r="279" spans="1:10" x14ac:dyDescent="0.25">
      <c r="A279">
        <v>0.50158999999999998</v>
      </c>
      <c r="B279">
        <v>1810.3627899999999</v>
      </c>
      <c r="C279">
        <v>0.6216600000000001</v>
      </c>
      <c r="D279">
        <v>1803.87039</v>
      </c>
      <c r="E279">
        <v>0.55501999999999996</v>
      </c>
      <c r="F279">
        <v>2042.3233499999999</v>
      </c>
      <c r="G279">
        <v>0.50835999999999992</v>
      </c>
      <c r="H279">
        <v>1645.8134</v>
      </c>
      <c r="I279">
        <v>0.59153999999999995</v>
      </c>
      <c r="J279">
        <v>1421.0186900000001</v>
      </c>
    </row>
    <row r="280" spans="1:10" x14ac:dyDescent="0.25">
      <c r="A280">
        <v>0.50330000000000008</v>
      </c>
      <c r="B280">
        <v>1816.9240299999999</v>
      </c>
      <c r="C280">
        <v>0.62342999999999993</v>
      </c>
      <c r="D280">
        <v>1810.24533</v>
      </c>
      <c r="E280">
        <v>0.55679000000000001</v>
      </c>
      <c r="F280">
        <v>2048.7763</v>
      </c>
      <c r="G280">
        <v>0.51012000000000002</v>
      </c>
      <c r="H280">
        <v>1651.11266</v>
      </c>
      <c r="I280">
        <v>0.59330000000000005</v>
      </c>
      <c r="J280">
        <v>1427.0757900000001</v>
      </c>
    </row>
    <row r="281" spans="1:10" x14ac:dyDescent="0.25">
      <c r="A281">
        <v>0.50506999999999991</v>
      </c>
      <c r="B281">
        <v>1823.31808</v>
      </c>
      <c r="C281">
        <v>0.62504000000000004</v>
      </c>
      <c r="D281">
        <v>1816.1814999999999</v>
      </c>
      <c r="E281">
        <v>0.55828999999999995</v>
      </c>
      <c r="F281">
        <v>2055.4900899999998</v>
      </c>
      <c r="G281">
        <v>0.51156999999999997</v>
      </c>
      <c r="H281">
        <v>1656.3233</v>
      </c>
      <c r="I281">
        <v>0.59491000000000005</v>
      </c>
      <c r="J281">
        <v>1432.7382700000001</v>
      </c>
    </row>
    <row r="282" spans="1:10" x14ac:dyDescent="0.25">
      <c r="A282">
        <v>0.50668000000000002</v>
      </c>
      <c r="B282">
        <v>1829.4982199999999</v>
      </c>
      <c r="C282">
        <v>0.62670000000000003</v>
      </c>
      <c r="D282">
        <v>1822.97811</v>
      </c>
      <c r="E282">
        <v>0.56005000000000005</v>
      </c>
      <c r="F282">
        <v>2062.5563699999998</v>
      </c>
      <c r="G282">
        <v>0.51322999999999996</v>
      </c>
      <c r="H282">
        <v>1661.7959000000001</v>
      </c>
      <c r="I282">
        <v>0.59672999999999998</v>
      </c>
      <c r="J282">
        <v>1439.1863000000001</v>
      </c>
    </row>
    <row r="283" spans="1:10" x14ac:dyDescent="0.25">
      <c r="A283">
        <v>0.5083899999999999</v>
      </c>
      <c r="B283">
        <v>1836.4708499999999</v>
      </c>
      <c r="C283">
        <v>0.62840999999999991</v>
      </c>
      <c r="D283">
        <v>1829.17524</v>
      </c>
      <c r="E283">
        <v>0.56181999999999999</v>
      </c>
      <c r="F283">
        <v>2069.5915799999998</v>
      </c>
      <c r="G283">
        <v>0.51500000000000001</v>
      </c>
      <c r="H283">
        <v>1667.5699099999999</v>
      </c>
      <c r="I283">
        <v>0.59838999999999998</v>
      </c>
      <c r="J283">
        <v>1444.3276499999999</v>
      </c>
    </row>
    <row r="284" spans="1:10" x14ac:dyDescent="0.25">
      <c r="A284">
        <v>0.51004999999999989</v>
      </c>
      <c r="B284">
        <v>1842.0994700000001</v>
      </c>
      <c r="C284">
        <v>0.63002000000000002</v>
      </c>
      <c r="D284">
        <v>1835.1945700000001</v>
      </c>
      <c r="E284">
        <v>0.56332000000000004</v>
      </c>
      <c r="F284">
        <v>2076.0203900000001</v>
      </c>
      <c r="G284">
        <v>0.51654999999999995</v>
      </c>
      <c r="H284">
        <v>1673.00217</v>
      </c>
      <c r="I284">
        <v>0.59989000000000003</v>
      </c>
      <c r="J284">
        <v>1449.9479899999999</v>
      </c>
    </row>
    <row r="285" spans="1:10" x14ac:dyDescent="0.25">
      <c r="A285">
        <v>0.5116099999999999</v>
      </c>
      <c r="B285">
        <v>1848.3040900000001</v>
      </c>
      <c r="C285">
        <v>0.63168000000000002</v>
      </c>
      <c r="D285">
        <v>1841.76944</v>
      </c>
      <c r="E285">
        <v>0.56508999999999998</v>
      </c>
      <c r="F285">
        <v>2083.25207</v>
      </c>
      <c r="G285">
        <v>0.51837</v>
      </c>
      <c r="H285">
        <v>1679.2328299999999</v>
      </c>
      <c r="I285">
        <v>0.60160999999999998</v>
      </c>
      <c r="J285">
        <v>1455.42562</v>
      </c>
    </row>
    <row r="286" spans="1:10" x14ac:dyDescent="0.25">
      <c r="A286">
        <v>0.51332</v>
      </c>
      <c r="B286">
        <v>1854.60292</v>
      </c>
      <c r="C286">
        <v>0.63345000000000007</v>
      </c>
      <c r="D286">
        <v>1848.2893300000001</v>
      </c>
      <c r="E286">
        <v>0.56674999999999998</v>
      </c>
      <c r="F286">
        <v>2089.4701</v>
      </c>
      <c r="G286">
        <v>0.52008999999999994</v>
      </c>
      <c r="H286">
        <v>1684.24945</v>
      </c>
      <c r="I286">
        <v>0.60331999999999997</v>
      </c>
      <c r="J286">
        <v>1461.13347</v>
      </c>
    </row>
    <row r="287" spans="1:10" x14ac:dyDescent="0.25">
      <c r="A287">
        <v>0.51509000000000005</v>
      </c>
      <c r="B287">
        <v>1860.96892</v>
      </c>
      <c r="C287">
        <v>0.63500000000000001</v>
      </c>
      <c r="D287">
        <v>1854.3412900000001</v>
      </c>
      <c r="E287">
        <v>0.56830000000000003</v>
      </c>
      <c r="F287">
        <v>2096.5249800000001</v>
      </c>
      <c r="G287">
        <v>0.52154</v>
      </c>
      <c r="H287">
        <v>1689.8350399999999</v>
      </c>
      <c r="I287">
        <v>0.60492999999999997</v>
      </c>
      <c r="J287">
        <v>1467.0427099999999</v>
      </c>
    </row>
    <row r="288" spans="1:10" x14ac:dyDescent="0.25">
      <c r="A288">
        <v>0.51663999999999999</v>
      </c>
      <c r="B288">
        <v>1867.20226</v>
      </c>
      <c r="C288">
        <v>0.63671000000000011</v>
      </c>
      <c r="D288">
        <v>1861.3667800000001</v>
      </c>
      <c r="E288">
        <v>0.57006999999999997</v>
      </c>
      <c r="F288">
        <v>2103.2834800000001</v>
      </c>
      <c r="G288">
        <v>0.52324999999999999</v>
      </c>
      <c r="H288">
        <v>1695.03115</v>
      </c>
      <c r="I288">
        <v>0.60675000000000001</v>
      </c>
      <c r="J288">
        <v>1473.2312400000001</v>
      </c>
    </row>
    <row r="289" spans="1:10" x14ac:dyDescent="0.25">
      <c r="A289">
        <v>0.51841000000000004</v>
      </c>
      <c r="B289">
        <v>1873.8992900000001</v>
      </c>
      <c r="C289">
        <v>0.63832</v>
      </c>
      <c r="D289">
        <v>1866.6753200000001</v>
      </c>
      <c r="E289">
        <v>0.57179000000000002</v>
      </c>
      <c r="F289">
        <v>2110.13004</v>
      </c>
      <c r="G289">
        <v>0.52495999999999998</v>
      </c>
      <c r="H289">
        <v>1700.65407</v>
      </c>
      <c r="I289">
        <v>0.60829999999999995</v>
      </c>
      <c r="J289">
        <v>1478.1123</v>
      </c>
    </row>
    <row r="290" spans="1:10" x14ac:dyDescent="0.25">
      <c r="A290">
        <v>0.52007000000000003</v>
      </c>
      <c r="B290">
        <v>1879.5481299999999</v>
      </c>
      <c r="C290">
        <v>0.63997999999999999</v>
      </c>
      <c r="D290">
        <v>1873.3286499999999</v>
      </c>
      <c r="E290">
        <v>0.57333999999999996</v>
      </c>
      <c r="F290">
        <v>2116.8241600000001</v>
      </c>
      <c r="G290">
        <v>0.52656999999999998</v>
      </c>
      <c r="H290">
        <v>1706.5254199999999</v>
      </c>
      <c r="I290">
        <v>0.60990999999999995</v>
      </c>
      <c r="J290">
        <v>1483.99081</v>
      </c>
    </row>
    <row r="291" spans="1:10" x14ac:dyDescent="0.25">
      <c r="A291">
        <v>0.52161999999999997</v>
      </c>
      <c r="B291">
        <v>1886.0746200000001</v>
      </c>
      <c r="C291">
        <v>0.64169999999999994</v>
      </c>
      <c r="D291">
        <v>1880.2318700000001</v>
      </c>
      <c r="E291">
        <v>0.57511000000000001</v>
      </c>
      <c r="F291">
        <v>2123.7149800000002</v>
      </c>
      <c r="G291">
        <v>0.52844999999999998</v>
      </c>
      <c r="H291">
        <v>1712.57403</v>
      </c>
      <c r="I291">
        <v>0.61162000000000005</v>
      </c>
      <c r="J291">
        <v>1489.58914</v>
      </c>
    </row>
    <row r="292" spans="1:10" x14ac:dyDescent="0.25">
      <c r="A292">
        <v>0.52339000000000002</v>
      </c>
      <c r="B292">
        <v>1892.1538399999999</v>
      </c>
      <c r="C292">
        <v>0.64341000000000004</v>
      </c>
      <c r="D292">
        <v>1886.3084200000001</v>
      </c>
      <c r="E292">
        <v>0.57670999999999994</v>
      </c>
      <c r="F292">
        <v>2129.9269800000002</v>
      </c>
      <c r="G292">
        <v>0.53005000000000002</v>
      </c>
      <c r="H292">
        <v>1717.6420599999999</v>
      </c>
      <c r="I292">
        <v>0.61329</v>
      </c>
      <c r="J292">
        <v>1495.2977699999999</v>
      </c>
    </row>
    <row r="293" spans="1:10" x14ac:dyDescent="0.25">
      <c r="A293">
        <v>0.52505000000000002</v>
      </c>
      <c r="B293">
        <v>1898.3235999999999</v>
      </c>
      <c r="C293">
        <v>0.64495999999999998</v>
      </c>
      <c r="D293">
        <v>1892.6223399999999</v>
      </c>
      <c r="E293">
        <v>0.57837000000000005</v>
      </c>
      <c r="F293">
        <v>2137.1752000000001</v>
      </c>
      <c r="G293">
        <v>0.53160999999999992</v>
      </c>
      <c r="H293">
        <v>1723.2032899999999</v>
      </c>
      <c r="I293">
        <v>0.61495</v>
      </c>
      <c r="J293">
        <v>1501.51089</v>
      </c>
    </row>
    <row r="294" spans="1:10" x14ac:dyDescent="0.25">
      <c r="A294">
        <v>0.52661000000000002</v>
      </c>
      <c r="B294">
        <v>1904.70703</v>
      </c>
      <c r="C294">
        <v>0.64667999999999992</v>
      </c>
      <c r="D294">
        <v>1899.6723</v>
      </c>
      <c r="E294">
        <v>0.58008999999999999</v>
      </c>
      <c r="F294">
        <v>2143.6426799999999</v>
      </c>
      <c r="G294">
        <v>0.53327000000000002</v>
      </c>
      <c r="H294">
        <v>1728.2819400000001</v>
      </c>
      <c r="I294">
        <v>0.61670999999999998</v>
      </c>
      <c r="J294">
        <v>1507.16957</v>
      </c>
    </row>
    <row r="295" spans="1:10" x14ac:dyDescent="0.25">
      <c r="A295">
        <v>0.52848000000000006</v>
      </c>
      <c r="B295">
        <v>1911.24424</v>
      </c>
      <c r="C295">
        <v>0.64829000000000003</v>
      </c>
      <c r="D295">
        <v>1904.8534299999999</v>
      </c>
      <c r="E295">
        <v>0.58174999999999999</v>
      </c>
      <c r="F295">
        <v>2150.19353</v>
      </c>
      <c r="G295">
        <v>0.53498000000000001</v>
      </c>
      <c r="H295">
        <v>1733.80405</v>
      </c>
      <c r="I295">
        <v>0.61826999999999999</v>
      </c>
      <c r="J295">
        <v>1512.43128</v>
      </c>
    </row>
    <row r="296" spans="1:10" x14ac:dyDescent="0.25">
      <c r="A296">
        <v>0.53004000000000007</v>
      </c>
      <c r="B296">
        <v>1917.0009299999999</v>
      </c>
      <c r="C296">
        <v>0.64995000000000003</v>
      </c>
      <c r="D296">
        <v>1911.4881</v>
      </c>
      <c r="E296">
        <v>0.58335999999999999</v>
      </c>
      <c r="F296">
        <v>2156.90888</v>
      </c>
      <c r="G296">
        <v>0.53659000000000001</v>
      </c>
      <c r="H296">
        <v>1739.8853999999999</v>
      </c>
      <c r="I296">
        <v>0.61992999999999998</v>
      </c>
      <c r="J296">
        <v>1518.7162499999999</v>
      </c>
    </row>
    <row r="297" spans="1:10" x14ac:dyDescent="0.25">
      <c r="A297">
        <v>0.53163999999999989</v>
      </c>
      <c r="B297">
        <v>1923.63113</v>
      </c>
      <c r="C297">
        <v>0.65171000000000001</v>
      </c>
      <c r="D297">
        <v>1918.46207</v>
      </c>
      <c r="E297">
        <v>0.58518000000000003</v>
      </c>
      <c r="F297">
        <v>2163.7024700000002</v>
      </c>
      <c r="G297">
        <v>0.53845999999999994</v>
      </c>
      <c r="H297">
        <v>1745.64768</v>
      </c>
      <c r="I297">
        <v>0.62158999999999998</v>
      </c>
      <c r="J297">
        <v>1523.6794600000001</v>
      </c>
    </row>
    <row r="298" spans="1:10" x14ac:dyDescent="0.25">
      <c r="A298">
        <v>0.53340999999999994</v>
      </c>
      <c r="B298">
        <v>1929.4948899999999</v>
      </c>
      <c r="C298">
        <v>0.65342999999999996</v>
      </c>
      <c r="D298">
        <v>1924.41076</v>
      </c>
      <c r="E298">
        <v>0.58667999999999998</v>
      </c>
      <c r="F298">
        <v>2169.9752699999999</v>
      </c>
      <c r="G298">
        <v>0.53996</v>
      </c>
      <c r="H298">
        <v>1750.60607</v>
      </c>
      <c r="I298">
        <v>0.62324999999999997</v>
      </c>
      <c r="J298">
        <v>1529.56087</v>
      </c>
    </row>
    <row r="299" spans="1:10" x14ac:dyDescent="0.25">
      <c r="A299">
        <v>0.53502000000000005</v>
      </c>
      <c r="B299">
        <v>1935.5379</v>
      </c>
      <c r="C299">
        <v>0.6549799999999999</v>
      </c>
      <c r="D299">
        <v>1930.93345</v>
      </c>
      <c r="E299">
        <v>0.58838999999999997</v>
      </c>
      <c r="F299">
        <v>2176.99818</v>
      </c>
      <c r="G299">
        <v>0.54157</v>
      </c>
      <c r="H299">
        <v>1756.5304000000001</v>
      </c>
      <c r="I299">
        <v>0.62495999999999996</v>
      </c>
      <c r="J299">
        <v>1535.8162299999999</v>
      </c>
    </row>
    <row r="300" spans="1:10" x14ac:dyDescent="0.25">
      <c r="A300">
        <v>0.53668000000000005</v>
      </c>
      <c r="B300">
        <v>1941.78343</v>
      </c>
      <c r="C300">
        <v>0.65674999999999994</v>
      </c>
      <c r="D300">
        <v>1937.2064600000001</v>
      </c>
      <c r="E300">
        <v>0.59004999999999996</v>
      </c>
      <c r="F300">
        <v>2182.8185800000001</v>
      </c>
      <c r="G300">
        <v>0.54328999999999994</v>
      </c>
      <c r="H300">
        <v>1761.5202099999999</v>
      </c>
      <c r="I300">
        <v>0.62668000000000001</v>
      </c>
      <c r="J300">
        <v>1541.2559699999999</v>
      </c>
    </row>
    <row r="301" spans="1:10" x14ac:dyDescent="0.25">
      <c r="A301">
        <v>0.5384500000000001</v>
      </c>
      <c r="B301">
        <v>1947.96525</v>
      </c>
      <c r="C301">
        <v>0.65830000000000011</v>
      </c>
      <c r="D301">
        <v>1942.8706199999999</v>
      </c>
      <c r="E301">
        <v>0.59170999999999996</v>
      </c>
      <c r="F301">
        <v>2189.4335700000001</v>
      </c>
      <c r="G301">
        <v>0.54494999999999993</v>
      </c>
      <c r="H301">
        <v>1766.84573</v>
      </c>
      <c r="I301">
        <v>0.62822999999999996</v>
      </c>
      <c r="J301">
        <v>1546.88202</v>
      </c>
    </row>
    <row r="302" spans="1:10" x14ac:dyDescent="0.25">
      <c r="A302">
        <v>0.54011000000000009</v>
      </c>
      <c r="B302">
        <v>1954.0109500000001</v>
      </c>
      <c r="C302">
        <v>0.6599600000000001</v>
      </c>
      <c r="D302">
        <v>1949.5229400000001</v>
      </c>
      <c r="E302">
        <v>0.59336999999999995</v>
      </c>
      <c r="F302">
        <v>2196.3324400000001</v>
      </c>
      <c r="G302">
        <v>0.54660999999999993</v>
      </c>
      <c r="H302">
        <v>1772.94452</v>
      </c>
      <c r="I302">
        <v>0.63</v>
      </c>
      <c r="J302">
        <v>1553.29943</v>
      </c>
    </row>
    <row r="303" spans="1:10" x14ac:dyDescent="0.25">
      <c r="A303">
        <v>0.54170999999999991</v>
      </c>
      <c r="B303">
        <v>1960.4918399999999</v>
      </c>
      <c r="C303">
        <v>0.6617900000000001</v>
      </c>
      <c r="D303">
        <v>1956.48305</v>
      </c>
      <c r="E303">
        <v>0.59514</v>
      </c>
      <c r="F303">
        <v>2202.7938800000002</v>
      </c>
      <c r="G303">
        <v>0.54837000000000002</v>
      </c>
      <c r="H303">
        <v>1778.1814199999999</v>
      </c>
      <c r="I303">
        <v>0.63161</v>
      </c>
      <c r="J303">
        <v>1558.2042899999999</v>
      </c>
    </row>
    <row r="304" spans="1:10" x14ac:dyDescent="0.25">
      <c r="A304">
        <v>0.54336999999999991</v>
      </c>
      <c r="B304">
        <v>1965.71298</v>
      </c>
      <c r="C304">
        <v>0.66338999999999992</v>
      </c>
      <c r="D304">
        <v>1961.99991</v>
      </c>
      <c r="E304">
        <v>0.59670000000000001</v>
      </c>
      <c r="F304">
        <v>2209.18201</v>
      </c>
      <c r="G304">
        <v>0.54992999999999992</v>
      </c>
      <c r="H304">
        <v>1783.3003000000001</v>
      </c>
      <c r="I304">
        <v>0.63327</v>
      </c>
      <c r="J304">
        <v>1564.1119699999999</v>
      </c>
    </row>
    <row r="305" spans="1:10" x14ac:dyDescent="0.25">
      <c r="A305">
        <v>0.54498000000000002</v>
      </c>
      <c r="B305">
        <v>1971.9187199999999</v>
      </c>
      <c r="C305">
        <v>0.66500000000000004</v>
      </c>
      <c r="D305">
        <v>1968.7246500000001</v>
      </c>
      <c r="E305">
        <v>0.59841</v>
      </c>
      <c r="F305">
        <v>2216.2277300000001</v>
      </c>
      <c r="G305">
        <v>0.55164000000000002</v>
      </c>
      <c r="H305">
        <v>1789.3230900000001</v>
      </c>
      <c r="I305">
        <v>0.63492999999999999</v>
      </c>
      <c r="J305">
        <v>1570.2392500000001</v>
      </c>
    </row>
    <row r="306" spans="1:10" x14ac:dyDescent="0.25">
      <c r="A306">
        <v>0.54664000000000001</v>
      </c>
      <c r="B306">
        <v>1978.19598</v>
      </c>
      <c r="C306">
        <v>0.66677000000000008</v>
      </c>
      <c r="D306">
        <v>1974.79494</v>
      </c>
      <c r="E306">
        <v>0.60002</v>
      </c>
      <c r="F306">
        <v>2221.5689000000002</v>
      </c>
      <c r="G306">
        <v>0.55325000000000002</v>
      </c>
      <c r="H306">
        <v>1793.9571699999999</v>
      </c>
      <c r="I306">
        <v>0.63663999999999998</v>
      </c>
      <c r="J306">
        <v>1575.4534699999999</v>
      </c>
    </row>
    <row r="307" spans="1:10" x14ac:dyDescent="0.25">
      <c r="A307">
        <v>0.54841000000000006</v>
      </c>
      <c r="B307">
        <v>1984.0165999999999</v>
      </c>
      <c r="C307">
        <v>0.66826999999999992</v>
      </c>
      <c r="D307">
        <v>1980.7060799999999</v>
      </c>
      <c r="E307">
        <v>0.60162000000000004</v>
      </c>
      <c r="F307">
        <v>2228.2053500000002</v>
      </c>
      <c r="G307">
        <v>0.55491000000000001</v>
      </c>
      <c r="H307">
        <v>1799.6053400000001</v>
      </c>
      <c r="I307">
        <v>0.63824999999999998</v>
      </c>
      <c r="J307">
        <v>1581.59539</v>
      </c>
    </row>
    <row r="308" spans="1:10" x14ac:dyDescent="0.25">
      <c r="A308">
        <v>0.55001999999999995</v>
      </c>
      <c r="B308">
        <v>1990.00262</v>
      </c>
      <c r="C308">
        <v>0.67003999999999997</v>
      </c>
      <c r="D308">
        <v>1987.5016800000001</v>
      </c>
      <c r="E308">
        <v>0.60338999999999998</v>
      </c>
      <c r="F308">
        <v>2235.29063</v>
      </c>
      <c r="G308">
        <v>0.55667999999999995</v>
      </c>
      <c r="H308">
        <v>1805.5379399999999</v>
      </c>
      <c r="I308">
        <v>0.64002000000000003</v>
      </c>
      <c r="J308">
        <v>1587.86114</v>
      </c>
    </row>
    <row r="309" spans="1:10" x14ac:dyDescent="0.25">
      <c r="A309">
        <v>0.55179</v>
      </c>
      <c r="B309">
        <v>1996.7671499999999</v>
      </c>
      <c r="C309">
        <v>0.67179999999999995</v>
      </c>
      <c r="D309">
        <v>1993.9912899999999</v>
      </c>
      <c r="E309">
        <v>0.60511000000000004</v>
      </c>
      <c r="F309">
        <v>2241.4261799999999</v>
      </c>
      <c r="G309">
        <v>0.55833999999999995</v>
      </c>
      <c r="H309">
        <v>1810.35463</v>
      </c>
      <c r="I309">
        <v>0.64161999999999997</v>
      </c>
      <c r="J309">
        <v>1592.64654</v>
      </c>
    </row>
    <row r="310" spans="1:10" x14ac:dyDescent="0.25">
      <c r="A310">
        <v>0.55333999999999994</v>
      </c>
      <c r="B310">
        <v>2001.39508</v>
      </c>
      <c r="C310">
        <v>0.67335999999999996</v>
      </c>
      <c r="D310">
        <v>1999.55441</v>
      </c>
      <c r="E310">
        <v>0.60665999999999998</v>
      </c>
      <c r="F310">
        <v>2248.0056399999999</v>
      </c>
      <c r="G310">
        <v>0.55989</v>
      </c>
      <c r="H310">
        <v>1815.81024</v>
      </c>
      <c r="I310">
        <v>0.64329000000000003</v>
      </c>
      <c r="J310">
        <v>1598.6221700000001</v>
      </c>
    </row>
    <row r="311" spans="1:10" x14ac:dyDescent="0.25">
      <c r="A311">
        <v>0.55499999999999994</v>
      </c>
      <c r="B311">
        <v>2007.77918</v>
      </c>
      <c r="C311">
        <v>0.67501999999999995</v>
      </c>
      <c r="D311">
        <v>2006.3383899999999</v>
      </c>
      <c r="E311">
        <v>0.60843000000000003</v>
      </c>
      <c r="F311">
        <v>2254.5070900000001</v>
      </c>
      <c r="G311">
        <v>0.56165999999999994</v>
      </c>
      <c r="H311">
        <v>1821.5104899999999</v>
      </c>
      <c r="I311">
        <v>0.64500000000000002</v>
      </c>
      <c r="J311">
        <v>1604.5596800000001</v>
      </c>
    </row>
    <row r="312" spans="1:10" x14ac:dyDescent="0.25">
      <c r="A312">
        <v>0.55671000000000004</v>
      </c>
      <c r="B312">
        <v>2014.18228</v>
      </c>
      <c r="C312">
        <v>0.67673000000000005</v>
      </c>
      <c r="D312">
        <v>2012.2823900000001</v>
      </c>
      <c r="E312">
        <v>0.60997999999999997</v>
      </c>
      <c r="F312">
        <v>2260.1274400000002</v>
      </c>
      <c r="G312">
        <v>0.56326999999999994</v>
      </c>
      <c r="H312">
        <v>1826.2290599999999</v>
      </c>
      <c r="I312">
        <v>0.64661000000000002</v>
      </c>
      <c r="J312">
        <v>1609.6996899999999</v>
      </c>
    </row>
    <row r="313" spans="1:10" x14ac:dyDescent="0.25">
      <c r="A313">
        <v>0.55842999999999998</v>
      </c>
      <c r="B313">
        <v>2019.6738800000001</v>
      </c>
      <c r="C313">
        <v>0.67823000000000011</v>
      </c>
      <c r="D313">
        <v>2018.0370700000001</v>
      </c>
      <c r="E313">
        <v>0.61163999999999996</v>
      </c>
      <c r="F313">
        <v>2266.9735599999999</v>
      </c>
      <c r="G313">
        <v>0.56492999999999993</v>
      </c>
      <c r="H313">
        <v>1831.90741</v>
      </c>
      <c r="I313">
        <v>0.64827000000000001</v>
      </c>
      <c r="J313">
        <v>1616.0384200000001</v>
      </c>
    </row>
    <row r="314" spans="1:10" x14ac:dyDescent="0.25">
      <c r="A314">
        <v>0.56004000000000009</v>
      </c>
      <c r="B314">
        <v>2025.74216</v>
      </c>
      <c r="C314">
        <v>0.67999999999999994</v>
      </c>
      <c r="D314">
        <v>2024.6066900000001</v>
      </c>
      <c r="E314">
        <v>0.61341000000000001</v>
      </c>
      <c r="F314">
        <v>2273.9097499999998</v>
      </c>
      <c r="G314">
        <v>0.56663999999999992</v>
      </c>
      <c r="H314">
        <v>1837.49847</v>
      </c>
      <c r="I314">
        <v>0.65008999999999995</v>
      </c>
      <c r="J314">
        <v>1621.9117900000001</v>
      </c>
    </row>
    <row r="315" spans="1:10" x14ac:dyDescent="0.25">
      <c r="A315">
        <v>0.56174999999999997</v>
      </c>
      <c r="B315">
        <v>2032.0259000000001</v>
      </c>
      <c r="C315">
        <v>0.68176999999999999</v>
      </c>
      <c r="D315">
        <v>2031.2679599999999</v>
      </c>
      <c r="E315">
        <v>0.61512</v>
      </c>
      <c r="F315">
        <v>2279.77619</v>
      </c>
      <c r="G315">
        <v>0.56829999999999992</v>
      </c>
      <c r="H315">
        <v>1842.2686699999999</v>
      </c>
      <c r="I315">
        <v>0.65154000000000001</v>
      </c>
      <c r="J315">
        <v>1626.75407</v>
      </c>
    </row>
    <row r="316" spans="1:10" x14ac:dyDescent="0.25">
      <c r="A316">
        <v>0.56325000000000003</v>
      </c>
      <c r="B316">
        <v>2036.92965</v>
      </c>
      <c r="C316">
        <v>0.68327000000000004</v>
      </c>
      <c r="D316">
        <v>2036.71686</v>
      </c>
      <c r="E316">
        <v>0.61668000000000001</v>
      </c>
      <c r="F316">
        <v>2286.5025000000001</v>
      </c>
      <c r="G316">
        <v>0.56990999999999992</v>
      </c>
      <c r="H316">
        <v>1848.10068</v>
      </c>
      <c r="I316">
        <v>0.65325</v>
      </c>
      <c r="J316">
        <v>1632.63761</v>
      </c>
    </row>
    <row r="317" spans="1:10" x14ac:dyDescent="0.25">
      <c r="A317">
        <v>0.56495999999999991</v>
      </c>
      <c r="B317">
        <v>2043.1901499999999</v>
      </c>
      <c r="C317">
        <v>0.68504000000000009</v>
      </c>
      <c r="D317">
        <v>2043.8235999999999</v>
      </c>
      <c r="E317">
        <v>0.61845000000000006</v>
      </c>
      <c r="F317">
        <v>2292.74467</v>
      </c>
      <c r="G317">
        <v>0.57172999999999996</v>
      </c>
      <c r="H317">
        <v>1853.6515199999999</v>
      </c>
      <c r="I317">
        <v>0.65495999999999999</v>
      </c>
      <c r="J317">
        <v>1638.35004</v>
      </c>
    </row>
    <row r="318" spans="1:10" x14ac:dyDescent="0.25">
      <c r="A318">
        <v>0.56672999999999996</v>
      </c>
      <c r="B318">
        <v>2049.5402800000002</v>
      </c>
      <c r="C318">
        <v>0.68674999999999997</v>
      </c>
      <c r="D318">
        <v>2049.63751</v>
      </c>
      <c r="E318">
        <v>0.61995</v>
      </c>
      <c r="F318">
        <v>2298.26845</v>
      </c>
      <c r="G318">
        <v>0.57323000000000002</v>
      </c>
      <c r="H318">
        <v>1858.29766</v>
      </c>
      <c r="I318">
        <v>0.65656999999999999</v>
      </c>
      <c r="J318">
        <v>1643.60862</v>
      </c>
    </row>
    <row r="319" spans="1:10" x14ac:dyDescent="0.25">
      <c r="A319">
        <v>0.56838999999999995</v>
      </c>
      <c r="B319">
        <v>2054.9458300000001</v>
      </c>
      <c r="C319">
        <v>0.68825000000000003</v>
      </c>
      <c r="D319">
        <v>2055.56475</v>
      </c>
      <c r="E319">
        <v>0.62170999999999998</v>
      </c>
      <c r="F319">
        <v>2305.15301</v>
      </c>
      <c r="G319">
        <v>0.57494999999999996</v>
      </c>
      <c r="H319">
        <v>1863.8376499999999</v>
      </c>
      <c r="I319">
        <v>0.65829000000000004</v>
      </c>
      <c r="J319">
        <v>1650.2540200000001</v>
      </c>
    </row>
    <row r="320" spans="1:10" x14ac:dyDescent="0.25">
      <c r="A320">
        <v>0.57000000000000006</v>
      </c>
      <c r="B320">
        <v>2061.1225100000001</v>
      </c>
      <c r="C320">
        <v>0.68995999999999991</v>
      </c>
      <c r="D320">
        <v>2061.8172</v>
      </c>
      <c r="E320">
        <v>0.62348000000000003</v>
      </c>
      <c r="F320">
        <v>2311.88625</v>
      </c>
      <c r="G320">
        <v>0.57665999999999995</v>
      </c>
      <c r="H320">
        <v>1869.2424100000001</v>
      </c>
      <c r="I320">
        <v>0.66010999999999997</v>
      </c>
      <c r="J320">
        <v>1655.6509599999999</v>
      </c>
    </row>
    <row r="321" spans="1:10" x14ac:dyDescent="0.25">
      <c r="A321">
        <v>0.57176999999999989</v>
      </c>
      <c r="B321">
        <v>2066.89887</v>
      </c>
      <c r="C321">
        <v>0.69167999999999985</v>
      </c>
      <c r="D321">
        <v>2068.0222699999999</v>
      </c>
      <c r="E321">
        <v>0.62509000000000003</v>
      </c>
      <c r="F321">
        <v>2317.4223299999999</v>
      </c>
      <c r="G321">
        <v>0.57821</v>
      </c>
      <c r="H321">
        <v>1874.00647</v>
      </c>
      <c r="I321">
        <v>0.66149999999999998</v>
      </c>
      <c r="J321">
        <v>1660.33186</v>
      </c>
    </row>
    <row r="322" spans="1:10" x14ac:dyDescent="0.25">
      <c r="A322">
        <v>0.57326999999999995</v>
      </c>
      <c r="B322">
        <v>2072.0567599999999</v>
      </c>
      <c r="C322">
        <v>0.69323000000000001</v>
      </c>
      <c r="D322">
        <v>2074.0733300000002</v>
      </c>
      <c r="E322">
        <v>0.62675000000000003</v>
      </c>
      <c r="F322">
        <v>2324.2262000000001</v>
      </c>
      <c r="G322">
        <v>0.57997999999999994</v>
      </c>
      <c r="H322">
        <v>1880.0523900000001</v>
      </c>
      <c r="I322">
        <v>0.66327000000000003</v>
      </c>
      <c r="J322">
        <v>1666.2699399999999</v>
      </c>
    </row>
    <row r="323" spans="1:10" x14ac:dyDescent="0.25">
      <c r="A323">
        <v>0.57498000000000005</v>
      </c>
      <c r="B323">
        <v>2078.3666499999999</v>
      </c>
      <c r="C323">
        <v>0.69510999999999989</v>
      </c>
      <c r="D323">
        <v>2081.0924500000001</v>
      </c>
      <c r="E323">
        <v>0.62846000000000002</v>
      </c>
      <c r="F323">
        <v>2329.89572</v>
      </c>
      <c r="G323">
        <v>0.58179999999999998</v>
      </c>
      <c r="H323">
        <v>1885.39915</v>
      </c>
      <c r="I323">
        <v>0.66498000000000002</v>
      </c>
      <c r="J323">
        <v>1672.26892</v>
      </c>
    </row>
    <row r="324" spans="1:10" x14ac:dyDescent="0.25">
      <c r="A324">
        <v>0.5767500000000001</v>
      </c>
      <c r="B324">
        <v>2084.4588399999998</v>
      </c>
      <c r="C324">
        <v>0.69670999999999994</v>
      </c>
      <c r="D324">
        <v>2086.5502999999999</v>
      </c>
      <c r="E324">
        <v>0.62995999999999996</v>
      </c>
      <c r="F324">
        <v>2335.6481600000002</v>
      </c>
      <c r="G324">
        <v>0.58324999999999994</v>
      </c>
      <c r="H324">
        <v>1889.83239</v>
      </c>
      <c r="I324">
        <v>0.66659000000000002</v>
      </c>
      <c r="J324">
        <v>1677.5984699999999</v>
      </c>
    </row>
    <row r="325" spans="1:10" x14ac:dyDescent="0.25">
      <c r="A325">
        <v>0.57835999999999999</v>
      </c>
      <c r="B325">
        <v>2089.8056000000001</v>
      </c>
      <c r="C325">
        <v>0.69826999999999995</v>
      </c>
      <c r="D325">
        <v>2092.9444600000002</v>
      </c>
      <c r="E325">
        <v>0.63173000000000001</v>
      </c>
      <c r="F325">
        <v>2342.1236899999999</v>
      </c>
      <c r="G325">
        <v>0.58490999999999993</v>
      </c>
      <c r="H325">
        <v>1895.24487</v>
      </c>
      <c r="I325">
        <v>0.66830000000000001</v>
      </c>
      <c r="J325">
        <v>1683.8616500000001</v>
      </c>
    </row>
    <row r="326" spans="1:10" x14ac:dyDescent="0.25">
      <c r="A326">
        <v>0.58001999999999998</v>
      </c>
      <c r="B326">
        <v>2095.81889</v>
      </c>
      <c r="C326">
        <v>0.69998000000000005</v>
      </c>
      <c r="D326">
        <v>2098.9890399999999</v>
      </c>
      <c r="E326">
        <v>0.63349999999999995</v>
      </c>
      <c r="F326">
        <v>2348.9320299999999</v>
      </c>
      <c r="G326">
        <v>0.58667999999999998</v>
      </c>
      <c r="H326">
        <v>1900.59476</v>
      </c>
      <c r="I326">
        <v>0.67001999999999995</v>
      </c>
      <c r="J326">
        <v>1688.9384</v>
      </c>
    </row>
    <row r="327" spans="1:10" x14ac:dyDescent="0.25">
      <c r="A327">
        <v>0.58173000000000008</v>
      </c>
      <c r="B327">
        <v>2101.2867999999999</v>
      </c>
      <c r="C327">
        <v>0.70169999999999999</v>
      </c>
      <c r="D327">
        <v>2104.90443</v>
      </c>
      <c r="E327">
        <v>0.63495000000000001</v>
      </c>
      <c r="F327">
        <v>2353.7110499999999</v>
      </c>
      <c r="G327">
        <v>0.58822999999999992</v>
      </c>
      <c r="H327">
        <v>1905.5592999999999</v>
      </c>
      <c r="I327">
        <v>0.67152000000000001</v>
      </c>
      <c r="J327">
        <v>1694.25666</v>
      </c>
    </row>
    <row r="328" spans="1:10" x14ac:dyDescent="0.25">
      <c r="A328">
        <v>0.58322999999999992</v>
      </c>
      <c r="B328">
        <v>2106.6098699999998</v>
      </c>
      <c r="C328">
        <v>0.70324999999999993</v>
      </c>
      <c r="D328">
        <v>2111.2735600000001</v>
      </c>
      <c r="E328">
        <v>0.63671</v>
      </c>
      <c r="F328">
        <v>2360.8877499999999</v>
      </c>
      <c r="G328">
        <v>0.59</v>
      </c>
      <c r="H328">
        <v>1911.36248</v>
      </c>
      <c r="I328">
        <v>0.67323</v>
      </c>
      <c r="J328">
        <v>1700.04196</v>
      </c>
    </row>
    <row r="329" spans="1:10" x14ac:dyDescent="0.25">
      <c r="A329">
        <v>0.58499999999999996</v>
      </c>
      <c r="B329">
        <v>2112.8319200000001</v>
      </c>
      <c r="C329">
        <v>0.70511999999999997</v>
      </c>
      <c r="D329">
        <v>2117.8626300000001</v>
      </c>
      <c r="E329">
        <v>0.63848000000000005</v>
      </c>
      <c r="F329">
        <v>2366.4553500000002</v>
      </c>
      <c r="G329">
        <v>0.59177000000000002</v>
      </c>
      <c r="H329">
        <v>1916.37374</v>
      </c>
      <c r="I329">
        <v>0.67500000000000004</v>
      </c>
      <c r="J329">
        <v>1705.8014499999999</v>
      </c>
    </row>
    <row r="330" spans="1:10" x14ac:dyDescent="0.25">
      <c r="A330">
        <v>0.5868199999999999</v>
      </c>
      <c r="B330">
        <v>2118.6818199999998</v>
      </c>
      <c r="C330">
        <v>0.70672999999999986</v>
      </c>
      <c r="D330">
        <v>2123.4326799999999</v>
      </c>
      <c r="E330">
        <v>0.63993</v>
      </c>
      <c r="F330">
        <v>2372.1467699999998</v>
      </c>
      <c r="G330">
        <v>0.59316000000000002</v>
      </c>
      <c r="H330">
        <v>1920.9037699999999</v>
      </c>
      <c r="I330">
        <v>0.67661000000000004</v>
      </c>
      <c r="J330">
        <v>1711.4789000000001</v>
      </c>
    </row>
    <row r="331" spans="1:10" x14ac:dyDescent="0.25">
      <c r="A331">
        <v>0.58831999999999995</v>
      </c>
      <c r="B331">
        <v>2123.7288400000002</v>
      </c>
      <c r="C331">
        <v>0.70833999999999997</v>
      </c>
      <c r="D331">
        <v>2129.8643900000002</v>
      </c>
      <c r="E331">
        <v>0.64170000000000005</v>
      </c>
      <c r="F331">
        <v>2378.2398600000001</v>
      </c>
      <c r="G331">
        <v>0.59492999999999996</v>
      </c>
      <c r="H331">
        <v>1926.1273699999999</v>
      </c>
      <c r="I331">
        <v>0.67832000000000003</v>
      </c>
      <c r="J331">
        <v>1717.5460599999999</v>
      </c>
    </row>
    <row r="332" spans="1:10" x14ac:dyDescent="0.25">
      <c r="A332">
        <v>0.5900399999999999</v>
      </c>
      <c r="B332">
        <v>2129.67776</v>
      </c>
      <c r="C332">
        <v>0.70994999999999986</v>
      </c>
      <c r="D332">
        <v>2135.2952</v>
      </c>
      <c r="E332">
        <v>0.64341000000000004</v>
      </c>
      <c r="F332">
        <v>2384.1559099999999</v>
      </c>
      <c r="G332">
        <v>0.59670000000000001</v>
      </c>
      <c r="H332">
        <v>1931.3655000000001</v>
      </c>
      <c r="I332">
        <v>0.67998000000000003</v>
      </c>
      <c r="J332">
        <v>1722.3862200000001</v>
      </c>
    </row>
    <row r="333" spans="1:10" x14ac:dyDescent="0.25">
      <c r="A333">
        <v>0.59175</v>
      </c>
      <c r="B333">
        <v>2134.9415899999999</v>
      </c>
      <c r="C333">
        <v>0.71165999999999996</v>
      </c>
      <c r="D333">
        <v>2141.17706</v>
      </c>
      <c r="E333">
        <v>0.64495999999999998</v>
      </c>
      <c r="F333">
        <v>2389.7306600000002</v>
      </c>
      <c r="G333">
        <v>0.59824999999999995</v>
      </c>
      <c r="H333">
        <v>1936.3526300000001</v>
      </c>
      <c r="I333">
        <v>0.68154000000000003</v>
      </c>
      <c r="J333">
        <v>1728.1553100000001</v>
      </c>
    </row>
    <row r="334" spans="1:10" x14ac:dyDescent="0.25">
      <c r="A334">
        <v>0.59329999999999994</v>
      </c>
      <c r="B334">
        <v>2140.5136600000001</v>
      </c>
      <c r="C334">
        <v>0.71331999999999995</v>
      </c>
      <c r="D334">
        <v>2147.8126200000002</v>
      </c>
      <c r="E334">
        <v>0.64678999999999998</v>
      </c>
      <c r="F334">
        <v>2396.5001099999999</v>
      </c>
      <c r="G334">
        <v>0.60002</v>
      </c>
      <c r="H334">
        <v>1941.9434699999999</v>
      </c>
      <c r="I334">
        <v>0.68325000000000002</v>
      </c>
      <c r="J334">
        <v>1733.7745399999999</v>
      </c>
    </row>
    <row r="335" spans="1:10" x14ac:dyDescent="0.25">
      <c r="A335">
        <v>0.59506999999999999</v>
      </c>
      <c r="B335">
        <v>2146.1009199999999</v>
      </c>
      <c r="C335">
        <v>0.71513999999999989</v>
      </c>
      <c r="D335">
        <v>2153.9142000000002</v>
      </c>
      <c r="E335">
        <v>0.64839000000000002</v>
      </c>
      <c r="F335">
        <v>2401.6854899999998</v>
      </c>
      <c r="G335">
        <v>0.60167999999999999</v>
      </c>
      <c r="H335">
        <v>1946.3127899999999</v>
      </c>
      <c r="I335">
        <v>0.68501999999999996</v>
      </c>
      <c r="J335">
        <v>1739.27117</v>
      </c>
    </row>
    <row r="336" spans="1:10" x14ac:dyDescent="0.25">
      <c r="A336">
        <v>0.59684000000000004</v>
      </c>
      <c r="B336">
        <v>2151.8079899999998</v>
      </c>
      <c r="C336">
        <v>0.71675</v>
      </c>
      <c r="D336">
        <v>2159.7147</v>
      </c>
      <c r="E336">
        <v>0.64995000000000003</v>
      </c>
      <c r="F336">
        <v>2407.7819300000001</v>
      </c>
      <c r="G336">
        <v>0.60317999999999994</v>
      </c>
      <c r="H336">
        <v>1951.26325</v>
      </c>
      <c r="I336">
        <v>0.68662000000000001</v>
      </c>
      <c r="J336">
        <v>1745.1560500000001</v>
      </c>
    </row>
    <row r="337" spans="1:10" x14ac:dyDescent="0.25">
      <c r="A337">
        <v>0.59834000000000009</v>
      </c>
      <c r="B337">
        <v>2156.8194800000001</v>
      </c>
      <c r="C337">
        <v>0.71835999999999989</v>
      </c>
      <c r="D337">
        <v>2166.28343</v>
      </c>
      <c r="E337">
        <v>0.65171000000000001</v>
      </c>
      <c r="F337">
        <v>2413.4326700000001</v>
      </c>
      <c r="G337">
        <v>0.60494999999999999</v>
      </c>
      <c r="H337">
        <v>1956.1350299999999</v>
      </c>
      <c r="I337">
        <v>0.68833999999999995</v>
      </c>
      <c r="J337">
        <v>1750.6523400000001</v>
      </c>
    </row>
    <row r="338" spans="1:10" x14ac:dyDescent="0.25">
      <c r="A338">
        <v>0.60010999999999992</v>
      </c>
      <c r="B338">
        <v>2162.71207</v>
      </c>
      <c r="C338">
        <v>0.71995999999999993</v>
      </c>
      <c r="D338">
        <v>2171.04279</v>
      </c>
      <c r="E338">
        <v>0.65337000000000001</v>
      </c>
      <c r="F338">
        <v>2418.9875299999999</v>
      </c>
      <c r="G338">
        <v>0.60665999999999998</v>
      </c>
      <c r="H338">
        <v>1961.0924299999999</v>
      </c>
      <c r="I338">
        <v>0.68994999999999995</v>
      </c>
      <c r="J338">
        <v>1755.7925700000001</v>
      </c>
    </row>
    <row r="339" spans="1:10" x14ac:dyDescent="0.25">
      <c r="A339">
        <v>0.60176999999999992</v>
      </c>
      <c r="B339">
        <v>2167.6482299999998</v>
      </c>
      <c r="C339">
        <v>0.72161999999999993</v>
      </c>
      <c r="D339">
        <v>2177.3397199999999</v>
      </c>
      <c r="E339">
        <v>0.65493000000000001</v>
      </c>
      <c r="F339">
        <v>2424.8854799999999</v>
      </c>
      <c r="G339">
        <v>0.60826999999999998</v>
      </c>
      <c r="H339">
        <v>1966.41974</v>
      </c>
      <c r="I339">
        <v>0.69155</v>
      </c>
      <c r="J339">
        <v>1761.69958</v>
      </c>
    </row>
    <row r="340" spans="1:10" x14ac:dyDescent="0.25">
      <c r="A340">
        <v>0.60332000000000008</v>
      </c>
      <c r="B340">
        <v>2173.3121599999999</v>
      </c>
      <c r="C340">
        <v>0.72333999999999987</v>
      </c>
      <c r="D340">
        <v>2183.8764799999999</v>
      </c>
      <c r="E340">
        <v>0.65680000000000005</v>
      </c>
      <c r="F340">
        <v>2431.3679299999999</v>
      </c>
      <c r="G340">
        <v>0.61003999999999992</v>
      </c>
      <c r="H340">
        <v>1971.5313599999999</v>
      </c>
      <c r="I340">
        <v>0.69332000000000005</v>
      </c>
      <c r="J340">
        <v>1766.8695399999999</v>
      </c>
    </row>
    <row r="341" spans="1:10" x14ac:dyDescent="0.25">
      <c r="A341">
        <v>0.60508999999999991</v>
      </c>
      <c r="B341">
        <v>2178.6403700000001</v>
      </c>
      <c r="C341">
        <v>0.72516000000000003</v>
      </c>
      <c r="D341">
        <v>2189.7212399999999</v>
      </c>
      <c r="E341">
        <v>0.65841000000000005</v>
      </c>
      <c r="F341">
        <v>2436.57053</v>
      </c>
      <c r="G341">
        <v>0.61163999999999996</v>
      </c>
      <c r="H341">
        <v>1975.7028700000001</v>
      </c>
      <c r="I341">
        <v>0.69503999999999999</v>
      </c>
      <c r="J341">
        <v>1772.6459</v>
      </c>
    </row>
    <row r="342" spans="1:10" x14ac:dyDescent="0.25">
      <c r="A342">
        <v>0.6067499999999999</v>
      </c>
      <c r="B342">
        <v>2183.83916</v>
      </c>
      <c r="C342">
        <v>0.72665999999999986</v>
      </c>
      <c r="D342">
        <v>2195.61517</v>
      </c>
      <c r="E342">
        <v>0.66002000000000005</v>
      </c>
      <c r="F342">
        <v>2442.4617699999999</v>
      </c>
      <c r="G342">
        <v>0.61319999999999997</v>
      </c>
      <c r="H342">
        <v>1980.91686</v>
      </c>
      <c r="I342">
        <v>0.69664000000000004</v>
      </c>
      <c r="J342">
        <v>1778.24188</v>
      </c>
    </row>
    <row r="343" spans="1:10" x14ac:dyDescent="0.25">
      <c r="A343">
        <v>0.60830000000000006</v>
      </c>
      <c r="B343">
        <v>2189.1859199999999</v>
      </c>
      <c r="C343">
        <v>0.72836999999999996</v>
      </c>
      <c r="D343">
        <v>2201.9342299999998</v>
      </c>
      <c r="E343">
        <v>0.66168000000000005</v>
      </c>
      <c r="F343">
        <v>2447.68649</v>
      </c>
      <c r="G343">
        <v>0.61495999999999995</v>
      </c>
      <c r="H343">
        <v>1985.6509599999999</v>
      </c>
      <c r="I343">
        <v>0.69835999999999998</v>
      </c>
      <c r="J343">
        <v>1783.4273700000001</v>
      </c>
    </row>
    <row r="344" spans="1:10" x14ac:dyDescent="0.25">
      <c r="A344">
        <v>0.61012</v>
      </c>
      <c r="B344">
        <v>2194.8241400000002</v>
      </c>
      <c r="C344">
        <v>0.72992999999999997</v>
      </c>
      <c r="D344">
        <v>2206.8299400000001</v>
      </c>
      <c r="E344">
        <v>0.66339000000000004</v>
      </c>
      <c r="F344">
        <v>2453.38015</v>
      </c>
      <c r="G344">
        <v>0.61661999999999995</v>
      </c>
      <c r="H344">
        <v>1990.55672</v>
      </c>
      <c r="I344">
        <v>0.69991000000000003</v>
      </c>
      <c r="J344">
        <v>1788.61644</v>
      </c>
    </row>
    <row r="345" spans="1:10" x14ac:dyDescent="0.25">
      <c r="A345">
        <v>0.61173000000000011</v>
      </c>
      <c r="B345">
        <v>2199.6498900000001</v>
      </c>
      <c r="C345">
        <v>0.73163999999999985</v>
      </c>
      <c r="D345">
        <v>2213.0515399999999</v>
      </c>
      <c r="E345">
        <v>0.66500000000000004</v>
      </c>
      <c r="F345">
        <v>2459.3163300000001</v>
      </c>
      <c r="G345">
        <v>0.61829000000000001</v>
      </c>
      <c r="H345">
        <v>1995.72444</v>
      </c>
      <c r="I345">
        <v>0.70162000000000002</v>
      </c>
      <c r="J345">
        <v>1794.7304200000001</v>
      </c>
    </row>
    <row r="346" spans="1:10" x14ac:dyDescent="0.25">
      <c r="A346">
        <v>0.61334</v>
      </c>
      <c r="B346">
        <v>2205.3408599999998</v>
      </c>
      <c r="C346">
        <v>0.7334099999999999</v>
      </c>
      <c r="D346">
        <v>2219.70543</v>
      </c>
      <c r="E346">
        <v>0.66681999999999997</v>
      </c>
      <c r="F346">
        <v>2465.2618900000002</v>
      </c>
      <c r="G346">
        <v>0.62</v>
      </c>
      <c r="H346">
        <v>2000.5703000000001</v>
      </c>
      <c r="I346">
        <v>0.70333999999999997</v>
      </c>
      <c r="J346">
        <v>1799.52577</v>
      </c>
    </row>
    <row r="347" spans="1:10" x14ac:dyDescent="0.25">
      <c r="A347">
        <v>0.6150500000000001</v>
      </c>
      <c r="B347">
        <v>2210.0912800000001</v>
      </c>
      <c r="C347">
        <v>0.73512</v>
      </c>
      <c r="D347">
        <v>2225.2039599999998</v>
      </c>
      <c r="E347">
        <v>0.66842999999999997</v>
      </c>
      <c r="F347">
        <v>2470.3634499999998</v>
      </c>
      <c r="G347">
        <v>0.62161</v>
      </c>
      <c r="H347">
        <v>2004.7317399999999</v>
      </c>
      <c r="I347">
        <v>0.70499999999999996</v>
      </c>
      <c r="J347">
        <v>1805.1949500000001</v>
      </c>
    </row>
    <row r="348" spans="1:10" x14ac:dyDescent="0.25">
      <c r="A348">
        <v>0.61671000000000009</v>
      </c>
      <c r="B348">
        <v>2215.4165800000001</v>
      </c>
      <c r="C348">
        <v>0.73662000000000005</v>
      </c>
      <c r="D348">
        <v>2231.2237300000002</v>
      </c>
      <c r="E348">
        <v>0.67003999999999997</v>
      </c>
      <c r="F348">
        <v>2476.3119200000001</v>
      </c>
      <c r="G348">
        <v>0.62326999999999999</v>
      </c>
      <c r="H348">
        <v>2010.13058</v>
      </c>
      <c r="I348">
        <v>0.70665999999999995</v>
      </c>
      <c r="J348">
        <v>1810.94874</v>
      </c>
    </row>
    <row r="349" spans="1:10" x14ac:dyDescent="0.25">
      <c r="A349">
        <v>0.61831999999999998</v>
      </c>
      <c r="B349">
        <v>2220.8775599999999</v>
      </c>
      <c r="C349">
        <v>0.73838999999999988</v>
      </c>
      <c r="D349">
        <v>2237.3751600000001</v>
      </c>
      <c r="E349">
        <v>0.67169999999999996</v>
      </c>
      <c r="F349">
        <v>2480.58043</v>
      </c>
      <c r="G349">
        <v>0.62497999999999998</v>
      </c>
      <c r="H349">
        <v>2014.5752299999999</v>
      </c>
      <c r="I349">
        <v>0.70837000000000006</v>
      </c>
      <c r="J349">
        <v>1816.0058200000001</v>
      </c>
    </row>
    <row r="350" spans="1:10" x14ac:dyDescent="0.25">
      <c r="A350">
        <v>0.62013999999999991</v>
      </c>
      <c r="B350">
        <v>2226.1398300000001</v>
      </c>
      <c r="C350">
        <v>0.73994999999999989</v>
      </c>
      <c r="D350">
        <v>2242.36004</v>
      </c>
      <c r="E350">
        <v>0.67335999999999996</v>
      </c>
      <c r="F350">
        <v>2486.2926499999999</v>
      </c>
      <c r="G350">
        <v>0.62669999999999992</v>
      </c>
      <c r="H350">
        <v>2019.4622099999999</v>
      </c>
      <c r="I350">
        <v>0.70992999999999995</v>
      </c>
      <c r="J350">
        <v>1821.2793799999999</v>
      </c>
    </row>
    <row r="351" spans="1:10" x14ac:dyDescent="0.25">
      <c r="A351">
        <v>0.62169999999999992</v>
      </c>
      <c r="B351">
        <v>2230.9000799999999</v>
      </c>
      <c r="C351">
        <v>0.74160999999999988</v>
      </c>
      <c r="D351">
        <v>2248.6109299999998</v>
      </c>
      <c r="E351">
        <v>0.67501999999999995</v>
      </c>
      <c r="F351">
        <v>2492.18903</v>
      </c>
      <c r="G351">
        <v>0.62829999999999997</v>
      </c>
      <c r="H351">
        <v>2024.59484</v>
      </c>
      <c r="I351">
        <v>0.71164000000000005</v>
      </c>
      <c r="J351">
        <v>1827.23712</v>
      </c>
    </row>
    <row r="352" spans="1:10" x14ac:dyDescent="0.25">
      <c r="A352">
        <v>0.62335999999999991</v>
      </c>
      <c r="B352">
        <v>2236.62212</v>
      </c>
      <c r="C352">
        <v>0.74343000000000004</v>
      </c>
      <c r="D352">
        <v>2254.9304400000001</v>
      </c>
      <c r="E352">
        <v>0.67684</v>
      </c>
      <c r="F352">
        <v>2497.6681199999998</v>
      </c>
      <c r="G352">
        <v>0.63001999999999991</v>
      </c>
      <c r="H352">
        <v>2028.8776600000001</v>
      </c>
      <c r="I352">
        <v>0.71330000000000005</v>
      </c>
      <c r="J352">
        <v>1831.8367699999999</v>
      </c>
    </row>
    <row r="353" spans="1:10" x14ac:dyDescent="0.25">
      <c r="A353">
        <v>0.62501999999999991</v>
      </c>
      <c r="B353">
        <v>2240.84906</v>
      </c>
      <c r="C353">
        <v>0.74503999999999992</v>
      </c>
      <c r="D353">
        <v>2260.0581499999998</v>
      </c>
      <c r="E353">
        <v>0.67845</v>
      </c>
      <c r="F353">
        <v>2502.8159500000002</v>
      </c>
      <c r="G353">
        <v>0.63156999999999996</v>
      </c>
      <c r="H353">
        <v>2033.2655299999999</v>
      </c>
      <c r="I353">
        <v>0.71491000000000005</v>
      </c>
      <c r="J353">
        <v>1837.34581</v>
      </c>
    </row>
    <row r="354" spans="1:10" x14ac:dyDescent="0.25">
      <c r="A354">
        <v>0.6266799999999999</v>
      </c>
      <c r="B354">
        <v>2245.75594</v>
      </c>
      <c r="C354">
        <v>0.74663999999999997</v>
      </c>
      <c r="D354">
        <v>2266.4346500000001</v>
      </c>
      <c r="E354">
        <v>0.68005000000000004</v>
      </c>
      <c r="F354">
        <v>2508.42623</v>
      </c>
      <c r="G354">
        <v>0.63334000000000001</v>
      </c>
      <c r="H354">
        <v>2038.76585</v>
      </c>
      <c r="I354">
        <v>0.71662000000000003</v>
      </c>
      <c r="J354">
        <v>1843.0469599999999</v>
      </c>
    </row>
    <row r="355" spans="1:10" x14ac:dyDescent="0.25">
      <c r="A355">
        <v>0.6283399999999999</v>
      </c>
      <c r="B355">
        <v>2251.41093</v>
      </c>
      <c r="C355">
        <v>0.7484599999999999</v>
      </c>
      <c r="D355">
        <v>2272.3513800000001</v>
      </c>
      <c r="E355">
        <v>0.68166000000000004</v>
      </c>
      <c r="F355">
        <v>2512.51593</v>
      </c>
      <c r="G355">
        <v>0.63500000000000001</v>
      </c>
      <c r="H355">
        <v>2042.72568</v>
      </c>
      <c r="I355">
        <v>0.71833999999999998</v>
      </c>
      <c r="J355">
        <v>1848.19166</v>
      </c>
    </row>
    <row r="356" spans="1:10" x14ac:dyDescent="0.25">
      <c r="A356">
        <v>0.63010999999999995</v>
      </c>
      <c r="B356">
        <v>2256.1718500000002</v>
      </c>
      <c r="C356">
        <v>0.74990999999999985</v>
      </c>
      <c r="D356">
        <v>2277.2502199999999</v>
      </c>
      <c r="E356">
        <v>0.68332000000000004</v>
      </c>
      <c r="F356">
        <v>2517.8790100000001</v>
      </c>
      <c r="G356">
        <v>0.63666</v>
      </c>
      <c r="H356">
        <v>2047.4617900000001</v>
      </c>
      <c r="I356">
        <v>0.71989000000000003</v>
      </c>
      <c r="J356">
        <v>1853.5188599999999</v>
      </c>
    </row>
    <row r="357" spans="1:10" x14ac:dyDescent="0.25">
      <c r="A357">
        <v>0.63165999999999989</v>
      </c>
      <c r="B357">
        <v>2260.9475299999999</v>
      </c>
      <c r="C357">
        <v>0.75161999999999995</v>
      </c>
      <c r="D357">
        <v>2283.37392</v>
      </c>
      <c r="E357">
        <v>0.68508999999999998</v>
      </c>
      <c r="F357">
        <v>2523.7700300000001</v>
      </c>
      <c r="G357">
        <v>0.63832</v>
      </c>
      <c r="H357">
        <v>2052.4542799999999</v>
      </c>
      <c r="I357">
        <v>0.72170999999999996</v>
      </c>
      <c r="J357">
        <v>1859.2730899999999</v>
      </c>
    </row>
    <row r="358" spans="1:10" x14ac:dyDescent="0.25">
      <c r="A358">
        <v>0.63336999999999999</v>
      </c>
      <c r="B358">
        <v>2266.25137</v>
      </c>
      <c r="C358">
        <v>0.75339</v>
      </c>
      <c r="D358">
        <v>2289.3854200000001</v>
      </c>
      <c r="E358">
        <v>0.68686000000000003</v>
      </c>
      <c r="F358">
        <v>2528.7142399999998</v>
      </c>
      <c r="G358">
        <v>0.64003999999999994</v>
      </c>
      <c r="H358">
        <v>2056.4961400000002</v>
      </c>
      <c r="I358">
        <v>0.72326999999999997</v>
      </c>
      <c r="J358">
        <v>1863.8058000000001</v>
      </c>
    </row>
    <row r="359" spans="1:10" x14ac:dyDescent="0.25">
      <c r="A359">
        <v>0.6349800000000001</v>
      </c>
      <c r="B359">
        <v>2270.3243000000002</v>
      </c>
      <c r="C359">
        <v>0.75495000000000001</v>
      </c>
      <c r="D359">
        <v>2294.3280599999998</v>
      </c>
      <c r="E359">
        <v>0.68835999999999997</v>
      </c>
      <c r="F359">
        <v>2533.5259000000001</v>
      </c>
      <c r="G359">
        <v>0.64158999999999999</v>
      </c>
      <c r="H359">
        <v>2061.0842899999998</v>
      </c>
      <c r="I359">
        <v>0.72487000000000001</v>
      </c>
      <c r="J359">
        <v>1869.11322</v>
      </c>
    </row>
    <row r="360" spans="1:10" x14ac:dyDescent="0.25">
      <c r="A360">
        <v>0.63670000000000004</v>
      </c>
      <c r="B360">
        <v>2275.3652900000002</v>
      </c>
      <c r="C360">
        <v>0.75665999999999989</v>
      </c>
      <c r="D360">
        <v>2300.8350999999998</v>
      </c>
      <c r="E360">
        <v>0.69011999999999996</v>
      </c>
      <c r="F360">
        <v>2539.0291200000001</v>
      </c>
      <c r="G360">
        <v>0.64335999999999993</v>
      </c>
      <c r="H360">
        <v>2066.1462799999999</v>
      </c>
      <c r="I360">
        <v>0.72663999999999995</v>
      </c>
      <c r="J360">
        <v>1874.8987500000001</v>
      </c>
    </row>
    <row r="361" spans="1:10" x14ac:dyDescent="0.25">
      <c r="A361">
        <v>0.63840999999999992</v>
      </c>
      <c r="B361">
        <v>2280.82627</v>
      </c>
      <c r="C361">
        <v>0.75842999999999994</v>
      </c>
      <c r="D361">
        <v>2306.43354</v>
      </c>
      <c r="E361">
        <v>0.69167999999999996</v>
      </c>
      <c r="F361">
        <v>2543.0953500000001</v>
      </c>
      <c r="G361">
        <v>0.64495999999999998</v>
      </c>
      <c r="H361">
        <v>2069.7411099999999</v>
      </c>
      <c r="I361">
        <v>0.72829999999999995</v>
      </c>
      <c r="J361">
        <v>1879.6542999999999</v>
      </c>
    </row>
    <row r="362" spans="1:10" x14ac:dyDescent="0.25">
      <c r="A362">
        <v>0.64012000000000002</v>
      </c>
      <c r="B362">
        <v>2285.1466399999999</v>
      </c>
      <c r="C362">
        <v>0.75992999999999999</v>
      </c>
      <c r="D362">
        <v>2311.62563</v>
      </c>
      <c r="E362">
        <v>0.69333999999999996</v>
      </c>
      <c r="F362">
        <v>2548.45552</v>
      </c>
      <c r="G362">
        <v>0.64661999999999997</v>
      </c>
      <c r="H362">
        <v>2074.3373000000001</v>
      </c>
      <c r="I362">
        <v>0.72990999999999995</v>
      </c>
      <c r="J362">
        <v>1885.33925</v>
      </c>
    </row>
    <row r="363" spans="1:10" x14ac:dyDescent="0.25">
      <c r="A363">
        <v>0.64162000000000008</v>
      </c>
      <c r="B363">
        <v>2290.0443500000001</v>
      </c>
      <c r="C363">
        <v>0.76163999999999987</v>
      </c>
      <c r="D363">
        <v>2317.46234</v>
      </c>
      <c r="E363">
        <v>0.69511000000000001</v>
      </c>
      <c r="F363">
        <v>2553.84006</v>
      </c>
      <c r="G363">
        <v>0.64833999999999992</v>
      </c>
      <c r="H363">
        <v>2079.1974700000001</v>
      </c>
      <c r="I363">
        <v>0.73172999999999999</v>
      </c>
      <c r="J363">
        <v>1890.95445</v>
      </c>
    </row>
    <row r="364" spans="1:10" x14ac:dyDescent="0.25">
      <c r="A364">
        <v>0.64338999999999991</v>
      </c>
      <c r="B364">
        <v>2294.7750999999998</v>
      </c>
      <c r="C364">
        <v>0.76336000000000004</v>
      </c>
      <c r="D364">
        <v>2323.02502</v>
      </c>
      <c r="E364">
        <v>0.69671000000000005</v>
      </c>
      <c r="F364">
        <v>2558.0432999999998</v>
      </c>
      <c r="G364">
        <v>0.65</v>
      </c>
      <c r="H364">
        <v>2083.1751800000002</v>
      </c>
      <c r="I364">
        <v>0.73318000000000005</v>
      </c>
      <c r="J364">
        <v>1894.9862599999999</v>
      </c>
    </row>
    <row r="365" spans="1:10" x14ac:dyDescent="0.25">
      <c r="A365">
        <v>0.64494999999999991</v>
      </c>
      <c r="B365">
        <v>2298.8858100000002</v>
      </c>
      <c r="C365">
        <v>0.76490999999999998</v>
      </c>
      <c r="D365">
        <v>2328.2193400000001</v>
      </c>
      <c r="E365">
        <v>0.69832000000000005</v>
      </c>
      <c r="F365">
        <v>2563.3710599999999</v>
      </c>
      <c r="G365">
        <v>0.65161000000000002</v>
      </c>
      <c r="H365">
        <v>2087.7782999999999</v>
      </c>
      <c r="I365">
        <v>0.73489000000000004</v>
      </c>
      <c r="J365">
        <v>1900.5972099999999</v>
      </c>
    </row>
    <row r="366" spans="1:10" x14ac:dyDescent="0.25">
      <c r="A366">
        <v>0.6467099999999999</v>
      </c>
      <c r="B366">
        <v>2303.8633199999999</v>
      </c>
      <c r="C366">
        <v>0.76668000000000003</v>
      </c>
      <c r="D366">
        <v>2334.9641999999999</v>
      </c>
      <c r="E366">
        <v>0.70013999999999998</v>
      </c>
      <c r="F366">
        <v>2568.5269400000002</v>
      </c>
      <c r="G366">
        <v>0.65337000000000001</v>
      </c>
      <c r="H366">
        <v>2092.30341</v>
      </c>
      <c r="I366">
        <v>0.73670999999999998</v>
      </c>
      <c r="J366">
        <v>1906.0917199999999</v>
      </c>
    </row>
    <row r="367" spans="1:10" x14ac:dyDescent="0.25">
      <c r="A367">
        <v>0.64843000000000006</v>
      </c>
      <c r="B367">
        <v>2309.0022100000001</v>
      </c>
      <c r="C367">
        <v>0.76844999999999986</v>
      </c>
      <c r="D367">
        <v>2339.9472999999998</v>
      </c>
      <c r="E367">
        <v>0.70164000000000004</v>
      </c>
      <c r="F367">
        <v>2572.2643699999999</v>
      </c>
      <c r="G367">
        <v>0.65493000000000001</v>
      </c>
      <c r="H367">
        <v>2096.0142500000002</v>
      </c>
      <c r="I367">
        <v>0.73831999999999998</v>
      </c>
      <c r="J367">
        <v>1911.0055299999999</v>
      </c>
    </row>
    <row r="368" spans="1:10" x14ac:dyDescent="0.25">
      <c r="A368">
        <v>0.65009000000000006</v>
      </c>
      <c r="B368">
        <v>2313.0442899999998</v>
      </c>
      <c r="C368">
        <v>0.76994999999999991</v>
      </c>
      <c r="D368">
        <v>2345.4798000000001</v>
      </c>
      <c r="E368">
        <v>0.70330000000000004</v>
      </c>
      <c r="F368">
        <v>2577.6156000000001</v>
      </c>
      <c r="G368">
        <v>0.65654000000000001</v>
      </c>
      <c r="H368">
        <v>2100.2912500000002</v>
      </c>
      <c r="I368">
        <v>0.73997999999999997</v>
      </c>
      <c r="J368">
        <v>1916.67058</v>
      </c>
    </row>
    <row r="369" spans="1:10" x14ac:dyDescent="0.25">
      <c r="A369">
        <v>0.65164</v>
      </c>
      <c r="B369">
        <v>2317.9283700000001</v>
      </c>
      <c r="C369">
        <v>0.77166000000000001</v>
      </c>
      <c r="D369">
        <v>2351.0440400000002</v>
      </c>
      <c r="E369">
        <v>0.70511999999999997</v>
      </c>
      <c r="F369">
        <v>2582.7920399999998</v>
      </c>
      <c r="G369">
        <v>0.6583</v>
      </c>
      <c r="H369">
        <v>2104.9535999999998</v>
      </c>
      <c r="I369">
        <v>0.74170000000000003</v>
      </c>
      <c r="J369">
        <v>1921.31259</v>
      </c>
    </row>
    <row r="370" spans="1:10" x14ac:dyDescent="0.25">
      <c r="A370">
        <v>0.65341000000000005</v>
      </c>
      <c r="B370">
        <v>2322.4018500000002</v>
      </c>
      <c r="C370">
        <v>0.77336999999999989</v>
      </c>
      <c r="D370">
        <v>2356.4962999999998</v>
      </c>
      <c r="E370">
        <v>0.70667999999999997</v>
      </c>
      <c r="F370">
        <v>2586.69578</v>
      </c>
      <c r="G370">
        <v>0.65991</v>
      </c>
      <c r="H370">
        <v>2108.7377499999998</v>
      </c>
      <c r="I370">
        <v>0.74319999999999997</v>
      </c>
      <c r="J370">
        <v>1925.9051999999999</v>
      </c>
    </row>
    <row r="371" spans="1:10" x14ac:dyDescent="0.25">
      <c r="A371">
        <v>0.65495999999999999</v>
      </c>
      <c r="B371">
        <v>2326.1795200000001</v>
      </c>
      <c r="C371">
        <v>0.7749299999999999</v>
      </c>
      <c r="D371">
        <v>2361.8723500000001</v>
      </c>
      <c r="E371">
        <v>0.70833999999999997</v>
      </c>
      <c r="F371">
        <v>2592.0776300000002</v>
      </c>
      <c r="G371">
        <v>0.66156999999999999</v>
      </c>
      <c r="H371">
        <v>2113.6113300000002</v>
      </c>
      <c r="I371">
        <v>0.74490999999999996</v>
      </c>
      <c r="J371">
        <v>1931.23028</v>
      </c>
    </row>
    <row r="372" spans="1:10" x14ac:dyDescent="0.25">
      <c r="A372">
        <v>0.65667999999999993</v>
      </c>
      <c r="B372">
        <v>2331.2198400000002</v>
      </c>
      <c r="C372">
        <v>0.77675000000000005</v>
      </c>
      <c r="D372">
        <v>2368.2694099999999</v>
      </c>
      <c r="E372">
        <v>0.71016000000000001</v>
      </c>
      <c r="F372">
        <v>2596.6080999999999</v>
      </c>
      <c r="G372">
        <v>0.66344999999999998</v>
      </c>
      <c r="H372">
        <v>2117.7917699999998</v>
      </c>
      <c r="I372">
        <v>0.74668000000000001</v>
      </c>
      <c r="J372">
        <v>1936.6572799999999</v>
      </c>
    </row>
    <row r="373" spans="1:10" x14ac:dyDescent="0.25">
      <c r="A373">
        <v>0.65850000000000009</v>
      </c>
      <c r="B373">
        <v>2336.1522</v>
      </c>
      <c r="C373">
        <v>0.77845999999999993</v>
      </c>
      <c r="D373">
        <v>2373.4154600000002</v>
      </c>
      <c r="E373">
        <v>0.71160999999999996</v>
      </c>
      <c r="F373">
        <v>2600.6544399999998</v>
      </c>
      <c r="G373">
        <v>0.66483999999999999</v>
      </c>
      <c r="H373">
        <v>2121.2200800000001</v>
      </c>
      <c r="I373">
        <v>0.74829000000000001</v>
      </c>
      <c r="J373">
        <v>1941.2177099999999</v>
      </c>
    </row>
    <row r="374" spans="1:10" x14ac:dyDescent="0.25">
      <c r="A374">
        <v>0.65999999999999992</v>
      </c>
      <c r="B374">
        <v>2339.5516699999998</v>
      </c>
      <c r="C374">
        <v>0.77995999999999999</v>
      </c>
      <c r="D374">
        <v>2378.8105</v>
      </c>
      <c r="E374">
        <v>0.71336999999999995</v>
      </c>
      <c r="F374">
        <v>2605.5161699999999</v>
      </c>
      <c r="G374">
        <v>0.66654999999999998</v>
      </c>
      <c r="H374">
        <v>2125.6575699999999</v>
      </c>
      <c r="I374">
        <v>0.75</v>
      </c>
      <c r="J374">
        <v>1947.01396</v>
      </c>
    </row>
    <row r="375" spans="1:10" x14ac:dyDescent="0.25">
      <c r="A375">
        <v>0.66165999999999991</v>
      </c>
      <c r="B375">
        <v>2344.7757200000001</v>
      </c>
      <c r="C375">
        <v>0.78167999999999993</v>
      </c>
      <c r="D375">
        <v>2383.9028899999998</v>
      </c>
      <c r="E375">
        <v>0.71509</v>
      </c>
      <c r="F375">
        <v>2609.90202</v>
      </c>
      <c r="G375">
        <v>0.66837000000000002</v>
      </c>
      <c r="H375">
        <v>2130.1321699999999</v>
      </c>
      <c r="I375">
        <v>0.75165999999999999</v>
      </c>
      <c r="J375">
        <v>1951.1479099999999</v>
      </c>
    </row>
    <row r="376" spans="1:10" x14ac:dyDescent="0.25">
      <c r="A376">
        <v>0.66342999999999996</v>
      </c>
      <c r="B376">
        <v>2348.9970699999999</v>
      </c>
      <c r="C376">
        <v>0.78333999999999993</v>
      </c>
      <c r="D376">
        <v>2389.3082100000001</v>
      </c>
      <c r="E376">
        <v>0.71664000000000005</v>
      </c>
      <c r="F376">
        <v>2613.7536799999998</v>
      </c>
      <c r="G376">
        <v>0.66992999999999991</v>
      </c>
      <c r="H376">
        <v>2133.95208</v>
      </c>
      <c r="I376">
        <v>0.75321000000000005</v>
      </c>
      <c r="J376">
        <v>1956.1035199999999</v>
      </c>
    </row>
    <row r="377" spans="1:10" x14ac:dyDescent="0.25">
      <c r="A377">
        <v>0.66493000000000002</v>
      </c>
      <c r="B377">
        <v>2352.6345900000001</v>
      </c>
      <c r="C377">
        <v>0.78495000000000004</v>
      </c>
      <c r="D377">
        <v>2394.9725899999999</v>
      </c>
      <c r="E377">
        <v>0.71836</v>
      </c>
      <c r="F377">
        <v>2619.3315499999999</v>
      </c>
      <c r="G377">
        <v>0.67164000000000001</v>
      </c>
      <c r="H377">
        <v>2138.5601200000001</v>
      </c>
      <c r="I377">
        <v>0.75497999999999998</v>
      </c>
      <c r="J377">
        <v>1961.2502300000001</v>
      </c>
    </row>
    <row r="378" spans="1:10" x14ac:dyDescent="0.25">
      <c r="A378">
        <v>0.6666399999999999</v>
      </c>
      <c r="B378">
        <v>2357.0980100000002</v>
      </c>
      <c r="C378">
        <v>0.78676999999999997</v>
      </c>
      <c r="D378">
        <v>2400.77198</v>
      </c>
      <c r="E378">
        <v>0.72011999999999998</v>
      </c>
      <c r="F378">
        <v>2623.2567399999998</v>
      </c>
      <c r="G378">
        <v>0.67335999999999996</v>
      </c>
      <c r="H378">
        <v>2142.2231200000001</v>
      </c>
      <c r="I378">
        <v>0.75670000000000004</v>
      </c>
      <c r="J378">
        <v>1966.3663200000001</v>
      </c>
    </row>
    <row r="379" spans="1:10" x14ac:dyDescent="0.25">
      <c r="A379">
        <v>0.66840999999999995</v>
      </c>
      <c r="B379">
        <v>2361.4317900000001</v>
      </c>
      <c r="C379">
        <v>0.78842999999999996</v>
      </c>
      <c r="D379">
        <v>2405.7351800000001</v>
      </c>
      <c r="E379">
        <v>0.72162000000000004</v>
      </c>
      <c r="F379">
        <v>2627.19065</v>
      </c>
      <c r="G379">
        <v>0.67486000000000002</v>
      </c>
      <c r="H379">
        <v>2145.7783899999999</v>
      </c>
      <c r="I379">
        <v>0.75824999999999998</v>
      </c>
      <c r="J379">
        <v>1970.9938</v>
      </c>
    </row>
    <row r="380" spans="1:10" x14ac:dyDescent="0.25">
      <c r="A380">
        <v>0.66995999999999989</v>
      </c>
      <c r="B380">
        <v>2365.2324800000001</v>
      </c>
      <c r="C380">
        <v>0.78993000000000002</v>
      </c>
      <c r="D380">
        <v>2411.15861</v>
      </c>
      <c r="E380">
        <v>0.72338999999999998</v>
      </c>
      <c r="F380">
        <v>2631.8404799999998</v>
      </c>
      <c r="G380">
        <v>0.67657</v>
      </c>
      <c r="H380">
        <v>2150.0261099999998</v>
      </c>
      <c r="I380">
        <v>0.76002000000000003</v>
      </c>
      <c r="J380">
        <v>1976.4929999999999</v>
      </c>
    </row>
    <row r="381" spans="1:10" x14ac:dyDescent="0.25">
      <c r="A381">
        <v>0.67172999999999994</v>
      </c>
      <c r="B381">
        <v>2370.21938</v>
      </c>
      <c r="C381">
        <v>0.7916399999999999</v>
      </c>
      <c r="D381">
        <v>2415.8569400000001</v>
      </c>
      <c r="E381">
        <v>0.72504999999999997</v>
      </c>
      <c r="F381">
        <v>2635.92146</v>
      </c>
      <c r="G381">
        <v>0.67838999999999994</v>
      </c>
      <c r="H381">
        <v>2154.0717800000002</v>
      </c>
      <c r="I381">
        <v>0.76168000000000002</v>
      </c>
      <c r="J381">
        <v>1980.8305800000001</v>
      </c>
    </row>
    <row r="382" spans="1:10" x14ac:dyDescent="0.25">
      <c r="A382">
        <v>0.6734500000000001</v>
      </c>
      <c r="B382">
        <v>2373.8231500000002</v>
      </c>
      <c r="C382">
        <v>0.79335999999999984</v>
      </c>
      <c r="D382">
        <v>2421.3805000000002</v>
      </c>
      <c r="E382">
        <v>0.72660999999999998</v>
      </c>
      <c r="F382">
        <v>2639.6394500000001</v>
      </c>
      <c r="G382">
        <v>0.67994999999999994</v>
      </c>
      <c r="H382">
        <v>2157.9860199999998</v>
      </c>
      <c r="I382">
        <v>0.76317999999999997</v>
      </c>
      <c r="J382">
        <v>1985.63464</v>
      </c>
    </row>
    <row r="383" spans="1:10" x14ac:dyDescent="0.25">
      <c r="A383">
        <v>0.67494999999999994</v>
      </c>
      <c r="B383">
        <v>2377.6397099999999</v>
      </c>
      <c r="C383">
        <v>0.79495999999999989</v>
      </c>
      <c r="D383">
        <v>2426.8448400000002</v>
      </c>
      <c r="E383">
        <v>0.72848000000000002</v>
      </c>
      <c r="F383">
        <v>2644.7962200000002</v>
      </c>
      <c r="G383">
        <v>0.68170999999999993</v>
      </c>
      <c r="H383">
        <v>2162.5645500000001</v>
      </c>
      <c r="I383">
        <v>0.76495000000000002</v>
      </c>
      <c r="J383">
        <v>1990.36025</v>
      </c>
    </row>
    <row r="384" spans="1:10" x14ac:dyDescent="0.25">
      <c r="A384">
        <v>0.67666000000000004</v>
      </c>
      <c r="B384">
        <v>2381.97885</v>
      </c>
      <c r="C384">
        <v>0.79678999999999989</v>
      </c>
      <c r="D384">
        <v>2432.23317</v>
      </c>
      <c r="E384">
        <v>0.73014000000000001</v>
      </c>
      <c r="F384">
        <v>2648.52628</v>
      </c>
      <c r="G384">
        <v>0.68331999999999993</v>
      </c>
      <c r="H384">
        <v>2165.45172</v>
      </c>
      <c r="I384">
        <v>0.76671</v>
      </c>
      <c r="J384">
        <v>1995.4758899999999</v>
      </c>
    </row>
    <row r="385" spans="1:10" x14ac:dyDescent="0.25">
      <c r="A385">
        <v>0.67843000000000009</v>
      </c>
      <c r="B385">
        <v>2385.7694900000001</v>
      </c>
      <c r="C385">
        <v>0.79834000000000005</v>
      </c>
      <c r="D385">
        <v>2436.9473800000001</v>
      </c>
      <c r="E385">
        <v>0.73163999999999996</v>
      </c>
      <c r="F385">
        <v>2652.5151700000001</v>
      </c>
      <c r="G385">
        <v>0.68486999999999998</v>
      </c>
      <c r="H385">
        <v>2169.28728</v>
      </c>
      <c r="I385">
        <v>0.76820999999999995</v>
      </c>
      <c r="J385">
        <v>2000.07655</v>
      </c>
    </row>
    <row r="386" spans="1:10" x14ac:dyDescent="0.25">
      <c r="A386">
        <v>0.67992999999999992</v>
      </c>
      <c r="B386">
        <v>2389.4248899999998</v>
      </c>
      <c r="C386">
        <v>0.8</v>
      </c>
      <c r="D386">
        <v>2442.54358</v>
      </c>
      <c r="E386">
        <v>0.73336000000000001</v>
      </c>
      <c r="F386">
        <v>2656.23137</v>
      </c>
      <c r="G386">
        <v>0.68663999999999992</v>
      </c>
      <c r="H386">
        <v>2173.2124699999999</v>
      </c>
      <c r="I386">
        <v>0.77003999999999995</v>
      </c>
      <c r="J386">
        <v>2005.32429</v>
      </c>
    </row>
    <row r="387" spans="1:10" x14ac:dyDescent="0.25">
      <c r="A387">
        <v>0.68175000000000008</v>
      </c>
      <c r="B387">
        <v>2394.2300700000001</v>
      </c>
      <c r="C387">
        <v>0.80166000000000004</v>
      </c>
      <c r="D387">
        <v>2446.9325699999999</v>
      </c>
      <c r="E387">
        <v>0.73507</v>
      </c>
      <c r="F387">
        <v>2660.0637999999999</v>
      </c>
      <c r="G387">
        <v>0.68840999999999997</v>
      </c>
      <c r="H387">
        <v>2177.1419000000001</v>
      </c>
      <c r="I387">
        <v>0.77163999999999999</v>
      </c>
      <c r="J387">
        <v>2009.6502499999999</v>
      </c>
    </row>
    <row r="388" spans="1:10" x14ac:dyDescent="0.25">
      <c r="A388">
        <v>0.68345999999999996</v>
      </c>
      <c r="B388">
        <v>2397.6563700000002</v>
      </c>
      <c r="C388">
        <v>0.80332000000000003</v>
      </c>
      <c r="D388">
        <v>2452.1836600000001</v>
      </c>
      <c r="E388">
        <v>0.73662000000000005</v>
      </c>
      <c r="F388">
        <v>2664.05627</v>
      </c>
      <c r="G388">
        <v>0.68996000000000002</v>
      </c>
      <c r="H388">
        <v>2180.6017299999999</v>
      </c>
      <c r="I388">
        <v>0.77324999999999999</v>
      </c>
      <c r="J388">
        <v>2014.7050899999999</v>
      </c>
    </row>
    <row r="389" spans="1:10" x14ac:dyDescent="0.25">
      <c r="A389">
        <v>0.68496000000000001</v>
      </c>
      <c r="B389">
        <v>2401.56457</v>
      </c>
      <c r="C389">
        <v>0.80503999999999998</v>
      </c>
      <c r="D389">
        <v>2457.8053500000001</v>
      </c>
      <c r="E389">
        <v>0.73850000000000005</v>
      </c>
      <c r="F389">
        <v>2668.6980600000002</v>
      </c>
      <c r="G389">
        <v>0.69172999999999996</v>
      </c>
      <c r="H389">
        <v>2184.9008600000002</v>
      </c>
      <c r="I389">
        <v>0.77495999999999998</v>
      </c>
      <c r="J389">
        <v>2019.0694900000001</v>
      </c>
    </row>
    <row r="390" spans="1:10" x14ac:dyDescent="0.25">
      <c r="A390">
        <v>0.68662000000000001</v>
      </c>
      <c r="B390">
        <v>2404.9347600000001</v>
      </c>
      <c r="C390">
        <v>0.80674999999999986</v>
      </c>
      <c r="D390">
        <v>2462.5555399999998</v>
      </c>
      <c r="E390">
        <v>0.74011000000000005</v>
      </c>
      <c r="F390">
        <v>2671.99226</v>
      </c>
      <c r="G390">
        <v>0.69333999999999996</v>
      </c>
      <c r="H390">
        <v>2187.67695</v>
      </c>
      <c r="I390">
        <v>0.77661999999999998</v>
      </c>
      <c r="J390">
        <v>2023.6238800000001</v>
      </c>
    </row>
    <row r="391" spans="1:10" x14ac:dyDescent="0.25">
      <c r="A391">
        <v>0.68839000000000006</v>
      </c>
      <c r="B391">
        <v>2408.6326399999998</v>
      </c>
      <c r="C391">
        <v>0.80824999999999991</v>
      </c>
      <c r="D391">
        <v>2467.1257999999998</v>
      </c>
      <c r="E391">
        <v>0.74165999999999999</v>
      </c>
      <c r="F391">
        <v>2676.0929099999998</v>
      </c>
      <c r="G391">
        <v>0.69489000000000001</v>
      </c>
      <c r="H391">
        <v>2191.43406</v>
      </c>
      <c r="I391">
        <v>0.77822999999999998</v>
      </c>
      <c r="J391">
        <v>2028.5890999999999</v>
      </c>
    </row>
    <row r="392" spans="1:10" x14ac:dyDescent="0.25">
      <c r="A392">
        <v>0.68995000000000006</v>
      </c>
      <c r="B392">
        <v>2412.5334600000001</v>
      </c>
      <c r="C392">
        <v>0.81001999999999996</v>
      </c>
      <c r="D392">
        <v>2473.0190600000001</v>
      </c>
      <c r="E392">
        <v>0.74331999999999998</v>
      </c>
      <c r="F392">
        <v>2679.3953799999999</v>
      </c>
      <c r="G392">
        <v>0.69660999999999995</v>
      </c>
      <c r="H392">
        <v>2194.8645999999999</v>
      </c>
      <c r="I392">
        <v>0.78005000000000002</v>
      </c>
      <c r="J392">
        <v>2033.38176</v>
      </c>
    </row>
    <row r="393" spans="1:10" x14ac:dyDescent="0.25">
      <c r="A393">
        <v>0.6918200000000001</v>
      </c>
      <c r="B393">
        <v>2416.8958499999999</v>
      </c>
      <c r="C393">
        <v>0.81162000000000001</v>
      </c>
      <c r="D393">
        <v>2477.1454199999998</v>
      </c>
      <c r="E393">
        <v>0.74504000000000004</v>
      </c>
      <c r="F393">
        <v>2683.3427000000001</v>
      </c>
      <c r="G393">
        <v>0.69836999999999994</v>
      </c>
      <c r="H393">
        <v>2198.5533099999998</v>
      </c>
      <c r="I393">
        <v>0.78161000000000003</v>
      </c>
      <c r="J393">
        <v>2037.52846</v>
      </c>
    </row>
    <row r="394" spans="1:10" x14ac:dyDescent="0.25">
      <c r="A394">
        <v>0.69342999999999999</v>
      </c>
      <c r="B394">
        <v>2419.94128</v>
      </c>
      <c r="C394">
        <v>0.81333999999999995</v>
      </c>
      <c r="D394">
        <v>2482.47586</v>
      </c>
      <c r="E394">
        <v>0.74670000000000003</v>
      </c>
      <c r="F394">
        <v>2687.4594400000001</v>
      </c>
      <c r="G394">
        <v>0.69992999999999994</v>
      </c>
      <c r="H394">
        <v>2202.1711599999999</v>
      </c>
      <c r="I394">
        <v>0.78327000000000002</v>
      </c>
      <c r="J394">
        <v>2042.6020799999999</v>
      </c>
    </row>
    <row r="395" spans="1:10" x14ac:dyDescent="0.25">
      <c r="A395">
        <v>0.69498000000000015</v>
      </c>
      <c r="B395">
        <v>2423.8970899999999</v>
      </c>
      <c r="C395">
        <v>0.81505000000000005</v>
      </c>
      <c r="D395">
        <v>2487.91248</v>
      </c>
      <c r="E395">
        <v>0.74846000000000001</v>
      </c>
      <c r="F395">
        <v>2691.4047399999999</v>
      </c>
      <c r="G395">
        <v>0.70174999999999998</v>
      </c>
      <c r="H395">
        <v>2205.8142699999999</v>
      </c>
      <c r="I395">
        <v>0.78498000000000001</v>
      </c>
      <c r="J395">
        <v>2046.7556999999999</v>
      </c>
    </row>
    <row r="396" spans="1:10" x14ac:dyDescent="0.25">
      <c r="A396">
        <v>0.6967000000000001</v>
      </c>
      <c r="B396">
        <v>2426.8175700000002</v>
      </c>
      <c r="C396">
        <v>0.81671000000000005</v>
      </c>
      <c r="D396">
        <v>2492.25497</v>
      </c>
      <c r="E396">
        <v>0.75001999999999991</v>
      </c>
      <c r="F396">
        <v>2694.63681</v>
      </c>
      <c r="G396">
        <v>0.70329999999999993</v>
      </c>
      <c r="H396">
        <v>2208.8375700000001</v>
      </c>
      <c r="I396">
        <v>0.78659000000000001</v>
      </c>
      <c r="J396">
        <v>2051.2457199999999</v>
      </c>
    </row>
    <row r="397" spans="1:10" x14ac:dyDescent="0.25">
      <c r="A397">
        <v>0.69836000000000009</v>
      </c>
      <c r="B397">
        <v>2430.4752100000001</v>
      </c>
      <c r="C397">
        <v>0.81827000000000005</v>
      </c>
      <c r="D397">
        <v>2497.2275599999998</v>
      </c>
      <c r="E397">
        <v>0.7516799999999999</v>
      </c>
      <c r="F397">
        <v>2698.67823</v>
      </c>
      <c r="G397">
        <v>0.70490999999999993</v>
      </c>
      <c r="H397">
        <v>2212.6559200000002</v>
      </c>
      <c r="I397">
        <v>0.78825000000000001</v>
      </c>
      <c r="J397">
        <v>2055.9567999999999</v>
      </c>
    </row>
    <row r="398" spans="1:10" x14ac:dyDescent="0.25">
      <c r="A398">
        <v>0.69996000000000014</v>
      </c>
      <c r="B398">
        <v>2434.56826</v>
      </c>
      <c r="C398">
        <v>0.82003000000000004</v>
      </c>
      <c r="D398">
        <v>2502.7079899999999</v>
      </c>
      <c r="E398">
        <v>0.75339</v>
      </c>
      <c r="F398">
        <v>2701.6219500000002</v>
      </c>
      <c r="G398">
        <v>0.70661999999999991</v>
      </c>
      <c r="H398">
        <v>2215.4235100000001</v>
      </c>
      <c r="I398">
        <v>0.79007000000000005</v>
      </c>
      <c r="J398">
        <v>2060.3632200000002</v>
      </c>
    </row>
    <row r="399" spans="1:10" x14ac:dyDescent="0.25">
      <c r="A399">
        <v>0.70184000000000002</v>
      </c>
      <c r="B399">
        <v>2438.3016699999998</v>
      </c>
      <c r="C399">
        <v>0.82159000000000004</v>
      </c>
      <c r="D399">
        <v>2506.6839199999999</v>
      </c>
      <c r="E399">
        <v>0.75499999999999989</v>
      </c>
      <c r="F399">
        <v>2705.3535700000002</v>
      </c>
      <c r="G399">
        <v>0.70828999999999998</v>
      </c>
      <c r="H399">
        <v>2218.96045</v>
      </c>
      <c r="I399">
        <v>0.79161999999999999</v>
      </c>
      <c r="J399">
        <v>2064.7294099999999</v>
      </c>
    </row>
    <row r="400" spans="1:10" x14ac:dyDescent="0.25">
      <c r="A400">
        <v>0.70345000000000013</v>
      </c>
      <c r="B400">
        <v>2441.3426199999999</v>
      </c>
      <c r="C400">
        <v>0.82329999999999992</v>
      </c>
      <c r="D400">
        <v>2512.2025600000002</v>
      </c>
      <c r="E400">
        <v>0.75670999999999999</v>
      </c>
      <c r="F400">
        <v>2709.27295</v>
      </c>
      <c r="G400">
        <v>0.70989000000000002</v>
      </c>
      <c r="H400">
        <v>2222.5396300000002</v>
      </c>
      <c r="I400">
        <v>0.79334000000000005</v>
      </c>
      <c r="J400">
        <v>2069.6020899999999</v>
      </c>
    </row>
    <row r="401" spans="1:10" x14ac:dyDescent="0.25">
      <c r="A401">
        <v>0.70504999999999995</v>
      </c>
      <c r="B401">
        <v>2445.0107699999999</v>
      </c>
      <c r="C401">
        <v>0.82511999999999985</v>
      </c>
      <c r="D401">
        <v>2517.5256300000001</v>
      </c>
      <c r="E401">
        <v>0.75848000000000004</v>
      </c>
      <c r="F401">
        <v>2712.8659899999998</v>
      </c>
      <c r="G401">
        <v>0.71170999999999995</v>
      </c>
      <c r="H401">
        <v>2225.6880999999998</v>
      </c>
      <c r="I401">
        <v>0.79488999999999999</v>
      </c>
      <c r="J401">
        <v>2073.21189</v>
      </c>
    </row>
    <row r="402" spans="1:10" x14ac:dyDescent="0.25">
      <c r="A402">
        <v>0.70666000000000007</v>
      </c>
      <c r="B402">
        <v>2447.7513100000001</v>
      </c>
      <c r="C402">
        <v>0.82667999999999986</v>
      </c>
      <c r="D402">
        <v>2521.4398700000002</v>
      </c>
      <c r="E402">
        <v>0.7599800000000001</v>
      </c>
      <c r="F402">
        <v>2715.6715800000002</v>
      </c>
      <c r="G402">
        <v>0.71326999999999996</v>
      </c>
      <c r="H402">
        <v>2228.8868600000001</v>
      </c>
      <c r="I402">
        <v>0.79654999999999998</v>
      </c>
      <c r="J402">
        <v>2077.6654800000001</v>
      </c>
    </row>
    <row r="403" spans="1:10" x14ac:dyDescent="0.25">
      <c r="A403">
        <v>0.70832000000000006</v>
      </c>
      <c r="B403">
        <v>2451.0325499999999</v>
      </c>
      <c r="C403">
        <v>0.82827999999999991</v>
      </c>
      <c r="D403">
        <v>2526.8123300000002</v>
      </c>
      <c r="E403">
        <v>0.76170000000000004</v>
      </c>
      <c r="F403">
        <v>2719.8725899999999</v>
      </c>
      <c r="G403">
        <v>0.71497999999999995</v>
      </c>
      <c r="H403">
        <v>2232.6276499999999</v>
      </c>
      <c r="I403">
        <v>0.79832000000000003</v>
      </c>
      <c r="J403">
        <v>2082.7279199999998</v>
      </c>
    </row>
    <row r="404" spans="1:10" x14ac:dyDescent="0.25">
      <c r="A404">
        <v>0.71004</v>
      </c>
      <c r="B404">
        <v>2455.14147</v>
      </c>
      <c r="C404">
        <v>0.8301099999999999</v>
      </c>
      <c r="D404">
        <v>2531.7978899999998</v>
      </c>
      <c r="E404">
        <v>0.76336000000000004</v>
      </c>
      <c r="F404">
        <v>2722.4164500000002</v>
      </c>
      <c r="G404">
        <v>0.71663999999999994</v>
      </c>
      <c r="H404">
        <v>2235.10869</v>
      </c>
      <c r="I404">
        <v>0.80003999999999997</v>
      </c>
      <c r="J404">
        <v>2086.6423799999998</v>
      </c>
    </row>
    <row r="405" spans="1:10" x14ac:dyDescent="0.25">
      <c r="A405">
        <v>0.71186000000000016</v>
      </c>
      <c r="B405">
        <v>2458.57492</v>
      </c>
      <c r="C405">
        <v>0.83160999999999996</v>
      </c>
      <c r="D405">
        <v>2535.86031</v>
      </c>
      <c r="E405">
        <v>0.76502000000000003</v>
      </c>
      <c r="F405">
        <v>2726.08727</v>
      </c>
      <c r="G405">
        <v>0.71824999999999994</v>
      </c>
      <c r="H405">
        <v>2238.47687</v>
      </c>
      <c r="I405">
        <v>0.80164000000000002</v>
      </c>
      <c r="J405">
        <v>2091.2233700000002</v>
      </c>
    </row>
    <row r="406" spans="1:10" x14ac:dyDescent="0.25">
      <c r="A406">
        <v>0.71335999999999999</v>
      </c>
      <c r="B406">
        <v>2461.2039300000001</v>
      </c>
      <c r="C406">
        <v>0.83336999999999994</v>
      </c>
      <c r="D406">
        <v>2540.9366199999999</v>
      </c>
      <c r="E406">
        <v>0.76679000000000008</v>
      </c>
      <c r="F406">
        <v>2729.9731200000001</v>
      </c>
      <c r="G406">
        <v>0.71995999999999993</v>
      </c>
      <c r="H406">
        <v>2241.91725</v>
      </c>
      <c r="I406">
        <v>0.80335999999999996</v>
      </c>
      <c r="J406">
        <v>2096.2044599999999</v>
      </c>
    </row>
    <row r="407" spans="1:10" x14ac:dyDescent="0.25">
      <c r="A407">
        <v>0.71501999999999999</v>
      </c>
      <c r="B407">
        <v>2464.9900899999998</v>
      </c>
      <c r="C407">
        <v>0.83508999999999989</v>
      </c>
      <c r="D407">
        <v>2545.8291899999999</v>
      </c>
      <c r="E407">
        <v>0.76838999999999991</v>
      </c>
      <c r="F407">
        <v>2732.80017</v>
      </c>
      <c r="G407">
        <v>0.72167999999999999</v>
      </c>
      <c r="H407">
        <v>2244.66741</v>
      </c>
      <c r="I407">
        <v>0.80486000000000002</v>
      </c>
      <c r="J407">
        <v>2099.1361099999999</v>
      </c>
    </row>
    <row r="408" spans="1:10" x14ac:dyDescent="0.25">
      <c r="A408">
        <v>0.71667999999999998</v>
      </c>
      <c r="B408">
        <v>2467.21074</v>
      </c>
      <c r="C408">
        <v>0.83664000000000005</v>
      </c>
      <c r="D408">
        <v>2549.8458000000001</v>
      </c>
      <c r="E408">
        <v>0.77</v>
      </c>
      <c r="F408">
        <v>2735.7973200000001</v>
      </c>
      <c r="G408">
        <v>0.72328999999999999</v>
      </c>
      <c r="H408">
        <v>2247.9048400000001</v>
      </c>
      <c r="I408">
        <v>0.80657000000000001</v>
      </c>
      <c r="J408">
        <v>2103.6250100000002</v>
      </c>
    </row>
    <row r="409" spans="1:10" x14ac:dyDescent="0.25">
      <c r="A409">
        <v>0.71833999999999998</v>
      </c>
      <c r="B409">
        <v>2470.6124500000001</v>
      </c>
      <c r="C409">
        <v>0.83835999999999999</v>
      </c>
      <c r="D409">
        <v>2555.0244699999998</v>
      </c>
      <c r="E409">
        <v>0.77177000000000007</v>
      </c>
      <c r="F409">
        <v>2739.6217000000001</v>
      </c>
      <c r="G409">
        <v>0.72504999999999997</v>
      </c>
      <c r="H409">
        <v>2251.5575600000002</v>
      </c>
      <c r="I409">
        <v>0.80833999999999995</v>
      </c>
      <c r="J409">
        <v>2108.7656900000002</v>
      </c>
    </row>
    <row r="410" spans="1:10" x14ac:dyDescent="0.25">
      <c r="A410">
        <v>0.72005000000000008</v>
      </c>
      <c r="B410">
        <v>2474.41716</v>
      </c>
      <c r="C410">
        <v>0.84011999999999998</v>
      </c>
      <c r="D410">
        <v>2559.59384</v>
      </c>
      <c r="E410">
        <v>0.77332000000000001</v>
      </c>
      <c r="F410">
        <v>2741.8626800000002</v>
      </c>
      <c r="G410">
        <v>0.72660999999999998</v>
      </c>
      <c r="H410">
        <v>2253.6409600000002</v>
      </c>
      <c r="I410">
        <v>0.81</v>
      </c>
      <c r="J410">
        <v>2112.4468000000002</v>
      </c>
    </row>
    <row r="411" spans="1:10" x14ac:dyDescent="0.25">
      <c r="A411">
        <v>0.72177000000000002</v>
      </c>
      <c r="B411">
        <v>2476.8528299999998</v>
      </c>
      <c r="C411">
        <v>0.84162000000000003</v>
      </c>
      <c r="D411">
        <v>2563.62565</v>
      </c>
      <c r="E411">
        <v>0.77503999999999995</v>
      </c>
      <c r="F411">
        <v>2745.5538499999998</v>
      </c>
      <c r="G411">
        <v>0.72821000000000002</v>
      </c>
      <c r="H411">
        <v>2256.5943000000002</v>
      </c>
      <c r="I411">
        <v>0.81166000000000005</v>
      </c>
      <c r="J411">
        <v>2117.1046799999999</v>
      </c>
    </row>
    <row r="412" spans="1:10" x14ac:dyDescent="0.25">
      <c r="A412">
        <v>0.72331999999999996</v>
      </c>
      <c r="B412">
        <v>2480.0042100000001</v>
      </c>
      <c r="C412">
        <v>0.84333999999999998</v>
      </c>
      <c r="D412">
        <v>2568.62842</v>
      </c>
      <c r="E412">
        <v>0.77679999999999993</v>
      </c>
      <c r="F412">
        <v>2749.4236099999998</v>
      </c>
      <c r="G412">
        <v>0.73004000000000002</v>
      </c>
      <c r="H412">
        <v>2260.2778699999999</v>
      </c>
      <c r="I412">
        <v>0.81337000000000004</v>
      </c>
      <c r="J412">
        <v>2121.40292</v>
      </c>
    </row>
    <row r="413" spans="1:10" x14ac:dyDescent="0.25">
      <c r="A413">
        <v>0.72509000000000001</v>
      </c>
      <c r="B413">
        <v>2483.46135</v>
      </c>
      <c r="C413">
        <v>0.84511000000000003</v>
      </c>
      <c r="D413">
        <v>2573.0511499999998</v>
      </c>
      <c r="E413">
        <v>0.77841000000000005</v>
      </c>
      <c r="F413">
        <v>2751.49316</v>
      </c>
      <c r="G413">
        <v>0.73170000000000002</v>
      </c>
      <c r="H413">
        <v>2262.50947</v>
      </c>
      <c r="I413">
        <v>0.81486999999999998</v>
      </c>
      <c r="J413">
        <v>2124.5212099999999</v>
      </c>
    </row>
    <row r="414" spans="1:10" x14ac:dyDescent="0.25">
      <c r="A414">
        <v>0.72663999999999995</v>
      </c>
      <c r="B414">
        <v>2485.30582</v>
      </c>
      <c r="C414">
        <v>0.84665999999999997</v>
      </c>
      <c r="D414">
        <v>2577.18712</v>
      </c>
      <c r="E414">
        <v>0.78001999999999994</v>
      </c>
      <c r="F414">
        <v>2754.92281</v>
      </c>
      <c r="G414">
        <v>0.73329999999999995</v>
      </c>
      <c r="H414">
        <v>2265.8488200000002</v>
      </c>
      <c r="I414">
        <v>0.81654000000000004</v>
      </c>
      <c r="J414">
        <v>2129.1730600000001</v>
      </c>
    </row>
    <row r="415" spans="1:10" x14ac:dyDescent="0.25">
      <c r="A415">
        <v>0.72829999999999995</v>
      </c>
      <c r="B415">
        <v>2488.6351100000002</v>
      </c>
      <c r="C415">
        <v>0.84836999999999985</v>
      </c>
      <c r="D415">
        <v>2582.4160900000002</v>
      </c>
      <c r="E415">
        <v>0.78178999999999998</v>
      </c>
      <c r="F415">
        <v>2758.3766000000001</v>
      </c>
      <c r="G415">
        <v>0.73512</v>
      </c>
      <c r="H415">
        <v>2269.2630399999998</v>
      </c>
      <c r="I415">
        <v>0.81835999999999998</v>
      </c>
      <c r="J415">
        <v>2133.7848899999999</v>
      </c>
    </row>
    <row r="416" spans="1:10" x14ac:dyDescent="0.25">
      <c r="A416">
        <v>0.73007</v>
      </c>
      <c r="B416">
        <v>2492.1733899999999</v>
      </c>
      <c r="C416">
        <v>0.8501399999999999</v>
      </c>
      <c r="D416">
        <v>2586.3003699999999</v>
      </c>
      <c r="E416">
        <v>0.78333999999999993</v>
      </c>
      <c r="F416">
        <v>2760.5695300000002</v>
      </c>
      <c r="G416">
        <v>0.73656999999999995</v>
      </c>
      <c r="H416">
        <v>2270.8694599999999</v>
      </c>
      <c r="I416">
        <v>0.82001999999999997</v>
      </c>
      <c r="J416">
        <v>2137.3765899999999</v>
      </c>
    </row>
    <row r="417" spans="1:10" x14ac:dyDescent="0.25">
      <c r="A417">
        <v>0.73172999999999999</v>
      </c>
      <c r="B417">
        <v>2494.25612</v>
      </c>
      <c r="C417">
        <v>0.85158999999999985</v>
      </c>
      <c r="D417">
        <v>2590.36168</v>
      </c>
      <c r="E417">
        <v>0.78505000000000003</v>
      </c>
      <c r="F417">
        <v>2764.0577400000002</v>
      </c>
      <c r="G417">
        <v>0.73822999999999994</v>
      </c>
      <c r="H417">
        <v>2273.6678999999999</v>
      </c>
      <c r="I417">
        <v>0.82162000000000002</v>
      </c>
      <c r="J417">
        <v>2142.1837799999998</v>
      </c>
    </row>
    <row r="418" spans="1:10" x14ac:dyDescent="0.25">
      <c r="A418">
        <v>0.73329</v>
      </c>
      <c r="B418">
        <v>2497.5927900000002</v>
      </c>
      <c r="C418">
        <v>0.85329999999999995</v>
      </c>
      <c r="D418">
        <v>2594.8215300000002</v>
      </c>
      <c r="E418">
        <v>0.78676999999999997</v>
      </c>
      <c r="F418">
        <v>2767.4739800000002</v>
      </c>
      <c r="G418">
        <v>0.74004999999999999</v>
      </c>
      <c r="H418">
        <v>2277.1000100000001</v>
      </c>
      <c r="I418">
        <v>0.82338999999999996</v>
      </c>
      <c r="J418">
        <v>2145.9936400000001</v>
      </c>
    </row>
    <row r="419" spans="1:10" x14ac:dyDescent="0.25">
      <c r="A419">
        <v>0.73511000000000015</v>
      </c>
      <c r="B419">
        <v>2500.6319600000002</v>
      </c>
      <c r="C419">
        <v>0.85507</v>
      </c>
      <c r="D419">
        <v>2599.0790900000002</v>
      </c>
      <c r="E419">
        <v>0.78837000000000002</v>
      </c>
      <c r="F419">
        <v>2769.6986499999998</v>
      </c>
      <c r="G419">
        <v>0.74165999999999999</v>
      </c>
      <c r="H419">
        <v>2279.3009900000002</v>
      </c>
      <c r="I419">
        <v>0.82484000000000002</v>
      </c>
      <c r="J419">
        <v>2149.2887300000002</v>
      </c>
    </row>
    <row r="420" spans="1:10" x14ac:dyDescent="0.25">
      <c r="A420">
        <v>0.73666000000000009</v>
      </c>
      <c r="B420">
        <v>2502.7285499999998</v>
      </c>
      <c r="C420">
        <v>0.85661999999999994</v>
      </c>
      <c r="D420">
        <v>2603.4030299999999</v>
      </c>
      <c r="E420">
        <v>0.79004000000000008</v>
      </c>
      <c r="F420">
        <v>2773.1323200000002</v>
      </c>
      <c r="G420">
        <v>0.74331999999999998</v>
      </c>
      <c r="H420">
        <v>2282.5556200000001</v>
      </c>
      <c r="I420">
        <v>0.82655000000000001</v>
      </c>
      <c r="J420">
        <v>2153.6669900000002</v>
      </c>
    </row>
    <row r="421" spans="1:10" x14ac:dyDescent="0.25">
      <c r="A421">
        <v>0.73832000000000009</v>
      </c>
      <c r="B421">
        <v>2505.9965999999999</v>
      </c>
      <c r="C421">
        <v>0.85838999999999999</v>
      </c>
      <c r="D421">
        <v>2608.3387400000001</v>
      </c>
      <c r="E421">
        <v>0.79180000000000006</v>
      </c>
      <c r="F421">
        <v>2776.1710400000002</v>
      </c>
      <c r="G421">
        <v>0.74508999999999992</v>
      </c>
      <c r="H421">
        <v>2285.2646599999998</v>
      </c>
      <c r="I421">
        <v>0.82837000000000005</v>
      </c>
      <c r="J421">
        <v>2157.77457</v>
      </c>
    </row>
    <row r="422" spans="1:10" x14ac:dyDescent="0.25">
      <c r="A422">
        <v>0.74004000000000003</v>
      </c>
      <c r="B422">
        <v>2508.6653999999999</v>
      </c>
      <c r="C422">
        <v>0.86010999999999993</v>
      </c>
      <c r="D422">
        <v>2612.1845800000001</v>
      </c>
      <c r="E422">
        <v>0.79329999999999989</v>
      </c>
      <c r="F422">
        <v>2778.40175</v>
      </c>
      <c r="G422">
        <v>0.74653999999999998</v>
      </c>
      <c r="H422">
        <v>2287.0022800000002</v>
      </c>
      <c r="I422">
        <v>0.82992999999999995</v>
      </c>
      <c r="J422">
        <v>2161.2554</v>
      </c>
    </row>
    <row r="423" spans="1:10" x14ac:dyDescent="0.25">
      <c r="A423">
        <v>0.74164000000000008</v>
      </c>
      <c r="B423">
        <v>2510.75774</v>
      </c>
      <c r="C423">
        <v>0.86155000000000004</v>
      </c>
      <c r="D423">
        <v>2616.1799599999999</v>
      </c>
      <c r="E423">
        <v>0.79502000000000006</v>
      </c>
      <c r="F423">
        <v>2781.7791000000002</v>
      </c>
      <c r="G423">
        <v>0.74819999999999998</v>
      </c>
      <c r="H423">
        <v>2289.7390300000002</v>
      </c>
      <c r="I423">
        <v>0.83164000000000005</v>
      </c>
      <c r="J423">
        <v>2165.9904000000001</v>
      </c>
    </row>
    <row r="424" spans="1:10" x14ac:dyDescent="0.25">
      <c r="A424">
        <v>0.74336000000000002</v>
      </c>
      <c r="B424">
        <v>2514.5253499999999</v>
      </c>
      <c r="C424">
        <v>0.86331999999999987</v>
      </c>
      <c r="D424">
        <v>2620.42992</v>
      </c>
      <c r="E424">
        <v>0.79679000000000011</v>
      </c>
      <c r="F424">
        <v>2784.5489200000002</v>
      </c>
      <c r="G424">
        <v>0.75002000000000002</v>
      </c>
      <c r="H424">
        <v>2292.6358100000002</v>
      </c>
      <c r="I424">
        <v>0.83335999999999999</v>
      </c>
      <c r="J424">
        <v>2169.3885300000002</v>
      </c>
    </row>
    <row r="425" spans="1:10" x14ac:dyDescent="0.25">
      <c r="A425">
        <v>0.74512</v>
      </c>
      <c r="B425">
        <v>2517.1431899999998</v>
      </c>
      <c r="C425">
        <v>0.86502999999999997</v>
      </c>
      <c r="D425">
        <v>2624.7719699999998</v>
      </c>
      <c r="E425">
        <v>0.79834000000000005</v>
      </c>
      <c r="F425">
        <v>2787.0038199999999</v>
      </c>
      <c r="G425">
        <v>0.75161999999999995</v>
      </c>
      <c r="H425">
        <v>2294.9130100000002</v>
      </c>
      <c r="I425">
        <v>0.83486000000000005</v>
      </c>
      <c r="J425">
        <v>2172.8568500000001</v>
      </c>
    </row>
    <row r="426" spans="1:10" x14ac:dyDescent="0.25">
      <c r="A426">
        <v>0.74662000000000006</v>
      </c>
      <c r="B426">
        <v>2519.2447000000002</v>
      </c>
      <c r="C426">
        <v>0.86663999999999985</v>
      </c>
      <c r="D426">
        <v>2629.2651099999998</v>
      </c>
      <c r="E426">
        <v>0.80004999999999993</v>
      </c>
      <c r="F426">
        <v>2790.5110300000001</v>
      </c>
      <c r="G426">
        <v>0.75334000000000001</v>
      </c>
      <c r="H426">
        <v>2298.2869999999998</v>
      </c>
      <c r="I426">
        <v>0.83657000000000004</v>
      </c>
      <c r="J426">
        <v>2176.97471</v>
      </c>
    </row>
    <row r="427" spans="1:10" x14ac:dyDescent="0.25">
      <c r="A427">
        <v>0.74834000000000001</v>
      </c>
      <c r="B427">
        <v>2522.2277600000002</v>
      </c>
      <c r="C427">
        <v>0.86846000000000001</v>
      </c>
      <c r="D427">
        <v>2633.8152599999999</v>
      </c>
      <c r="E427">
        <v>0.80181999999999998</v>
      </c>
      <c r="F427">
        <v>2792.9198700000002</v>
      </c>
      <c r="G427">
        <v>0.75505</v>
      </c>
      <c r="H427">
        <v>2300.2403199999999</v>
      </c>
      <c r="I427">
        <v>0.83838999999999997</v>
      </c>
      <c r="J427">
        <v>2180.9074999999998</v>
      </c>
    </row>
    <row r="428" spans="1:10" x14ac:dyDescent="0.25">
      <c r="A428">
        <v>0.75005000000000011</v>
      </c>
      <c r="B428">
        <v>2524.5738000000001</v>
      </c>
      <c r="C428">
        <v>0.86995999999999984</v>
      </c>
      <c r="D428">
        <v>2637.03458</v>
      </c>
      <c r="E428">
        <v>0.80332000000000003</v>
      </c>
      <c r="F428">
        <v>2795.19148</v>
      </c>
      <c r="G428">
        <v>0.75649999999999995</v>
      </c>
      <c r="H428">
        <v>2302.17263</v>
      </c>
      <c r="I428">
        <v>0.83989000000000003</v>
      </c>
      <c r="J428">
        <v>2184.1914200000001</v>
      </c>
    </row>
    <row r="429" spans="1:10" x14ac:dyDescent="0.25">
      <c r="A429">
        <v>0.75165999999999999</v>
      </c>
      <c r="B429">
        <v>2526.94733</v>
      </c>
      <c r="C429">
        <v>0.87161999999999984</v>
      </c>
      <c r="D429">
        <v>2641.6750299999999</v>
      </c>
      <c r="E429">
        <v>0.80503999999999998</v>
      </c>
      <c r="F429">
        <v>2798.1242499999998</v>
      </c>
      <c r="G429">
        <v>0.75820999999999994</v>
      </c>
      <c r="H429">
        <v>2304.9538600000001</v>
      </c>
      <c r="I429">
        <v>0.84165999999999996</v>
      </c>
      <c r="J429">
        <v>2188.8423699999998</v>
      </c>
    </row>
    <row r="430" spans="1:10" x14ac:dyDescent="0.25">
      <c r="A430">
        <v>0.75343000000000004</v>
      </c>
      <c r="B430">
        <v>2530.45768</v>
      </c>
      <c r="C430">
        <v>0.87334000000000001</v>
      </c>
      <c r="D430">
        <v>2645.5906</v>
      </c>
      <c r="E430">
        <v>0.80675000000000008</v>
      </c>
      <c r="F430">
        <v>2800.8516100000002</v>
      </c>
      <c r="G430">
        <v>0.76003999999999994</v>
      </c>
      <c r="H430">
        <v>2307.62176</v>
      </c>
      <c r="I430">
        <v>0.84336999999999995</v>
      </c>
      <c r="J430">
        <v>2192.0382199999999</v>
      </c>
    </row>
    <row r="431" spans="1:10" x14ac:dyDescent="0.25">
      <c r="A431">
        <v>0.75520000000000009</v>
      </c>
      <c r="B431">
        <v>2532.7494000000002</v>
      </c>
      <c r="C431">
        <v>0.87504999999999988</v>
      </c>
      <c r="D431">
        <v>2649.5991600000002</v>
      </c>
      <c r="E431">
        <v>0.80830000000000002</v>
      </c>
      <c r="F431">
        <v>2803.2068199999999</v>
      </c>
      <c r="G431">
        <v>0.76158999999999999</v>
      </c>
      <c r="H431">
        <v>2309.7905500000002</v>
      </c>
      <c r="I431">
        <v>0.84487000000000001</v>
      </c>
      <c r="J431">
        <v>2195.8389099999999</v>
      </c>
    </row>
    <row r="432" spans="1:10" x14ac:dyDescent="0.25">
      <c r="A432">
        <v>0.7565900000000001</v>
      </c>
      <c r="B432">
        <v>2534.61555</v>
      </c>
      <c r="C432">
        <v>0.87665999999999999</v>
      </c>
      <c r="D432">
        <v>2654.01676</v>
      </c>
      <c r="E432">
        <v>0.81011999999999995</v>
      </c>
      <c r="F432">
        <v>2806.6749100000002</v>
      </c>
      <c r="G432">
        <v>0.76335999999999993</v>
      </c>
      <c r="H432">
        <v>2312.8730799999998</v>
      </c>
      <c r="I432">
        <v>0.84663999999999995</v>
      </c>
      <c r="J432">
        <v>2199.4905199999998</v>
      </c>
    </row>
    <row r="433" spans="1:10" x14ac:dyDescent="0.25">
      <c r="A433">
        <v>0.75829999999999997</v>
      </c>
      <c r="B433">
        <v>2537.0943499999998</v>
      </c>
      <c r="C433">
        <v>0.87847999999999993</v>
      </c>
      <c r="D433">
        <v>2658.4131299999999</v>
      </c>
      <c r="E433">
        <v>0.81179000000000001</v>
      </c>
      <c r="F433">
        <v>2808.78872</v>
      </c>
      <c r="G433">
        <v>0.76501999999999992</v>
      </c>
      <c r="H433">
        <v>2314.5925999999999</v>
      </c>
      <c r="I433">
        <v>0.84830000000000005</v>
      </c>
      <c r="J433">
        <v>2203.0772999999999</v>
      </c>
    </row>
    <row r="434" spans="1:10" x14ac:dyDescent="0.25">
      <c r="A434">
        <v>0.76007000000000002</v>
      </c>
      <c r="B434">
        <v>2539.6576500000001</v>
      </c>
      <c r="C434">
        <v>0.87997999999999998</v>
      </c>
      <c r="D434">
        <v>2661.4422399999999</v>
      </c>
      <c r="E434">
        <v>0.81329000000000007</v>
      </c>
      <c r="F434">
        <v>2811.0614399999999</v>
      </c>
      <c r="G434">
        <v>0.76651999999999998</v>
      </c>
      <c r="H434">
        <v>2316.7609400000001</v>
      </c>
      <c r="I434">
        <v>0.84985999999999995</v>
      </c>
      <c r="J434">
        <v>2206.7796400000002</v>
      </c>
    </row>
    <row r="435" spans="1:10" x14ac:dyDescent="0.25">
      <c r="A435">
        <v>0.76161999999999996</v>
      </c>
      <c r="B435">
        <v>2541.81169</v>
      </c>
      <c r="C435">
        <v>0.88163999999999998</v>
      </c>
      <c r="D435">
        <v>2665.9697999999999</v>
      </c>
      <c r="E435">
        <v>0.81499999999999995</v>
      </c>
      <c r="F435">
        <v>2813.6551399999998</v>
      </c>
      <c r="G435">
        <v>0.76828999999999992</v>
      </c>
      <c r="H435">
        <v>2319.3197700000001</v>
      </c>
      <c r="I435">
        <v>0.85167999999999999</v>
      </c>
      <c r="J435">
        <v>2211.2365799999998</v>
      </c>
    </row>
    <row r="436" spans="1:10" x14ac:dyDescent="0.25">
      <c r="A436">
        <v>0.76344999999999996</v>
      </c>
      <c r="B436">
        <v>2545.05627</v>
      </c>
      <c r="C436">
        <v>0.88335999999999992</v>
      </c>
      <c r="D436">
        <v>2669.2787600000001</v>
      </c>
      <c r="E436">
        <v>0.81677</v>
      </c>
      <c r="F436">
        <v>2816.0621999999998</v>
      </c>
      <c r="G436">
        <v>0.77005000000000001</v>
      </c>
      <c r="H436">
        <v>2321.63139</v>
      </c>
      <c r="I436">
        <v>0.85333999999999999</v>
      </c>
      <c r="J436">
        <v>2214.3101700000002</v>
      </c>
    </row>
    <row r="437" spans="1:10" x14ac:dyDescent="0.25">
      <c r="A437">
        <v>0.76516000000000006</v>
      </c>
      <c r="B437">
        <v>2547.1124100000002</v>
      </c>
      <c r="C437">
        <v>0.88507000000000002</v>
      </c>
      <c r="D437">
        <v>2673.6807100000001</v>
      </c>
      <c r="E437">
        <v>0.81831999999999994</v>
      </c>
      <c r="F437">
        <v>2818.80006</v>
      </c>
      <c r="G437">
        <v>0.77154999999999996</v>
      </c>
      <c r="H437">
        <v>2323.75927</v>
      </c>
      <c r="I437">
        <v>0.85489000000000004</v>
      </c>
      <c r="J437">
        <v>2218.1700900000001</v>
      </c>
    </row>
    <row r="438" spans="1:10" x14ac:dyDescent="0.25">
      <c r="A438">
        <v>0.76661000000000001</v>
      </c>
      <c r="B438">
        <v>2549.12473</v>
      </c>
      <c r="C438">
        <v>0.88667999999999991</v>
      </c>
      <c r="D438">
        <v>2678.0068900000001</v>
      </c>
      <c r="E438">
        <v>0.82014000000000009</v>
      </c>
      <c r="F438">
        <v>2821.69931</v>
      </c>
      <c r="G438">
        <v>0.77332000000000001</v>
      </c>
      <c r="H438">
        <v>2326.3017799999998</v>
      </c>
      <c r="I438">
        <v>0.85665999999999998</v>
      </c>
      <c r="J438">
        <v>2221.6688100000001</v>
      </c>
    </row>
    <row r="439" spans="1:10" x14ac:dyDescent="0.25">
      <c r="A439">
        <v>0.76832000000000011</v>
      </c>
      <c r="B439">
        <v>2551.34292</v>
      </c>
      <c r="C439">
        <v>0.88844999999999996</v>
      </c>
      <c r="D439">
        <v>2681.5058300000001</v>
      </c>
      <c r="E439">
        <v>0.8217000000000001</v>
      </c>
      <c r="F439">
        <v>2823.4637499999999</v>
      </c>
      <c r="G439">
        <v>0.77498</v>
      </c>
      <c r="H439">
        <v>2328.0239900000001</v>
      </c>
      <c r="I439">
        <v>0.85826999999999998</v>
      </c>
      <c r="J439">
        <v>2224.9690399999999</v>
      </c>
    </row>
    <row r="440" spans="1:10" x14ac:dyDescent="0.25">
      <c r="A440">
        <v>0.77004000000000006</v>
      </c>
      <c r="B440">
        <v>2553.5892699999999</v>
      </c>
      <c r="C440">
        <v>0.8899999999999999</v>
      </c>
      <c r="D440">
        <v>2684.9388300000001</v>
      </c>
      <c r="E440">
        <v>0.82329999999999992</v>
      </c>
      <c r="F440">
        <v>2825.97676</v>
      </c>
      <c r="G440">
        <v>0.77659</v>
      </c>
      <c r="H440">
        <v>2330.55107</v>
      </c>
      <c r="I440">
        <v>0.85987000000000002</v>
      </c>
      <c r="J440">
        <v>2228.82204</v>
      </c>
    </row>
    <row r="441" spans="1:10" x14ac:dyDescent="0.25">
      <c r="A441">
        <v>0.7716400000000001</v>
      </c>
      <c r="B441">
        <v>2556.0052700000001</v>
      </c>
      <c r="C441">
        <v>0.8916599999999999</v>
      </c>
      <c r="D441">
        <v>2689.2357299999999</v>
      </c>
      <c r="E441">
        <v>0.82502000000000009</v>
      </c>
      <c r="F441">
        <v>2828.2731800000001</v>
      </c>
      <c r="G441">
        <v>0.77829999999999999</v>
      </c>
      <c r="H441">
        <v>2332.4842800000001</v>
      </c>
      <c r="I441">
        <v>0.86175000000000002</v>
      </c>
      <c r="J441">
        <v>2232.7552700000001</v>
      </c>
    </row>
    <row r="442" spans="1:10" x14ac:dyDescent="0.25">
      <c r="A442">
        <v>0.77346000000000004</v>
      </c>
      <c r="B442">
        <v>2558.5495700000001</v>
      </c>
      <c r="C442">
        <v>0.89331999999999989</v>
      </c>
      <c r="D442">
        <v>2692.19488</v>
      </c>
      <c r="E442">
        <v>0.82672999999999996</v>
      </c>
      <c r="F442">
        <v>2830.7184600000001</v>
      </c>
      <c r="G442">
        <v>0.77995999999999999</v>
      </c>
      <c r="H442">
        <v>2334.54756</v>
      </c>
      <c r="I442">
        <v>0.86336000000000002</v>
      </c>
      <c r="J442">
        <v>2235.94598</v>
      </c>
    </row>
    <row r="443" spans="1:10" x14ac:dyDescent="0.25">
      <c r="A443">
        <v>0.77507000000000015</v>
      </c>
      <c r="B443">
        <v>2560.3003800000001</v>
      </c>
      <c r="C443">
        <v>0.89502999999999999</v>
      </c>
      <c r="D443">
        <v>2696.25083</v>
      </c>
      <c r="E443">
        <v>0.82834000000000008</v>
      </c>
      <c r="F443">
        <v>2833.51019</v>
      </c>
      <c r="G443">
        <v>0.78151999999999999</v>
      </c>
      <c r="H443">
        <v>2336.4602</v>
      </c>
      <c r="I443">
        <v>0.86495999999999995</v>
      </c>
      <c r="J443">
        <v>2239.8680399999998</v>
      </c>
    </row>
    <row r="444" spans="1:10" x14ac:dyDescent="0.25">
      <c r="A444">
        <v>0.77662000000000009</v>
      </c>
      <c r="B444">
        <v>2562.7986299999998</v>
      </c>
      <c r="C444">
        <v>0.89670000000000005</v>
      </c>
      <c r="D444">
        <v>2700.6165700000001</v>
      </c>
      <c r="E444">
        <v>0.83020999999999989</v>
      </c>
      <c r="F444">
        <v>2836.3557900000001</v>
      </c>
      <c r="G444">
        <v>0.78338999999999992</v>
      </c>
      <c r="H444">
        <v>2338.8726299999998</v>
      </c>
      <c r="I444">
        <v>0.86661999999999995</v>
      </c>
      <c r="J444">
        <v>2242.5366199999999</v>
      </c>
    </row>
    <row r="445" spans="1:10" x14ac:dyDescent="0.25">
      <c r="A445">
        <v>0.77834000000000003</v>
      </c>
      <c r="B445">
        <v>2564.4133200000001</v>
      </c>
      <c r="C445">
        <v>0.89840999999999993</v>
      </c>
      <c r="D445">
        <v>2703.4463000000001</v>
      </c>
      <c r="E445">
        <v>0.83166000000000007</v>
      </c>
      <c r="F445">
        <v>2837.6454899999999</v>
      </c>
      <c r="G445">
        <v>0.78499999999999992</v>
      </c>
      <c r="H445">
        <v>2340.4799400000002</v>
      </c>
      <c r="I445">
        <v>0.86829000000000001</v>
      </c>
      <c r="J445">
        <v>2246.0060600000002</v>
      </c>
    </row>
    <row r="446" spans="1:10" x14ac:dyDescent="0.25">
      <c r="A446">
        <v>0.78</v>
      </c>
      <c r="B446">
        <v>2566.60961</v>
      </c>
      <c r="C446">
        <v>0.89995999999999987</v>
      </c>
      <c r="D446">
        <v>2707.4495000000002</v>
      </c>
      <c r="E446">
        <v>0.83332000000000006</v>
      </c>
      <c r="F446">
        <v>2840.6835299999998</v>
      </c>
      <c r="G446">
        <v>0.78660999999999992</v>
      </c>
      <c r="H446">
        <v>2342.9672399999999</v>
      </c>
      <c r="I446">
        <v>0.86995</v>
      </c>
      <c r="J446">
        <v>2249.6759900000002</v>
      </c>
    </row>
    <row r="447" spans="1:10" x14ac:dyDescent="0.25">
      <c r="A447">
        <v>0.78166000000000002</v>
      </c>
      <c r="B447">
        <v>2569.1997299999998</v>
      </c>
      <c r="C447">
        <v>0.90172999999999992</v>
      </c>
      <c r="D447">
        <v>2711.5613199999998</v>
      </c>
      <c r="E447">
        <v>0.83509000000000011</v>
      </c>
      <c r="F447">
        <v>2842.4763699999999</v>
      </c>
      <c r="G447">
        <v>0.78837000000000002</v>
      </c>
      <c r="H447">
        <v>2344.6004800000001</v>
      </c>
      <c r="I447">
        <v>0.87170999999999998</v>
      </c>
      <c r="J447">
        <v>2253.1657700000001</v>
      </c>
    </row>
    <row r="448" spans="1:10" x14ac:dyDescent="0.25">
      <c r="A448">
        <v>0.78347999999999995</v>
      </c>
      <c r="B448">
        <v>2571.48162</v>
      </c>
      <c r="C448">
        <v>0.90327999999999986</v>
      </c>
      <c r="D448">
        <v>2714.21693</v>
      </c>
      <c r="E448">
        <v>0.8367500000000001</v>
      </c>
      <c r="F448">
        <v>2845.1891999999998</v>
      </c>
      <c r="G448">
        <v>0.78998000000000002</v>
      </c>
      <c r="H448">
        <v>2346.4976999999999</v>
      </c>
      <c r="I448">
        <v>0.87331999999999999</v>
      </c>
      <c r="J448">
        <v>2256.3372599999998</v>
      </c>
    </row>
    <row r="449" spans="1:10" x14ac:dyDescent="0.25">
      <c r="A449">
        <v>0.78498000000000001</v>
      </c>
      <c r="B449">
        <v>2572.8086400000002</v>
      </c>
      <c r="C449">
        <v>0.90500000000000003</v>
      </c>
      <c r="D449">
        <v>2718.1340799999998</v>
      </c>
      <c r="E449">
        <v>0.83835999999999999</v>
      </c>
      <c r="F449">
        <v>2847.8870499999998</v>
      </c>
      <c r="G449">
        <v>0.79159000000000002</v>
      </c>
      <c r="H449">
        <v>2348.74919</v>
      </c>
      <c r="I449">
        <v>0.87497999999999998</v>
      </c>
      <c r="J449">
        <v>2260.1162599999998</v>
      </c>
    </row>
    <row r="450" spans="1:10" x14ac:dyDescent="0.25">
      <c r="A450">
        <v>0.78664000000000001</v>
      </c>
      <c r="B450">
        <v>2575.4935300000002</v>
      </c>
      <c r="C450">
        <v>0.90666000000000002</v>
      </c>
      <c r="D450">
        <v>2722.0460800000001</v>
      </c>
      <c r="E450">
        <v>0.84017999999999993</v>
      </c>
      <c r="F450">
        <v>2849.89446</v>
      </c>
      <c r="G450">
        <v>0.79340999999999995</v>
      </c>
      <c r="H450">
        <v>2350.5429199999999</v>
      </c>
      <c r="I450">
        <v>0.87658999999999998</v>
      </c>
      <c r="J450">
        <v>2262.4888999999998</v>
      </c>
    </row>
    <row r="451" spans="1:10" x14ac:dyDescent="0.25">
      <c r="A451">
        <v>0.78835999999999995</v>
      </c>
      <c r="B451">
        <v>2576.9884099999999</v>
      </c>
      <c r="C451">
        <v>0.90832000000000002</v>
      </c>
      <c r="D451">
        <v>2724.9913700000002</v>
      </c>
      <c r="E451">
        <v>0.84167999999999998</v>
      </c>
      <c r="F451">
        <v>2851.8940499999999</v>
      </c>
      <c r="G451">
        <v>0.79501999999999995</v>
      </c>
      <c r="H451">
        <v>2352.5956999999999</v>
      </c>
      <c r="I451">
        <v>0.87824999999999998</v>
      </c>
      <c r="J451">
        <v>2266.1389399999998</v>
      </c>
    </row>
    <row r="452" spans="1:10" x14ac:dyDescent="0.25">
      <c r="A452">
        <v>0.79001999999999994</v>
      </c>
      <c r="B452">
        <v>2579.4256500000001</v>
      </c>
      <c r="C452">
        <v>0.90998000000000001</v>
      </c>
      <c r="D452">
        <v>2729.33565</v>
      </c>
      <c r="E452">
        <v>0.84339000000000008</v>
      </c>
      <c r="F452">
        <v>2854.5773800000002</v>
      </c>
      <c r="G452">
        <v>0.79667999999999994</v>
      </c>
      <c r="H452">
        <v>2355.01595</v>
      </c>
      <c r="I452">
        <v>0.87995999999999996</v>
      </c>
      <c r="J452">
        <v>2269.7020299999999</v>
      </c>
    </row>
    <row r="453" spans="1:10" x14ac:dyDescent="0.25">
      <c r="A453">
        <v>0.79173000000000004</v>
      </c>
      <c r="B453">
        <v>2582.0933300000002</v>
      </c>
      <c r="C453">
        <v>0.91174999999999984</v>
      </c>
      <c r="D453">
        <v>2733.0762100000002</v>
      </c>
      <c r="E453">
        <v>0.84505000000000008</v>
      </c>
      <c r="F453">
        <v>2856.00767</v>
      </c>
      <c r="G453">
        <v>0.79828999999999994</v>
      </c>
      <c r="H453">
        <v>2356.1469499999998</v>
      </c>
      <c r="I453">
        <v>0.88168000000000002</v>
      </c>
      <c r="J453">
        <v>2272.60329</v>
      </c>
    </row>
    <row r="454" spans="1:10" x14ac:dyDescent="0.25">
      <c r="A454">
        <v>0.79344999999999999</v>
      </c>
      <c r="B454">
        <v>2583.7495899999999</v>
      </c>
      <c r="C454">
        <v>0.9133</v>
      </c>
      <c r="D454">
        <v>2735.6674499999999</v>
      </c>
      <c r="E454">
        <v>0.84671000000000007</v>
      </c>
      <c r="F454">
        <v>2858.5705200000002</v>
      </c>
      <c r="G454">
        <v>0.79988999999999999</v>
      </c>
      <c r="H454">
        <v>2357.9583299999999</v>
      </c>
      <c r="I454">
        <v>0.88322999999999996</v>
      </c>
      <c r="J454">
        <v>2276.0421000000001</v>
      </c>
    </row>
    <row r="455" spans="1:10" x14ac:dyDescent="0.25">
      <c r="A455">
        <v>0.79500000000000015</v>
      </c>
      <c r="B455">
        <v>2585.43201</v>
      </c>
      <c r="C455">
        <v>0.91496</v>
      </c>
      <c r="D455">
        <v>2739.5986800000001</v>
      </c>
      <c r="E455">
        <v>0.84837000000000007</v>
      </c>
      <c r="F455">
        <v>2861.35934</v>
      </c>
      <c r="G455">
        <v>0.80160999999999993</v>
      </c>
      <c r="H455">
        <v>2360.30683</v>
      </c>
      <c r="I455">
        <v>0.88500000000000001</v>
      </c>
      <c r="J455">
        <v>2279.3653599999998</v>
      </c>
    </row>
    <row r="456" spans="1:10" x14ac:dyDescent="0.25">
      <c r="A456">
        <v>0.79671000000000003</v>
      </c>
      <c r="B456">
        <v>2588.1913300000001</v>
      </c>
      <c r="C456">
        <v>0.91673000000000004</v>
      </c>
      <c r="D456">
        <v>2743.3973599999999</v>
      </c>
      <c r="E456">
        <v>0.8501399999999999</v>
      </c>
      <c r="F456">
        <v>2862.8238299999998</v>
      </c>
      <c r="G456">
        <v>0.80336999999999992</v>
      </c>
      <c r="H456">
        <v>2362.0124900000001</v>
      </c>
      <c r="I456">
        <v>0.88654999999999995</v>
      </c>
      <c r="J456">
        <v>2281.8709899999999</v>
      </c>
    </row>
    <row r="457" spans="1:10" x14ac:dyDescent="0.25">
      <c r="A457">
        <v>0.79837000000000002</v>
      </c>
      <c r="B457">
        <v>2589.40436</v>
      </c>
      <c r="C457">
        <v>0.91827999999999999</v>
      </c>
      <c r="D457">
        <v>2746.37572</v>
      </c>
      <c r="E457">
        <v>0.8516999999999999</v>
      </c>
      <c r="F457">
        <v>2865.20496</v>
      </c>
      <c r="G457">
        <v>0.80497999999999992</v>
      </c>
      <c r="H457">
        <v>2363.9291499999999</v>
      </c>
      <c r="I457">
        <v>0.88821000000000006</v>
      </c>
      <c r="J457">
        <v>2285.20453</v>
      </c>
    </row>
    <row r="458" spans="1:10" x14ac:dyDescent="0.25">
      <c r="A458">
        <v>0.80004000000000008</v>
      </c>
      <c r="B458">
        <v>2591.59908</v>
      </c>
      <c r="C458">
        <v>0.91999999999999993</v>
      </c>
      <c r="D458">
        <v>2750.61049</v>
      </c>
      <c r="E458">
        <v>0.85341</v>
      </c>
      <c r="F458">
        <v>2867.79396</v>
      </c>
      <c r="G458">
        <v>0.80669999999999997</v>
      </c>
      <c r="H458">
        <v>2366.4861900000001</v>
      </c>
      <c r="I458">
        <v>0.88997999999999999</v>
      </c>
      <c r="J458">
        <v>2288.9598500000002</v>
      </c>
    </row>
    <row r="459" spans="1:10" x14ac:dyDescent="0.25">
      <c r="A459">
        <v>0.80174999999999996</v>
      </c>
      <c r="B459">
        <v>2594.3072099999999</v>
      </c>
      <c r="C459">
        <v>0.92181999999999986</v>
      </c>
      <c r="D459">
        <v>2754.0068299999998</v>
      </c>
      <c r="E459">
        <v>0.85501999999999989</v>
      </c>
      <c r="F459">
        <v>2868.91311</v>
      </c>
      <c r="G459">
        <v>0.80825000000000002</v>
      </c>
      <c r="H459">
        <v>2366.9184700000001</v>
      </c>
      <c r="I459">
        <v>0.89170000000000005</v>
      </c>
      <c r="J459">
        <v>2291.7337000000002</v>
      </c>
    </row>
    <row r="460" spans="1:10" x14ac:dyDescent="0.25">
      <c r="A460">
        <v>0.80340999999999996</v>
      </c>
      <c r="B460">
        <v>2595.3351699999998</v>
      </c>
      <c r="C460">
        <v>0.92327000000000004</v>
      </c>
      <c r="D460">
        <v>2756.68055</v>
      </c>
      <c r="E460">
        <v>0.85668000000000011</v>
      </c>
      <c r="F460">
        <v>2871.2363500000001</v>
      </c>
      <c r="G460">
        <v>0.80991000000000002</v>
      </c>
      <c r="H460">
        <v>2369.13465</v>
      </c>
      <c r="I460">
        <v>0.89319999999999999</v>
      </c>
      <c r="J460">
        <v>2294.74314</v>
      </c>
    </row>
    <row r="461" spans="1:10" x14ac:dyDescent="0.25">
      <c r="A461">
        <v>0.80496000000000012</v>
      </c>
      <c r="B461">
        <v>2597.4934499999999</v>
      </c>
      <c r="C461">
        <v>0.92493000000000003</v>
      </c>
      <c r="D461">
        <v>2759.9977699999999</v>
      </c>
      <c r="E461">
        <v>0.85838999999999999</v>
      </c>
      <c r="F461">
        <v>2873.6543700000002</v>
      </c>
      <c r="G461">
        <v>0.81167999999999996</v>
      </c>
      <c r="H461">
        <v>2371.4359800000002</v>
      </c>
      <c r="I461">
        <v>0.89502000000000004</v>
      </c>
      <c r="J461">
        <v>2298.4119500000002</v>
      </c>
    </row>
    <row r="462" spans="1:10" x14ac:dyDescent="0.25">
      <c r="A462">
        <v>0.80679000000000012</v>
      </c>
      <c r="B462">
        <v>2599.8984999999998</v>
      </c>
      <c r="C462">
        <v>0.92674999999999996</v>
      </c>
      <c r="D462">
        <v>2763.7358800000002</v>
      </c>
      <c r="E462">
        <v>0.86004999999999998</v>
      </c>
      <c r="F462">
        <v>2875.0875599999999</v>
      </c>
      <c r="G462">
        <v>0.81333999999999995</v>
      </c>
      <c r="H462">
        <v>2372.7028799999998</v>
      </c>
      <c r="I462">
        <v>0.89656999999999998</v>
      </c>
      <c r="J462">
        <v>2300.4902200000001</v>
      </c>
    </row>
    <row r="463" spans="1:10" x14ac:dyDescent="0.25">
      <c r="A463">
        <v>0.80834000000000006</v>
      </c>
      <c r="B463">
        <v>2600.9403200000002</v>
      </c>
      <c r="C463">
        <v>0.9282999999999999</v>
      </c>
      <c r="D463">
        <v>2766.5215699999999</v>
      </c>
      <c r="E463">
        <v>0.86166000000000009</v>
      </c>
      <c r="F463">
        <v>2877.6255999999998</v>
      </c>
      <c r="G463">
        <v>0.81494999999999995</v>
      </c>
      <c r="H463">
        <v>2374.8667500000001</v>
      </c>
      <c r="I463">
        <v>0.89822999999999997</v>
      </c>
      <c r="J463">
        <v>2304.0837000000001</v>
      </c>
    </row>
    <row r="464" spans="1:10" x14ac:dyDescent="0.25">
      <c r="A464">
        <v>0.81005000000000016</v>
      </c>
      <c r="B464">
        <v>2603.1779499999998</v>
      </c>
      <c r="C464">
        <v>0.93006999999999995</v>
      </c>
      <c r="D464">
        <v>2770.75432</v>
      </c>
      <c r="E464">
        <v>0.86342999999999992</v>
      </c>
      <c r="F464">
        <v>2879.8983199999998</v>
      </c>
      <c r="G464">
        <v>0.81670999999999994</v>
      </c>
      <c r="H464">
        <v>2376.5791199999999</v>
      </c>
      <c r="I464">
        <v>0.90005000000000002</v>
      </c>
      <c r="J464">
        <v>2307.57393</v>
      </c>
    </row>
    <row r="465" spans="1:10" x14ac:dyDescent="0.25">
      <c r="A465">
        <v>0.8117700000000001</v>
      </c>
      <c r="B465">
        <v>2605.3699900000001</v>
      </c>
      <c r="C465">
        <v>0.93184</v>
      </c>
      <c r="D465">
        <v>2773.9246899999998</v>
      </c>
      <c r="E465">
        <v>0.86498000000000008</v>
      </c>
      <c r="F465">
        <v>2881.1164899999999</v>
      </c>
      <c r="G465">
        <v>0.81820999999999999</v>
      </c>
      <c r="H465">
        <v>2377.54963</v>
      </c>
      <c r="I465">
        <v>0.90161000000000002</v>
      </c>
      <c r="J465">
        <v>2310.0489400000001</v>
      </c>
    </row>
    <row r="466" spans="1:10" x14ac:dyDescent="0.25">
      <c r="A466">
        <v>0.81337000000000015</v>
      </c>
      <c r="B466">
        <v>2606.38364</v>
      </c>
      <c r="C466">
        <v>0.93323</v>
      </c>
      <c r="D466">
        <v>2776.3183399999998</v>
      </c>
      <c r="E466">
        <v>0.86664000000000008</v>
      </c>
      <c r="F466">
        <v>2883.3639600000001</v>
      </c>
      <c r="G466">
        <v>0.81986999999999999</v>
      </c>
      <c r="H466">
        <v>2379.6739400000001</v>
      </c>
      <c r="I466">
        <v>0.90320999999999996</v>
      </c>
      <c r="J466">
        <v>2313.4564599999999</v>
      </c>
    </row>
    <row r="467" spans="1:10" x14ac:dyDescent="0.25">
      <c r="A467">
        <v>0.81498000000000004</v>
      </c>
      <c r="B467">
        <v>2608.7938199999999</v>
      </c>
      <c r="C467">
        <v>0.93494999999999995</v>
      </c>
      <c r="D467">
        <v>2779.6116499999998</v>
      </c>
      <c r="E467">
        <v>0.8684099999999999</v>
      </c>
      <c r="F467">
        <v>2885.5271600000001</v>
      </c>
      <c r="G467">
        <v>0.82169999999999999</v>
      </c>
      <c r="H467">
        <v>2381.7537699999998</v>
      </c>
      <c r="I467">
        <v>0.90503999999999996</v>
      </c>
      <c r="J467">
        <v>2316.3566000000001</v>
      </c>
    </row>
    <row r="468" spans="1:10" x14ac:dyDescent="0.25">
      <c r="A468">
        <v>0.81679999999999997</v>
      </c>
      <c r="B468">
        <v>2611.0732600000001</v>
      </c>
      <c r="C468">
        <v>0.93670999999999993</v>
      </c>
      <c r="D468">
        <v>2782.9501</v>
      </c>
      <c r="E468">
        <v>0.87002000000000002</v>
      </c>
      <c r="F468">
        <v>2886.7527100000002</v>
      </c>
      <c r="G468">
        <v>0.82335999999999998</v>
      </c>
      <c r="H468">
        <v>2383.1409199999998</v>
      </c>
      <c r="I468">
        <v>0.90654000000000001</v>
      </c>
      <c r="J468">
        <v>2318.7556100000002</v>
      </c>
    </row>
    <row r="469" spans="1:10" x14ac:dyDescent="0.25">
      <c r="A469">
        <v>0.81835999999999998</v>
      </c>
      <c r="B469">
        <v>2611.7979</v>
      </c>
      <c r="C469">
        <v>0.93826999999999994</v>
      </c>
      <c r="D469">
        <v>2785.9872599999999</v>
      </c>
      <c r="E469">
        <v>0.87168000000000001</v>
      </c>
      <c r="F469">
        <v>2889.64905</v>
      </c>
      <c r="G469">
        <v>0.82490999999999992</v>
      </c>
      <c r="H469">
        <v>2385.1689000000001</v>
      </c>
      <c r="I469">
        <v>0.90825</v>
      </c>
      <c r="J469">
        <v>2322.2203599999998</v>
      </c>
    </row>
    <row r="470" spans="1:10" x14ac:dyDescent="0.25">
      <c r="A470">
        <v>0.82001999999999997</v>
      </c>
      <c r="B470">
        <v>2613.9456799999998</v>
      </c>
      <c r="C470">
        <v>0.94008999999999987</v>
      </c>
      <c r="D470">
        <v>2789.9667599999998</v>
      </c>
      <c r="E470">
        <v>0.87349999999999994</v>
      </c>
      <c r="F470">
        <v>2891.6904300000001</v>
      </c>
      <c r="G470">
        <v>0.82672999999999996</v>
      </c>
      <c r="H470">
        <v>2386.5958300000002</v>
      </c>
      <c r="I470">
        <v>0.91007000000000005</v>
      </c>
      <c r="J470">
        <v>2325.5811600000002</v>
      </c>
    </row>
    <row r="471" spans="1:10" x14ac:dyDescent="0.25">
      <c r="A471">
        <v>0.82179000000000002</v>
      </c>
      <c r="B471">
        <v>2615.87039</v>
      </c>
      <c r="C471">
        <v>0.94174999999999986</v>
      </c>
      <c r="D471">
        <v>2792.4265700000001</v>
      </c>
      <c r="E471">
        <v>0.87494999999999989</v>
      </c>
      <c r="F471">
        <v>2892.8328299999998</v>
      </c>
      <c r="G471">
        <v>0.82817999999999992</v>
      </c>
      <c r="H471">
        <v>2387.6401000000001</v>
      </c>
      <c r="I471">
        <v>0.91156999999999999</v>
      </c>
      <c r="J471">
        <v>2327.5852199999999</v>
      </c>
    </row>
    <row r="472" spans="1:10" x14ac:dyDescent="0.25">
      <c r="A472">
        <v>0.82339000000000007</v>
      </c>
      <c r="B472">
        <v>2617.16723</v>
      </c>
      <c r="C472">
        <v>0.94324999999999992</v>
      </c>
      <c r="D472">
        <v>2795.4281900000001</v>
      </c>
      <c r="E472">
        <v>0.87660999999999989</v>
      </c>
      <c r="F472">
        <v>2895.0221799999999</v>
      </c>
      <c r="G472">
        <v>0.82989000000000002</v>
      </c>
      <c r="H472">
        <v>2389.6995900000002</v>
      </c>
      <c r="I472">
        <v>0.91329000000000005</v>
      </c>
      <c r="J472">
        <v>2330.9860399999998</v>
      </c>
    </row>
    <row r="473" spans="1:10" x14ac:dyDescent="0.25">
      <c r="A473">
        <v>0.82499999999999996</v>
      </c>
      <c r="B473">
        <v>2619.3161300000002</v>
      </c>
      <c r="C473">
        <v>0.94496000000000002</v>
      </c>
      <c r="D473">
        <v>2798.3830899999998</v>
      </c>
      <c r="E473">
        <v>0.87843000000000004</v>
      </c>
      <c r="F473">
        <v>2897.4171700000002</v>
      </c>
      <c r="G473">
        <v>0.83170999999999995</v>
      </c>
      <c r="H473">
        <v>2391.6535800000001</v>
      </c>
      <c r="I473">
        <v>0.91505000000000003</v>
      </c>
      <c r="J473">
        <v>2333.7395499999998</v>
      </c>
    </row>
    <row r="474" spans="1:10" x14ac:dyDescent="0.25">
      <c r="A474">
        <v>0.82682000000000011</v>
      </c>
      <c r="B474">
        <v>2621.1874200000002</v>
      </c>
      <c r="C474">
        <v>0.94672999999999985</v>
      </c>
      <c r="D474">
        <v>2801.43768</v>
      </c>
      <c r="E474">
        <v>0.87997999999999998</v>
      </c>
      <c r="F474">
        <v>2898.7258700000002</v>
      </c>
      <c r="G474">
        <v>0.83326999999999996</v>
      </c>
      <c r="H474">
        <v>2392.8212400000002</v>
      </c>
      <c r="I474">
        <v>0.91654999999999998</v>
      </c>
      <c r="J474">
        <v>2336.2737900000002</v>
      </c>
    </row>
    <row r="475" spans="1:10" x14ac:dyDescent="0.25">
      <c r="A475">
        <v>0.82827000000000006</v>
      </c>
      <c r="B475">
        <v>2622.32512</v>
      </c>
      <c r="C475">
        <v>0.94828000000000001</v>
      </c>
      <c r="D475">
        <v>2804.6806900000001</v>
      </c>
      <c r="E475">
        <v>0.88175000000000003</v>
      </c>
      <c r="F475">
        <v>2901.49055</v>
      </c>
      <c r="G475">
        <v>0.83492999999999995</v>
      </c>
      <c r="H475">
        <v>2394.7989200000002</v>
      </c>
      <c r="I475">
        <v>0.91832000000000003</v>
      </c>
      <c r="J475">
        <v>2339.25954</v>
      </c>
    </row>
    <row r="476" spans="1:10" x14ac:dyDescent="0.25">
      <c r="A476">
        <v>0.82998000000000016</v>
      </c>
      <c r="B476">
        <v>2624.4045000000001</v>
      </c>
      <c r="C476">
        <v>0.95011000000000001</v>
      </c>
      <c r="D476">
        <v>2808.3497299999999</v>
      </c>
      <c r="E476">
        <v>0.88356999999999997</v>
      </c>
      <c r="F476">
        <v>2903.32854</v>
      </c>
      <c r="G476">
        <v>0.8367</v>
      </c>
      <c r="H476">
        <v>2396.1760100000001</v>
      </c>
      <c r="I476">
        <v>0.92003999999999997</v>
      </c>
      <c r="J476">
        <v>2342.0338299999999</v>
      </c>
    </row>
    <row r="477" spans="1:10" x14ac:dyDescent="0.25">
      <c r="A477">
        <v>0.83174999999999999</v>
      </c>
      <c r="B477">
        <v>2626.31871</v>
      </c>
      <c r="C477">
        <v>0.95171000000000006</v>
      </c>
      <c r="D477">
        <v>2810.5659000000001</v>
      </c>
      <c r="E477">
        <v>0.88491000000000009</v>
      </c>
      <c r="F477">
        <v>2904.3294500000002</v>
      </c>
      <c r="G477">
        <v>0.83819999999999995</v>
      </c>
      <c r="H477">
        <v>2397.4766599999998</v>
      </c>
      <c r="I477">
        <v>0.92159000000000002</v>
      </c>
      <c r="J477">
        <v>2344.4844800000001</v>
      </c>
    </row>
    <row r="478" spans="1:10" x14ac:dyDescent="0.25">
      <c r="A478">
        <v>0.83330000000000015</v>
      </c>
      <c r="B478">
        <v>2627.6600400000002</v>
      </c>
      <c r="C478">
        <v>0.95326999999999984</v>
      </c>
      <c r="D478">
        <v>2813.9665</v>
      </c>
      <c r="E478">
        <v>0.88661999999999996</v>
      </c>
      <c r="F478">
        <v>2906.3281400000001</v>
      </c>
      <c r="G478">
        <v>0.83995999999999993</v>
      </c>
      <c r="H478">
        <v>2399.5222899999999</v>
      </c>
      <c r="I478">
        <v>0.92330000000000001</v>
      </c>
      <c r="J478">
        <v>2347.6459100000002</v>
      </c>
    </row>
    <row r="479" spans="1:10" x14ac:dyDescent="0.25">
      <c r="A479">
        <v>0.83506999999999998</v>
      </c>
      <c r="B479">
        <v>2630.3809099999999</v>
      </c>
      <c r="C479">
        <v>0.95497999999999994</v>
      </c>
      <c r="D479">
        <v>2816.5642200000002</v>
      </c>
      <c r="E479">
        <v>0.88844999999999996</v>
      </c>
      <c r="F479">
        <v>2908.4810600000001</v>
      </c>
      <c r="G479">
        <v>0.84172999999999998</v>
      </c>
      <c r="H479">
        <v>2401.3216000000002</v>
      </c>
      <c r="I479">
        <v>0.92501999999999995</v>
      </c>
      <c r="J479">
        <v>2349.9094700000001</v>
      </c>
    </row>
    <row r="480" spans="1:10" x14ac:dyDescent="0.25">
      <c r="A480">
        <v>0.83678000000000008</v>
      </c>
      <c r="B480">
        <v>2631.8997100000001</v>
      </c>
      <c r="C480">
        <v>0.95669999999999988</v>
      </c>
      <c r="D480">
        <v>2819.6599299999998</v>
      </c>
      <c r="E480">
        <v>0.8899999999999999</v>
      </c>
      <c r="F480">
        <v>2909.9520299999999</v>
      </c>
      <c r="G480">
        <v>0.84323000000000004</v>
      </c>
      <c r="H480">
        <v>2402.1939900000002</v>
      </c>
      <c r="I480">
        <v>0.92657</v>
      </c>
      <c r="J480">
        <v>2352.65672</v>
      </c>
    </row>
    <row r="481" spans="1:10" x14ac:dyDescent="0.25">
      <c r="A481">
        <v>0.83823000000000003</v>
      </c>
      <c r="B481">
        <v>2633.0881599999998</v>
      </c>
      <c r="C481">
        <v>0.95829999999999993</v>
      </c>
      <c r="D481">
        <v>2822.9458599999998</v>
      </c>
      <c r="E481">
        <v>0.89182000000000006</v>
      </c>
      <c r="F481">
        <v>2912.8702699999999</v>
      </c>
      <c r="G481">
        <v>0.84494999999999998</v>
      </c>
      <c r="H481">
        <v>2404.4459299999999</v>
      </c>
      <c r="I481">
        <v>0.92828999999999995</v>
      </c>
      <c r="J481">
        <v>2355.3487700000001</v>
      </c>
    </row>
    <row r="482" spans="1:10" x14ac:dyDescent="0.25">
      <c r="A482">
        <v>0.83994999999999997</v>
      </c>
      <c r="B482">
        <v>2635.1373600000002</v>
      </c>
      <c r="C482">
        <v>0.96011999999999986</v>
      </c>
      <c r="D482">
        <v>2826.0952200000002</v>
      </c>
      <c r="E482">
        <v>0.89348000000000005</v>
      </c>
      <c r="F482">
        <v>2913.96081</v>
      </c>
      <c r="G482">
        <v>0.84670999999999996</v>
      </c>
      <c r="H482">
        <v>2405.4206899999999</v>
      </c>
      <c r="I482">
        <v>0.93</v>
      </c>
      <c r="J482">
        <v>2357.8501500000002</v>
      </c>
    </row>
    <row r="483" spans="1:10" x14ac:dyDescent="0.25">
      <c r="A483">
        <v>0.84177000000000013</v>
      </c>
      <c r="B483">
        <v>2637.0412900000001</v>
      </c>
      <c r="C483">
        <v>0.96167999999999987</v>
      </c>
      <c r="D483">
        <v>2828.4175700000001</v>
      </c>
      <c r="E483">
        <v>0.89498000000000011</v>
      </c>
      <c r="F483">
        <v>2915.28739</v>
      </c>
      <c r="G483">
        <v>0.84821000000000002</v>
      </c>
      <c r="H483">
        <v>2407.2041399999998</v>
      </c>
      <c r="I483">
        <v>0.93161000000000005</v>
      </c>
      <c r="J483">
        <v>2360.38573</v>
      </c>
    </row>
    <row r="484" spans="1:10" x14ac:dyDescent="0.25">
      <c r="A484">
        <v>0.84332000000000007</v>
      </c>
      <c r="B484">
        <v>2638.7903099999999</v>
      </c>
      <c r="C484">
        <v>0.96327999999999991</v>
      </c>
      <c r="D484">
        <v>2832.0083800000002</v>
      </c>
      <c r="E484">
        <v>0.89670000000000005</v>
      </c>
      <c r="F484">
        <v>2917.1133</v>
      </c>
      <c r="G484">
        <v>0.84998000000000007</v>
      </c>
      <c r="H484">
        <v>2408.90488</v>
      </c>
      <c r="I484">
        <v>0.93337000000000003</v>
      </c>
      <c r="J484">
        <v>2363.6689799999999</v>
      </c>
    </row>
    <row r="485" spans="1:10" x14ac:dyDescent="0.25">
      <c r="A485">
        <v>0.84509000000000012</v>
      </c>
      <c r="B485">
        <v>2641.3180699999998</v>
      </c>
      <c r="C485">
        <v>0.96499999999999986</v>
      </c>
      <c r="D485">
        <v>2834.3376499999999</v>
      </c>
      <c r="E485">
        <v>0.89840999999999993</v>
      </c>
      <c r="F485">
        <v>2918.8813300000002</v>
      </c>
      <c r="G485">
        <v>0.85170000000000001</v>
      </c>
      <c r="H485">
        <v>2410.52628</v>
      </c>
      <c r="I485">
        <v>0.93503999999999998</v>
      </c>
      <c r="J485">
        <v>2365.6844299999998</v>
      </c>
    </row>
    <row r="486" spans="1:10" x14ac:dyDescent="0.25">
      <c r="A486">
        <v>0.84670000000000001</v>
      </c>
      <c r="B486">
        <v>2642.2367199999999</v>
      </c>
      <c r="C486">
        <v>0.96665999999999985</v>
      </c>
      <c r="D486">
        <v>2837.3694399999999</v>
      </c>
      <c r="E486">
        <v>0.89996000000000009</v>
      </c>
      <c r="F486">
        <v>2920.43723</v>
      </c>
      <c r="G486">
        <v>0.85324999999999995</v>
      </c>
      <c r="H486">
        <v>2411.9004599999998</v>
      </c>
      <c r="I486">
        <v>0.93654000000000004</v>
      </c>
      <c r="J486">
        <v>2368.3183600000002</v>
      </c>
    </row>
    <row r="487" spans="1:10" x14ac:dyDescent="0.25">
      <c r="A487">
        <v>0.84824999999999995</v>
      </c>
      <c r="B487">
        <v>2644.06286</v>
      </c>
      <c r="C487">
        <v>0.96831999999999985</v>
      </c>
      <c r="D487">
        <v>2840.66498</v>
      </c>
      <c r="E487">
        <v>0.90183999999999997</v>
      </c>
      <c r="F487">
        <v>2923.2081800000001</v>
      </c>
      <c r="G487">
        <v>0.85502</v>
      </c>
      <c r="H487">
        <v>2413.7587800000001</v>
      </c>
      <c r="I487">
        <v>0.93830000000000002</v>
      </c>
      <c r="J487">
        <v>2370.7048599999998</v>
      </c>
    </row>
    <row r="488" spans="1:10" x14ac:dyDescent="0.25">
      <c r="A488">
        <v>0.85002</v>
      </c>
      <c r="B488">
        <v>2646.0427800000002</v>
      </c>
      <c r="C488">
        <v>0.9700899999999999</v>
      </c>
      <c r="D488">
        <v>2843.2244799999999</v>
      </c>
      <c r="E488">
        <v>0.90345000000000009</v>
      </c>
      <c r="F488">
        <v>2923.87158</v>
      </c>
      <c r="G488">
        <v>0.85668</v>
      </c>
      <c r="H488">
        <v>2414.8580400000001</v>
      </c>
      <c r="I488">
        <v>0.93996000000000002</v>
      </c>
      <c r="J488">
        <v>2373.2069099999999</v>
      </c>
    </row>
    <row r="489" spans="1:10" x14ac:dyDescent="0.25">
      <c r="A489">
        <v>0.85177999999999998</v>
      </c>
      <c r="B489">
        <v>2647.8993099999998</v>
      </c>
      <c r="C489">
        <v>0.97163999999999984</v>
      </c>
      <c r="D489">
        <v>2845.9037800000001</v>
      </c>
      <c r="E489">
        <v>0.90494999999999992</v>
      </c>
      <c r="F489">
        <v>2925.64228</v>
      </c>
      <c r="G489">
        <v>0.85828999999999989</v>
      </c>
      <c r="H489">
        <v>2416.4977699999999</v>
      </c>
      <c r="I489">
        <v>0.94157000000000002</v>
      </c>
      <c r="J489">
        <v>2376.0480400000001</v>
      </c>
    </row>
    <row r="490" spans="1:10" x14ac:dyDescent="0.25">
      <c r="A490">
        <v>0.85333999999999999</v>
      </c>
      <c r="B490">
        <v>2649.70064</v>
      </c>
      <c r="C490">
        <v>0.97336</v>
      </c>
      <c r="D490">
        <v>2849.4266400000001</v>
      </c>
      <c r="E490">
        <v>0.9067099999999999</v>
      </c>
      <c r="F490">
        <v>2926.9996999999998</v>
      </c>
      <c r="G490">
        <v>0.86</v>
      </c>
      <c r="H490">
        <v>2418.2458999999999</v>
      </c>
      <c r="I490">
        <v>0.94338999999999995</v>
      </c>
      <c r="J490">
        <v>2378.7845699999998</v>
      </c>
    </row>
    <row r="491" spans="1:10" x14ac:dyDescent="0.25">
      <c r="A491">
        <v>0.85516000000000014</v>
      </c>
      <c r="B491">
        <v>2652.1148499999999</v>
      </c>
      <c r="C491">
        <v>0.97502</v>
      </c>
      <c r="D491">
        <v>2851.2840700000002</v>
      </c>
      <c r="E491">
        <v>0.90843000000000007</v>
      </c>
      <c r="F491">
        <v>2928.8343300000001</v>
      </c>
      <c r="G491">
        <v>0.86165999999999998</v>
      </c>
      <c r="H491">
        <v>2419.4068499999998</v>
      </c>
      <c r="I491">
        <v>0.94499999999999995</v>
      </c>
      <c r="J491">
        <v>2380.7890699999998</v>
      </c>
    </row>
    <row r="492" spans="1:10" x14ac:dyDescent="0.25">
      <c r="A492">
        <v>0.85671000000000008</v>
      </c>
      <c r="B492">
        <v>2652.9222</v>
      </c>
      <c r="C492">
        <v>0.97667999999999999</v>
      </c>
      <c r="D492">
        <v>2854.3303900000001</v>
      </c>
      <c r="E492">
        <v>0.90998000000000001</v>
      </c>
      <c r="F492">
        <v>2930.7521099999999</v>
      </c>
      <c r="G492">
        <v>0.86326999999999987</v>
      </c>
      <c r="H492">
        <v>2420.9497900000001</v>
      </c>
      <c r="I492">
        <v>0.94655</v>
      </c>
      <c r="J492">
        <v>2383.8497000000002</v>
      </c>
    </row>
    <row r="493" spans="1:10" x14ac:dyDescent="0.25">
      <c r="A493">
        <v>0.85831999999999997</v>
      </c>
      <c r="B493">
        <v>2655.1017200000001</v>
      </c>
      <c r="C493">
        <v>0.97833999999999999</v>
      </c>
      <c r="D493">
        <v>2857.3266400000002</v>
      </c>
      <c r="E493">
        <v>0.91179999999999994</v>
      </c>
      <c r="F493">
        <v>2932.6647499999999</v>
      </c>
      <c r="G493">
        <v>0.86509000000000003</v>
      </c>
      <c r="H493">
        <v>2422.8324699999998</v>
      </c>
      <c r="I493">
        <v>0.94826999999999995</v>
      </c>
      <c r="J493">
        <v>2385.7207600000002</v>
      </c>
    </row>
    <row r="494" spans="1:10" x14ac:dyDescent="0.25">
      <c r="A494">
        <v>0.86003000000000007</v>
      </c>
      <c r="B494">
        <v>2656.6392900000001</v>
      </c>
      <c r="C494">
        <v>0.98004999999999987</v>
      </c>
      <c r="D494">
        <v>2859.6071900000002</v>
      </c>
      <c r="E494">
        <v>0.91335999999999995</v>
      </c>
      <c r="F494">
        <v>2933.6059799999998</v>
      </c>
      <c r="G494">
        <v>0.86663999999999997</v>
      </c>
      <c r="H494">
        <v>2423.6027199999999</v>
      </c>
      <c r="I494">
        <v>0.94993000000000005</v>
      </c>
      <c r="J494">
        <v>2388.1307200000001</v>
      </c>
    </row>
    <row r="495" spans="1:10" x14ac:dyDescent="0.25">
      <c r="A495">
        <v>0.86180000000000012</v>
      </c>
      <c r="B495">
        <v>2658.8615</v>
      </c>
      <c r="C495">
        <v>0.98160999999999987</v>
      </c>
      <c r="D495">
        <v>2862.5866799999999</v>
      </c>
      <c r="E495">
        <v>0.91496</v>
      </c>
      <c r="F495">
        <v>2935.6171899999999</v>
      </c>
      <c r="G495">
        <v>0.86825000000000008</v>
      </c>
      <c r="H495">
        <v>2425.5484299999998</v>
      </c>
      <c r="I495">
        <v>0.95159000000000005</v>
      </c>
      <c r="J495">
        <v>2391.11312</v>
      </c>
    </row>
    <row r="496" spans="1:10" x14ac:dyDescent="0.25">
      <c r="A496">
        <v>0.86336000000000013</v>
      </c>
      <c r="B496">
        <v>2660.7763799999998</v>
      </c>
      <c r="C496">
        <v>0.98336999999999986</v>
      </c>
      <c r="D496">
        <v>2865.7831999999999</v>
      </c>
      <c r="E496">
        <v>0.91673000000000004</v>
      </c>
      <c r="F496">
        <v>2936.7372399999999</v>
      </c>
      <c r="G496">
        <v>0.86995999999999996</v>
      </c>
      <c r="H496">
        <v>2426.6459</v>
      </c>
      <c r="I496">
        <v>0.95340999999999998</v>
      </c>
      <c r="J496">
        <v>2393.5724799999998</v>
      </c>
    </row>
    <row r="497" spans="1:10" x14ac:dyDescent="0.25">
      <c r="A497">
        <v>0.86518000000000006</v>
      </c>
      <c r="B497">
        <v>2662.58799</v>
      </c>
      <c r="C497">
        <v>0.98497999999999997</v>
      </c>
      <c r="D497">
        <v>2867.4519799999998</v>
      </c>
      <c r="E497">
        <v>0.91839000000000004</v>
      </c>
      <c r="F497">
        <v>2938.2350299999998</v>
      </c>
      <c r="G497">
        <v>0.87161999999999995</v>
      </c>
      <c r="H497">
        <v>2427.94119</v>
      </c>
      <c r="I497">
        <v>0.95491000000000004</v>
      </c>
      <c r="J497">
        <v>2395.5635699999998</v>
      </c>
    </row>
    <row r="498" spans="1:10" x14ac:dyDescent="0.25">
      <c r="A498">
        <v>0.86668000000000012</v>
      </c>
      <c r="B498">
        <v>2663.8470600000001</v>
      </c>
      <c r="C498">
        <v>0.98663999999999996</v>
      </c>
      <c r="D498">
        <v>2870.4050900000002</v>
      </c>
      <c r="E498">
        <v>0.91999999999999993</v>
      </c>
      <c r="F498">
        <v>2940.4565699999998</v>
      </c>
      <c r="G498">
        <v>0.87329000000000001</v>
      </c>
      <c r="H498">
        <v>2429.9000900000001</v>
      </c>
      <c r="I498">
        <v>0.95662000000000003</v>
      </c>
      <c r="J498">
        <v>2398.3220000000001</v>
      </c>
    </row>
    <row r="499" spans="1:10" x14ac:dyDescent="0.25">
      <c r="A499">
        <v>0.86834000000000011</v>
      </c>
      <c r="B499">
        <v>2666.1910899999998</v>
      </c>
      <c r="C499">
        <v>0.98835999999999991</v>
      </c>
      <c r="D499">
        <v>2873.2705900000001</v>
      </c>
      <c r="E499">
        <v>0.92182000000000008</v>
      </c>
      <c r="F499">
        <v>2941.9507800000001</v>
      </c>
      <c r="G499">
        <v>0.87504999999999999</v>
      </c>
      <c r="H499">
        <v>2431.2912700000002</v>
      </c>
      <c r="I499">
        <v>0.95828999999999998</v>
      </c>
      <c r="J499">
        <v>2399.95703</v>
      </c>
    </row>
    <row r="500" spans="1:10" x14ac:dyDescent="0.25">
      <c r="A500">
        <v>0.87004999999999999</v>
      </c>
      <c r="B500">
        <v>2667.6922300000001</v>
      </c>
      <c r="C500">
        <v>0.9900199999999999</v>
      </c>
      <c r="D500">
        <v>2875.40697</v>
      </c>
      <c r="E500">
        <v>0.92331999999999992</v>
      </c>
      <c r="F500">
        <v>2943.1906300000001</v>
      </c>
      <c r="G500">
        <v>0.87661</v>
      </c>
      <c r="H500">
        <v>2432.4106400000001</v>
      </c>
      <c r="I500">
        <v>0.95994999999999997</v>
      </c>
      <c r="J500">
        <v>2402.58448</v>
      </c>
    </row>
    <row r="501" spans="1:10" x14ac:dyDescent="0.25">
      <c r="A501">
        <v>0.87170999999999998</v>
      </c>
      <c r="B501">
        <v>2669.7470199999998</v>
      </c>
      <c r="C501">
        <v>0.99167999999999989</v>
      </c>
      <c r="D501">
        <v>2878.7246300000002</v>
      </c>
      <c r="E501">
        <v>0.92503000000000002</v>
      </c>
      <c r="F501">
        <v>2945.51253</v>
      </c>
      <c r="G501">
        <v>0.87827</v>
      </c>
      <c r="H501">
        <v>2434.3543500000001</v>
      </c>
      <c r="I501">
        <v>0.96165999999999996</v>
      </c>
      <c r="J501">
        <v>2405.60889</v>
      </c>
    </row>
    <row r="502" spans="1:10" x14ac:dyDescent="0.25">
      <c r="A502">
        <v>0.8733200000000001</v>
      </c>
      <c r="B502">
        <v>2672.0544</v>
      </c>
      <c r="C502">
        <v>0.99344999999999994</v>
      </c>
      <c r="D502">
        <v>2881.7267000000002</v>
      </c>
      <c r="E502">
        <v>0.92670000000000008</v>
      </c>
      <c r="F502">
        <v>2946.2789699999998</v>
      </c>
      <c r="G502">
        <v>0.87992999999999999</v>
      </c>
      <c r="H502">
        <v>2435.09933</v>
      </c>
      <c r="I502">
        <v>0.96343000000000001</v>
      </c>
      <c r="J502">
        <v>2407.5255499999998</v>
      </c>
    </row>
    <row r="503" spans="1:10" x14ac:dyDescent="0.25">
      <c r="A503">
        <v>0.87514000000000003</v>
      </c>
      <c r="B503">
        <v>2673.5870500000001</v>
      </c>
      <c r="C503">
        <v>0.99495</v>
      </c>
      <c r="D503">
        <v>2883.1994500000001</v>
      </c>
      <c r="E503">
        <v>0.92836000000000007</v>
      </c>
      <c r="F503">
        <v>2947.9175799999998</v>
      </c>
      <c r="G503">
        <v>0.88158999999999998</v>
      </c>
      <c r="H503">
        <v>2436.5104000000001</v>
      </c>
      <c r="I503">
        <v>0.96487000000000001</v>
      </c>
      <c r="J503">
        <v>2409.37538</v>
      </c>
    </row>
    <row r="504" spans="1:10" x14ac:dyDescent="0.25">
      <c r="A504">
        <v>0.87670000000000003</v>
      </c>
      <c r="B504">
        <v>2675.5502099999999</v>
      </c>
      <c r="C504">
        <v>0.99661</v>
      </c>
      <c r="D504">
        <v>2886.2187300000001</v>
      </c>
      <c r="E504">
        <v>0.93002000000000007</v>
      </c>
      <c r="F504">
        <v>2949.63375</v>
      </c>
      <c r="G504">
        <v>0.88329999999999986</v>
      </c>
      <c r="H504">
        <v>2438.6005100000002</v>
      </c>
      <c r="I504">
        <v>0.96664000000000005</v>
      </c>
      <c r="J504">
        <v>2412.0935800000002</v>
      </c>
    </row>
    <row r="505" spans="1:10" x14ac:dyDescent="0.25">
      <c r="A505">
        <v>0.87836000000000003</v>
      </c>
      <c r="B505">
        <v>2677.8989299999998</v>
      </c>
      <c r="C505">
        <v>0.99836999999999998</v>
      </c>
      <c r="D505">
        <v>2889.15038</v>
      </c>
      <c r="E505">
        <v>0.93178000000000005</v>
      </c>
      <c r="F505">
        <v>2950.9319399999999</v>
      </c>
      <c r="G505">
        <v>0.88506999999999991</v>
      </c>
      <c r="H505">
        <v>2439.7961100000002</v>
      </c>
      <c r="I505">
        <v>0.96825000000000006</v>
      </c>
      <c r="J505">
        <v>2413.5223000000001</v>
      </c>
    </row>
    <row r="506" spans="1:10" x14ac:dyDescent="0.25">
      <c r="A506">
        <v>0.88002000000000002</v>
      </c>
      <c r="B506">
        <v>2679.2143299999998</v>
      </c>
      <c r="C506">
        <v>0.99997999999999987</v>
      </c>
      <c r="D506">
        <v>2891.2599399999999</v>
      </c>
      <c r="E506">
        <v>0.93334000000000006</v>
      </c>
      <c r="F506">
        <v>2952.7189600000002</v>
      </c>
      <c r="G506">
        <v>0.88656999999999997</v>
      </c>
      <c r="H506">
        <v>2441.0790999999999</v>
      </c>
      <c r="I506">
        <v>0.96996000000000004</v>
      </c>
      <c r="J506">
        <v>2416.1848399999999</v>
      </c>
    </row>
    <row r="507" spans="1:10" x14ac:dyDescent="0.25">
      <c r="A507">
        <v>0.88168000000000002</v>
      </c>
      <c r="B507">
        <v>2681.3386399999999</v>
      </c>
      <c r="C507">
        <v>1.0017</v>
      </c>
      <c r="D507">
        <v>2894.7727399999999</v>
      </c>
      <c r="E507">
        <v>0.93511000000000011</v>
      </c>
      <c r="F507">
        <v>2954.8202500000002</v>
      </c>
      <c r="G507">
        <v>0.88828999999999991</v>
      </c>
      <c r="H507">
        <v>2442.846</v>
      </c>
      <c r="I507">
        <v>0.97167999999999999</v>
      </c>
      <c r="J507">
        <v>2418.9218099999998</v>
      </c>
    </row>
    <row r="508" spans="1:10" x14ac:dyDescent="0.25">
      <c r="A508">
        <v>0.88334000000000001</v>
      </c>
      <c r="B508">
        <v>2683.5389399999999</v>
      </c>
      <c r="C508">
        <v>1.00352</v>
      </c>
      <c r="D508">
        <v>2897.6842799999999</v>
      </c>
      <c r="E508">
        <v>0.93670999999999993</v>
      </c>
      <c r="F508">
        <v>2955.2393400000001</v>
      </c>
      <c r="G508">
        <v>0.88988999999999996</v>
      </c>
      <c r="H508">
        <v>2443.6482000000001</v>
      </c>
      <c r="I508">
        <v>0.97333999999999998</v>
      </c>
      <c r="J508">
        <v>2420.2950999999998</v>
      </c>
    </row>
    <row r="509" spans="1:10" x14ac:dyDescent="0.25">
      <c r="A509">
        <v>0.88511000000000006</v>
      </c>
      <c r="B509">
        <v>2685.29288</v>
      </c>
      <c r="C509">
        <v>1.00491</v>
      </c>
      <c r="D509">
        <v>2898.8633300000001</v>
      </c>
      <c r="E509">
        <v>0.93832000000000004</v>
      </c>
      <c r="F509">
        <v>2957.00423</v>
      </c>
      <c r="G509">
        <v>0.8916099999999999</v>
      </c>
      <c r="H509">
        <v>2445.4014699999998</v>
      </c>
      <c r="I509">
        <v>0.97489000000000003</v>
      </c>
      <c r="J509">
        <v>2422.8157099999999</v>
      </c>
    </row>
    <row r="510" spans="1:10" x14ac:dyDescent="0.25">
      <c r="A510">
        <v>0.88666</v>
      </c>
      <c r="B510">
        <v>2687.57008</v>
      </c>
      <c r="C510">
        <v>1.0066199999999998</v>
      </c>
      <c r="D510">
        <v>2901.9125600000002</v>
      </c>
      <c r="E510">
        <v>0.94002999999999992</v>
      </c>
      <c r="F510">
        <v>2958.6535699999999</v>
      </c>
      <c r="G510">
        <v>0.89332</v>
      </c>
      <c r="H510">
        <v>2447.4406199999999</v>
      </c>
      <c r="I510">
        <v>0.97670999999999997</v>
      </c>
      <c r="J510">
        <v>2425.0998300000001</v>
      </c>
    </row>
    <row r="511" spans="1:10" x14ac:dyDescent="0.25">
      <c r="A511">
        <v>0.88843000000000005</v>
      </c>
      <c r="B511">
        <v>2689.88796</v>
      </c>
      <c r="C511">
        <v>1.0083899999999999</v>
      </c>
      <c r="D511">
        <v>2904.82186</v>
      </c>
      <c r="E511">
        <v>0.94175000000000009</v>
      </c>
      <c r="F511">
        <v>2959.63168</v>
      </c>
      <c r="G511">
        <v>0.89509000000000005</v>
      </c>
      <c r="H511">
        <v>2448.4203000000002</v>
      </c>
      <c r="I511">
        <v>0.97821000000000002</v>
      </c>
      <c r="J511">
        <v>2426.4324499999998</v>
      </c>
    </row>
    <row r="512" spans="1:10" x14ac:dyDescent="0.25">
      <c r="A512">
        <v>0.8900300000000001</v>
      </c>
      <c r="B512">
        <v>2691.16201</v>
      </c>
      <c r="C512">
        <v>1.01</v>
      </c>
      <c r="D512">
        <v>2906.90951</v>
      </c>
      <c r="E512">
        <v>0.94341000000000008</v>
      </c>
      <c r="F512">
        <v>2961.8194699999999</v>
      </c>
      <c r="G512">
        <v>0.89658999999999989</v>
      </c>
      <c r="H512">
        <v>2449.8400799999999</v>
      </c>
      <c r="I512">
        <v>0.97992999999999997</v>
      </c>
      <c r="J512">
        <v>2429.0422400000002</v>
      </c>
    </row>
    <row r="513" spans="1:10" x14ac:dyDescent="0.25">
      <c r="A513">
        <v>0.89163999999999999</v>
      </c>
      <c r="B513">
        <v>2693.12538</v>
      </c>
      <c r="C513">
        <v>1.0117099999999999</v>
      </c>
      <c r="D513">
        <v>2910.2971400000001</v>
      </c>
      <c r="E513">
        <v>0.94517999999999991</v>
      </c>
      <c r="F513">
        <v>2963.5584399999998</v>
      </c>
      <c r="G513">
        <v>0.89835999999999994</v>
      </c>
      <c r="H513">
        <v>2451.6391800000001</v>
      </c>
      <c r="I513">
        <v>0.98170000000000002</v>
      </c>
      <c r="J513">
        <v>2431.6453200000001</v>
      </c>
    </row>
    <row r="514" spans="1:10" x14ac:dyDescent="0.25">
      <c r="A514">
        <v>0.89336000000000015</v>
      </c>
      <c r="B514">
        <v>2695.68577</v>
      </c>
      <c r="C514">
        <v>1.0134300000000001</v>
      </c>
      <c r="D514">
        <v>2912.2115699999999</v>
      </c>
      <c r="E514">
        <v>0.94667999999999997</v>
      </c>
      <c r="F514">
        <v>2963.7770399999999</v>
      </c>
      <c r="G514">
        <v>0.89990999999999988</v>
      </c>
      <c r="H514">
        <v>2452.48497</v>
      </c>
      <c r="I514">
        <v>0.98324999999999996</v>
      </c>
      <c r="J514">
        <v>2432.5974999999999</v>
      </c>
    </row>
    <row r="515" spans="1:10" x14ac:dyDescent="0.25">
      <c r="A515">
        <v>0.89507000000000003</v>
      </c>
      <c r="B515">
        <v>2697.1849099999999</v>
      </c>
      <c r="C515">
        <v>1.0149299999999999</v>
      </c>
      <c r="D515">
        <v>2914.3910900000001</v>
      </c>
      <c r="E515">
        <v>0.94833999999999996</v>
      </c>
      <c r="F515">
        <v>2965.4310599999999</v>
      </c>
      <c r="G515">
        <v>0.90161999999999998</v>
      </c>
      <c r="H515">
        <v>2454.1904</v>
      </c>
      <c r="I515">
        <v>0.98495999999999995</v>
      </c>
      <c r="J515">
        <v>2435.6069400000001</v>
      </c>
    </row>
    <row r="516" spans="1:10" x14ac:dyDescent="0.25">
      <c r="A516">
        <v>0.89668000000000014</v>
      </c>
      <c r="B516">
        <v>2699.7580400000002</v>
      </c>
      <c r="C516">
        <v>1.01664</v>
      </c>
      <c r="D516">
        <v>2917.1805800000002</v>
      </c>
      <c r="E516">
        <v>0.95011000000000001</v>
      </c>
      <c r="F516">
        <v>2967.0193800000002</v>
      </c>
      <c r="G516">
        <v>0.90339000000000003</v>
      </c>
      <c r="H516">
        <v>2456.1759099999999</v>
      </c>
      <c r="I516">
        <v>0.98673</v>
      </c>
      <c r="J516">
        <v>2437.8298199999999</v>
      </c>
    </row>
    <row r="517" spans="1:10" x14ac:dyDescent="0.25">
      <c r="A517">
        <v>0.89844999999999997</v>
      </c>
      <c r="B517">
        <v>2702.0873099999999</v>
      </c>
      <c r="C517">
        <v>1.01841</v>
      </c>
      <c r="D517">
        <v>2919.76154</v>
      </c>
      <c r="E517">
        <v>0.95171000000000006</v>
      </c>
      <c r="F517">
        <v>2967.7782200000001</v>
      </c>
      <c r="G517">
        <v>0.90499999999999992</v>
      </c>
      <c r="H517">
        <v>2456.8618799999999</v>
      </c>
      <c r="I517">
        <v>0.98823000000000005</v>
      </c>
      <c r="J517">
        <v>2439.0774999999999</v>
      </c>
    </row>
    <row r="518" spans="1:10" x14ac:dyDescent="0.25">
      <c r="A518">
        <v>0.89995000000000003</v>
      </c>
      <c r="B518">
        <v>2702.9518800000001</v>
      </c>
      <c r="C518">
        <v>1.01996</v>
      </c>
      <c r="D518">
        <v>2922.0727099999999</v>
      </c>
      <c r="E518">
        <v>0.95337000000000005</v>
      </c>
      <c r="F518">
        <v>2969.9230899999998</v>
      </c>
      <c r="G518">
        <v>0.90661000000000003</v>
      </c>
      <c r="H518">
        <v>2458.73317</v>
      </c>
      <c r="I518">
        <v>0.98989000000000005</v>
      </c>
      <c r="J518">
        <v>2441.3658700000001</v>
      </c>
    </row>
    <row r="519" spans="1:10" x14ac:dyDescent="0.25">
      <c r="A519">
        <v>0.90161000000000002</v>
      </c>
      <c r="B519">
        <v>2705.2217000000001</v>
      </c>
      <c r="C519">
        <v>1.02173</v>
      </c>
      <c r="D519">
        <v>2925.1223799999998</v>
      </c>
      <c r="E519">
        <v>0.95520000000000005</v>
      </c>
      <c r="F519">
        <v>2971.7744899999998</v>
      </c>
      <c r="G519">
        <v>0.90837000000000001</v>
      </c>
      <c r="H519">
        <v>2459.9667599999998</v>
      </c>
      <c r="I519">
        <v>0.99165999999999999</v>
      </c>
      <c r="J519">
        <v>2443.4495000000002</v>
      </c>
    </row>
    <row r="520" spans="1:10" x14ac:dyDescent="0.25">
      <c r="A520">
        <v>0.90342999999999996</v>
      </c>
      <c r="B520">
        <v>2707.8216499999999</v>
      </c>
      <c r="C520">
        <v>1.02339</v>
      </c>
      <c r="D520">
        <v>2926.7545</v>
      </c>
      <c r="E520">
        <v>0.95659000000000005</v>
      </c>
      <c r="F520">
        <v>2971.62473</v>
      </c>
      <c r="G520">
        <v>0.90987000000000007</v>
      </c>
      <c r="H520">
        <v>2460.69632</v>
      </c>
      <c r="I520">
        <v>0.99321000000000004</v>
      </c>
      <c r="J520">
        <v>2444.9537700000001</v>
      </c>
    </row>
    <row r="521" spans="1:10" x14ac:dyDescent="0.25">
      <c r="A521">
        <v>0.90503</v>
      </c>
      <c r="B521">
        <v>2709.2570799999999</v>
      </c>
      <c r="C521">
        <v>1.0248899999999999</v>
      </c>
      <c r="D521">
        <v>2929.3026</v>
      </c>
      <c r="E521">
        <v>0.95829999999999993</v>
      </c>
      <c r="F521">
        <v>2973.48864</v>
      </c>
      <c r="G521">
        <v>0.91163999999999989</v>
      </c>
      <c r="H521">
        <v>2462.77079</v>
      </c>
      <c r="I521">
        <v>0.99497999999999998</v>
      </c>
      <c r="J521">
        <v>2447.8536800000002</v>
      </c>
    </row>
    <row r="522" spans="1:10" x14ac:dyDescent="0.25">
      <c r="A522">
        <v>0.90670000000000006</v>
      </c>
      <c r="B522">
        <v>2712.0573100000001</v>
      </c>
      <c r="C522">
        <v>1.0266599999999999</v>
      </c>
      <c r="D522">
        <v>2931.6995999999999</v>
      </c>
      <c r="E522">
        <v>0.96012000000000008</v>
      </c>
      <c r="F522">
        <v>2975.11429</v>
      </c>
      <c r="G522">
        <v>0.91340999999999994</v>
      </c>
      <c r="H522">
        <v>2464.6680099999999</v>
      </c>
      <c r="I522">
        <v>0.99670000000000003</v>
      </c>
      <c r="J522">
        <v>2449.5206800000001</v>
      </c>
    </row>
    <row r="523" spans="1:10" x14ac:dyDescent="0.25">
      <c r="A523">
        <v>0.90851999999999999</v>
      </c>
      <c r="B523">
        <v>2714.2797399999999</v>
      </c>
      <c r="C523">
        <v>1.02837</v>
      </c>
      <c r="D523">
        <v>2934.26469</v>
      </c>
      <c r="E523">
        <v>0.96168000000000009</v>
      </c>
      <c r="F523">
        <v>2976.0530600000002</v>
      </c>
      <c r="G523">
        <v>0.91491</v>
      </c>
      <c r="H523">
        <v>2464.93667</v>
      </c>
      <c r="I523">
        <v>0.99819999999999998</v>
      </c>
      <c r="J523">
        <v>2450.8396499999999</v>
      </c>
    </row>
    <row r="524" spans="1:10" x14ac:dyDescent="0.25">
      <c r="A524">
        <v>0.90991</v>
      </c>
      <c r="B524">
        <v>2715.1963900000001</v>
      </c>
      <c r="C524">
        <v>1.0299799999999999</v>
      </c>
      <c r="D524">
        <v>2937.0602199999998</v>
      </c>
      <c r="E524">
        <v>0.96338999999999997</v>
      </c>
      <c r="F524">
        <v>2977.9592200000002</v>
      </c>
      <c r="G524">
        <v>0.91661999999999988</v>
      </c>
      <c r="H524">
        <v>2467.0844499999998</v>
      </c>
      <c r="I524">
        <v>0.99990999999999997</v>
      </c>
      <c r="J524">
        <v>2453.1021000000001</v>
      </c>
    </row>
    <row r="525" spans="1:10" x14ac:dyDescent="0.25">
      <c r="A525">
        <v>0.9116200000000001</v>
      </c>
      <c r="B525">
        <v>2717.5942799999998</v>
      </c>
      <c r="C525">
        <v>1.0316999999999998</v>
      </c>
      <c r="D525">
        <v>2939.4867300000001</v>
      </c>
      <c r="E525">
        <v>0.96510999999999991</v>
      </c>
      <c r="F525">
        <v>2978.9500699999999</v>
      </c>
      <c r="G525">
        <v>0.91838999999999993</v>
      </c>
      <c r="H525">
        <v>2468.4771900000001</v>
      </c>
      <c r="I525">
        <v>1.0016799999999999</v>
      </c>
      <c r="J525">
        <v>2454.8520100000001</v>
      </c>
    </row>
    <row r="526" spans="1:10" x14ac:dyDescent="0.25">
      <c r="A526">
        <v>0.9134500000000001</v>
      </c>
      <c r="B526">
        <v>2720.0739800000001</v>
      </c>
      <c r="C526">
        <v>1.0333600000000001</v>
      </c>
      <c r="D526">
        <v>2941.3253800000002</v>
      </c>
      <c r="E526">
        <v>0.96660999999999997</v>
      </c>
      <c r="F526">
        <v>2979.68633</v>
      </c>
      <c r="G526">
        <v>0.91988999999999999</v>
      </c>
      <c r="H526">
        <v>2469.2990599999998</v>
      </c>
      <c r="I526">
        <v>1.00318</v>
      </c>
      <c r="J526">
        <v>2456.4541899999999</v>
      </c>
    </row>
    <row r="527" spans="1:10" x14ac:dyDescent="0.25">
      <c r="A527">
        <v>0.91505000000000014</v>
      </c>
      <c r="B527">
        <v>2721.78836</v>
      </c>
      <c r="C527">
        <v>1.0349599999999999</v>
      </c>
      <c r="D527">
        <v>2944.27693</v>
      </c>
      <c r="E527">
        <v>0.96832000000000007</v>
      </c>
      <c r="F527">
        <v>2981.54153</v>
      </c>
      <c r="G527">
        <v>0.92160999999999993</v>
      </c>
      <c r="H527">
        <v>2470.7765100000001</v>
      </c>
      <c r="I527">
        <v>1.0049999999999999</v>
      </c>
      <c r="J527">
        <v>2459.2968799999999</v>
      </c>
    </row>
    <row r="528" spans="1:10" x14ac:dyDescent="0.25">
      <c r="A528">
        <v>0.91677000000000008</v>
      </c>
      <c r="B528">
        <v>2724.8150099999998</v>
      </c>
      <c r="C528">
        <v>1.03668</v>
      </c>
      <c r="D528">
        <v>2946.46785</v>
      </c>
      <c r="E528">
        <v>0.9700899999999999</v>
      </c>
      <c r="F528">
        <v>2982.9137000000001</v>
      </c>
      <c r="G528">
        <v>0.92332000000000003</v>
      </c>
      <c r="H528">
        <v>2472.3959</v>
      </c>
      <c r="I528">
        <v>1.00671</v>
      </c>
      <c r="J528">
        <v>2460.7423699999999</v>
      </c>
    </row>
    <row r="529" spans="1:10" x14ac:dyDescent="0.25">
      <c r="A529">
        <v>0.91847999999999996</v>
      </c>
      <c r="B529">
        <v>2726.56448</v>
      </c>
      <c r="C529">
        <v>1.0384499999999999</v>
      </c>
      <c r="D529">
        <v>2949.0268999999998</v>
      </c>
      <c r="E529">
        <v>0.97170000000000001</v>
      </c>
      <c r="F529">
        <v>2983.95552</v>
      </c>
      <c r="G529">
        <v>0.92486999999999997</v>
      </c>
      <c r="H529">
        <v>2473.38094</v>
      </c>
      <c r="I529">
        <v>1.0082100000000001</v>
      </c>
      <c r="J529">
        <v>2462.3163800000002</v>
      </c>
    </row>
    <row r="530" spans="1:10" x14ac:dyDescent="0.25">
      <c r="A530">
        <v>0.91993000000000014</v>
      </c>
      <c r="B530">
        <v>2728.0419299999999</v>
      </c>
      <c r="C530">
        <v>1.04</v>
      </c>
      <c r="D530">
        <v>2951.8385199999998</v>
      </c>
      <c r="E530">
        <v>0.97336</v>
      </c>
      <c r="F530">
        <v>2985.8869300000001</v>
      </c>
      <c r="G530">
        <v>0.92664000000000002</v>
      </c>
      <c r="H530">
        <v>2475.6983700000001</v>
      </c>
      <c r="I530">
        <v>1.00987</v>
      </c>
      <c r="J530">
        <v>2463.9569999999999</v>
      </c>
    </row>
    <row r="531" spans="1:10" x14ac:dyDescent="0.25">
      <c r="A531">
        <v>0.92164000000000001</v>
      </c>
      <c r="B531">
        <v>2730.5455499999998</v>
      </c>
      <c r="C531">
        <v>1.0417099999999999</v>
      </c>
      <c r="D531">
        <v>2953.9838399999999</v>
      </c>
      <c r="E531">
        <v>0.9750700000000001</v>
      </c>
      <c r="F531">
        <v>2986.3156399999998</v>
      </c>
      <c r="G531">
        <v>0.92835999999999996</v>
      </c>
      <c r="H531">
        <v>2476.5767900000001</v>
      </c>
      <c r="I531">
        <v>1.0117</v>
      </c>
      <c r="J531">
        <v>2465.8027999999999</v>
      </c>
    </row>
    <row r="532" spans="1:10" x14ac:dyDescent="0.25">
      <c r="A532">
        <v>0.92341000000000006</v>
      </c>
      <c r="B532">
        <v>2732.89248</v>
      </c>
      <c r="C532">
        <v>1.04332</v>
      </c>
      <c r="D532">
        <v>2956.08401</v>
      </c>
      <c r="E532">
        <v>0.97656999999999994</v>
      </c>
      <c r="F532">
        <v>2987.6039900000001</v>
      </c>
      <c r="G532">
        <v>0.92986000000000002</v>
      </c>
      <c r="H532">
        <v>2477.8307199999999</v>
      </c>
      <c r="I532">
        <v>1.0132000000000001</v>
      </c>
      <c r="J532">
        <v>2467.4335900000001</v>
      </c>
    </row>
    <row r="533" spans="1:10" x14ac:dyDescent="0.25">
      <c r="A533">
        <v>0.92501999999999995</v>
      </c>
      <c r="B533">
        <v>2734.8205400000002</v>
      </c>
      <c r="C533">
        <v>1.04498</v>
      </c>
      <c r="D533">
        <v>2959.3516100000002</v>
      </c>
      <c r="E533">
        <v>0.97833999999999999</v>
      </c>
      <c r="F533">
        <v>2989.0041099999999</v>
      </c>
      <c r="G533">
        <v>0.9315699999999999</v>
      </c>
      <c r="H533">
        <v>2479.4152399999998</v>
      </c>
      <c r="I533">
        <v>1.0150699999999999</v>
      </c>
      <c r="J533">
        <v>2470.1137800000001</v>
      </c>
    </row>
    <row r="534" spans="1:10" x14ac:dyDescent="0.25">
      <c r="A534">
        <v>0.92673000000000005</v>
      </c>
      <c r="B534">
        <v>2737.84429</v>
      </c>
      <c r="C534">
        <v>1.0467</v>
      </c>
      <c r="D534">
        <v>2961.2394399999998</v>
      </c>
      <c r="E534">
        <v>0.98011000000000004</v>
      </c>
      <c r="F534">
        <v>2990.3615300000001</v>
      </c>
      <c r="G534">
        <v>0.93333999999999995</v>
      </c>
      <c r="H534">
        <v>2480.73578</v>
      </c>
      <c r="I534">
        <v>1.0167299999999999</v>
      </c>
      <c r="J534">
        <v>2471.3239100000001</v>
      </c>
    </row>
    <row r="535" spans="1:10" x14ac:dyDescent="0.25">
      <c r="A535">
        <v>0.92839000000000005</v>
      </c>
      <c r="B535">
        <v>2739.3257600000002</v>
      </c>
      <c r="C535">
        <v>1.0484099999999998</v>
      </c>
      <c r="D535">
        <v>2963.8217399999999</v>
      </c>
      <c r="E535">
        <v>0.98165999999999998</v>
      </c>
      <c r="F535">
        <v>2991.6999500000002</v>
      </c>
      <c r="G535">
        <v>0.93484</v>
      </c>
      <c r="H535">
        <v>2481.9794299999999</v>
      </c>
      <c r="I535">
        <v>1.01823</v>
      </c>
      <c r="J535">
        <v>2472.9609500000001</v>
      </c>
    </row>
    <row r="536" spans="1:10" x14ac:dyDescent="0.25">
      <c r="A536">
        <v>0.92995000000000005</v>
      </c>
      <c r="B536">
        <v>2741.2395200000001</v>
      </c>
      <c r="C536">
        <v>1.05002</v>
      </c>
      <c r="D536">
        <v>2966.7098099999998</v>
      </c>
      <c r="E536">
        <v>0.98343000000000003</v>
      </c>
      <c r="F536">
        <v>2993.0613899999998</v>
      </c>
      <c r="G536">
        <v>0.93671000000000004</v>
      </c>
      <c r="H536">
        <v>2484.1647600000001</v>
      </c>
      <c r="I536">
        <v>1.0199499999999999</v>
      </c>
      <c r="J536">
        <v>2474.2077300000001</v>
      </c>
    </row>
    <row r="537" spans="1:10" x14ac:dyDescent="0.25">
      <c r="A537">
        <v>0.93166000000000015</v>
      </c>
      <c r="B537">
        <v>2743.69866</v>
      </c>
      <c r="C537">
        <v>1.0517799999999999</v>
      </c>
      <c r="D537">
        <v>2968.7672899999998</v>
      </c>
      <c r="E537">
        <v>0.98509000000000002</v>
      </c>
      <c r="F537">
        <v>2993.4880899999998</v>
      </c>
      <c r="G537">
        <v>0.93837000000000004</v>
      </c>
      <c r="H537">
        <v>2485.3319700000002</v>
      </c>
      <c r="I537">
        <v>1.02166</v>
      </c>
      <c r="J537">
        <v>2475.8523700000001</v>
      </c>
    </row>
    <row r="538" spans="1:10" x14ac:dyDescent="0.25">
      <c r="A538">
        <v>0.93342999999999998</v>
      </c>
      <c r="B538">
        <v>2745.8862199999999</v>
      </c>
      <c r="C538">
        <v>1.0533399999999999</v>
      </c>
      <c r="D538">
        <v>2970.9231100000002</v>
      </c>
      <c r="E538">
        <v>0.98663999999999996</v>
      </c>
      <c r="F538">
        <v>2995.1188699999998</v>
      </c>
      <c r="G538">
        <v>0.93986999999999987</v>
      </c>
      <c r="H538">
        <v>2486.7030199999999</v>
      </c>
      <c r="I538">
        <v>1.02321</v>
      </c>
      <c r="J538">
        <v>2477.8385499999999</v>
      </c>
    </row>
    <row r="539" spans="1:10" x14ac:dyDescent="0.25">
      <c r="A539">
        <v>0.93498000000000014</v>
      </c>
      <c r="B539">
        <v>2748.0802699999999</v>
      </c>
      <c r="C539">
        <v>1.05505</v>
      </c>
      <c r="D539">
        <v>2974.2872699999998</v>
      </c>
      <c r="E539">
        <v>0.98841000000000001</v>
      </c>
      <c r="F539">
        <v>2996.2599300000002</v>
      </c>
      <c r="G539">
        <v>0.94159000000000004</v>
      </c>
      <c r="H539">
        <v>2487.7262900000001</v>
      </c>
      <c r="I539">
        <v>1.0250900000000001</v>
      </c>
      <c r="J539">
        <v>2480.19353</v>
      </c>
    </row>
    <row r="540" spans="1:10" x14ac:dyDescent="0.25">
      <c r="A540">
        <v>0.93674999999999997</v>
      </c>
      <c r="B540">
        <v>2750.6905000000002</v>
      </c>
      <c r="C540">
        <v>1.05671</v>
      </c>
      <c r="D540">
        <v>2976.01685</v>
      </c>
      <c r="E540">
        <v>0.99011999999999989</v>
      </c>
      <c r="F540">
        <v>2997.5192200000001</v>
      </c>
      <c r="G540">
        <v>0.94335999999999987</v>
      </c>
      <c r="H540">
        <v>2489.39104</v>
      </c>
      <c r="I540">
        <v>1.02664</v>
      </c>
      <c r="J540">
        <v>2481.2480799999998</v>
      </c>
    </row>
    <row r="541" spans="1:10" x14ac:dyDescent="0.25">
      <c r="A541">
        <v>0.93840999999999997</v>
      </c>
      <c r="B541">
        <v>2752.2464100000002</v>
      </c>
      <c r="C541">
        <v>1.0583199999999999</v>
      </c>
      <c r="D541">
        <v>2978.4384399999999</v>
      </c>
      <c r="E541">
        <v>0.99167999999999989</v>
      </c>
      <c r="F541">
        <v>2998.8256799999999</v>
      </c>
      <c r="G541">
        <v>0.94491000000000003</v>
      </c>
      <c r="H541">
        <v>2490.9254900000001</v>
      </c>
      <c r="I541">
        <v>1.0282500000000001</v>
      </c>
      <c r="J541">
        <v>2483.11445</v>
      </c>
    </row>
    <row r="542" spans="1:10" x14ac:dyDescent="0.25">
      <c r="A542">
        <v>0.93996000000000013</v>
      </c>
      <c r="B542">
        <v>2754.71695</v>
      </c>
      <c r="C542">
        <v>1.06003</v>
      </c>
      <c r="D542">
        <v>2981.3806</v>
      </c>
      <c r="E542">
        <v>0.99344999999999994</v>
      </c>
      <c r="F542">
        <v>2999.6560500000001</v>
      </c>
      <c r="G542">
        <v>0.94678999999999991</v>
      </c>
      <c r="H542">
        <v>2492.80863</v>
      </c>
      <c r="I542">
        <v>1.0299100000000001</v>
      </c>
      <c r="J542">
        <v>2484.14777</v>
      </c>
    </row>
    <row r="543" spans="1:10" x14ac:dyDescent="0.25">
      <c r="A543">
        <v>0.94168000000000007</v>
      </c>
      <c r="B543">
        <v>2756.7679400000002</v>
      </c>
      <c r="C543">
        <v>1.06175</v>
      </c>
      <c r="D543">
        <v>2983.3958299999999</v>
      </c>
      <c r="E543">
        <v>0.99504999999999999</v>
      </c>
      <c r="F543">
        <v>3000.3965600000001</v>
      </c>
      <c r="G543">
        <v>0.94838999999999996</v>
      </c>
      <c r="H543">
        <v>2493.86564</v>
      </c>
      <c r="I543">
        <v>1.03162</v>
      </c>
      <c r="J543">
        <v>2485.89545</v>
      </c>
    </row>
    <row r="544" spans="1:10" x14ac:dyDescent="0.25">
      <c r="A544">
        <v>0.94338999999999995</v>
      </c>
      <c r="B544">
        <v>2758.9590800000001</v>
      </c>
      <c r="C544">
        <v>1.0632999999999999</v>
      </c>
      <c r="D544">
        <v>2985.8543</v>
      </c>
      <c r="E544">
        <v>0.99670999999999998</v>
      </c>
      <c r="F544">
        <v>3002.1990099999998</v>
      </c>
      <c r="G544">
        <v>0.94989000000000001</v>
      </c>
      <c r="H544">
        <v>2495.3193999999999</v>
      </c>
      <c r="I544">
        <v>1.03329</v>
      </c>
      <c r="J544">
        <v>2488.0767599999999</v>
      </c>
    </row>
    <row r="545" spans="1:10" x14ac:dyDescent="0.25">
      <c r="A545">
        <v>0.94494999999999996</v>
      </c>
      <c r="B545">
        <v>2761.4206800000002</v>
      </c>
      <c r="C545">
        <v>1.06507</v>
      </c>
      <c r="D545">
        <v>2988.92722</v>
      </c>
      <c r="E545">
        <v>0.99842999999999993</v>
      </c>
      <c r="F545">
        <v>3002.8501200000001</v>
      </c>
      <c r="G545">
        <v>0.95160999999999996</v>
      </c>
      <c r="H545">
        <v>2496.2250899999999</v>
      </c>
      <c r="I545">
        <v>1.03511</v>
      </c>
      <c r="J545">
        <v>2489.8948500000001</v>
      </c>
    </row>
    <row r="546" spans="1:10" x14ac:dyDescent="0.25">
      <c r="A546">
        <v>0.94681999999999999</v>
      </c>
      <c r="B546">
        <v>2763.9517900000001</v>
      </c>
      <c r="C546">
        <v>1.0666199999999999</v>
      </c>
      <c r="D546">
        <v>2990.3132500000002</v>
      </c>
      <c r="E546">
        <v>1.0000899999999999</v>
      </c>
      <c r="F546">
        <v>3003.9259000000002</v>
      </c>
      <c r="G546">
        <v>0.95332000000000006</v>
      </c>
      <c r="H546">
        <v>2497.8236900000002</v>
      </c>
      <c r="I546">
        <v>1.03661</v>
      </c>
      <c r="J546">
        <v>2490.68543</v>
      </c>
    </row>
    <row r="547" spans="1:10" x14ac:dyDescent="0.25">
      <c r="A547">
        <v>0.94837000000000016</v>
      </c>
      <c r="B547">
        <v>2765.6614800000002</v>
      </c>
      <c r="C547">
        <v>1.0682799999999999</v>
      </c>
      <c r="D547">
        <v>2992.8904000000002</v>
      </c>
      <c r="E547">
        <v>1.0017</v>
      </c>
      <c r="F547">
        <v>3005.2408599999999</v>
      </c>
      <c r="G547">
        <v>0.95492999999999995</v>
      </c>
      <c r="H547">
        <v>2499.5313599999999</v>
      </c>
      <c r="I547">
        <v>1.03827</v>
      </c>
      <c r="J547">
        <v>2492.8645000000001</v>
      </c>
    </row>
    <row r="548" spans="1:10" x14ac:dyDescent="0.25">
      <c r="A548">
        <v>0.95003000000000015</v>
      </c>
      <c r="B548">
        <v>2768.44382</v>
      </c>
      <c r="C548">
        <v>1.0700499999999999</v>
      </c>
      <c r="D548">
        <v>2995.7317600000001</v>
      </c>
      <c r="E548">
        <v>1.00346</v>
      </c>
      <c r="F548">
        <v>3006.1751599999998</v>
      </c>
      <c r="G548">
        <v>0.95679999999999998</v>
      </c>
      <c r="H548">
        <v>2501.2122100000001</v>
      </c>
      <c r="I548">
        <v>1.03993</v>
      </c>
      <c r="J548">
        <v>2493.7178899999999</v>
      </c>
    </row>
    <row r="549" spans="1:10" x14ac:dyDescent="0.25">
      <c r="A549">
        <v>0.95169999999999999</v>
      </c>
      <c r="B549">
        <v>2770.12914</v>
      </c>
      <c r="C549">
        <v>1.0717099999999999</v>
      </c>
      <c r="D549">
        <v>2997.6028200000001</v>
      </c>
      <c r="E549">
        <v>1.00502</v>
      </c>
      <c r="F549">
        <v>3006.7509399999999</v>
      </c>
      <c r="G549">
        <v>0.95835999999999999</v>
      </c>
      <c r="H549">
        <v>2502.35394</v>
      </c>
      <c r="I549">
        <v>1.04159</v>
      </c>
      <c r="J549">
        <v>2495.5531999999998</v>
      </c>
    </row>
    <row r="550" spans="1:10" x14ac:dyDescent="0.25">
      <c r="A550">
        <v>0.95330000000000004</v>
      </c>
      <c r="B550">
        <v>2772.1481800000001</v>
      </c>
      <c r="C550">
        <v>1.0733200000000001</v>
      </c>
      <c r="D550">
        <v>3000.5469899999998</v>
      </c>
      <c r="E550">
        <v>1.0067299999999999</v>
      </c>
      <c r="F550">
        <v>3008.5790900000002</v>
      </c>
      <c r="G550">
        <v>0.95996000000000004</v>
      </c>
      <c r="H550">
        <v>2503.9891899999998</v>
      </c>
      <c r="I550">
        <v>1.0432999999999999</v>
      </c>
      <c r="J550">
        <v>2497.4978000000001</v>
      </c>
    </row>
    <row r="551" spans="1:10" x14ac:dyDescent="0.25">
      <c r="A551">
        <v>0.95496000000000003</v>
      </c>
      <c r="B551">
        <v>2774.6448700000001</v>
      </c>
      <c r="C551">
        <v>1.0750899999999999</v>
      </c>
      <c r="D551">
        <v>3003.3595099999998</v>
      </c>
      <c r="E551">
        <v>1.0084500000000001</v>
      </c>
      <c r="F551">
        <v>3008.89</v>
      </c>
      <c r="G551">
        <v>0.96162000000000003</v>
      </c>
      <c r="H551">
        <v>2504.50999</v>
      </c>
      <c r="I551">
        <v>1.0450200000000001</v>
      </c>
      <c r="J551">
        <v>2498.8232600000001</v>
      </c>
    </row>
    <row r="552" spans="1:10" x14ac:dyDescent="0.25">
      <c r="A552">
        <v>0.95677999999999996</v>
      </c>
      <c r="B552">
        <v>2777.1853700000001</v>
      </c>
      <c r="C552">
        <v>1.0765899999999999</v>
      </c>
      <c r="D552">
        <v>3004.54259</v>
      </c>
      <c r="E552">
        <v>1.0100499999999999</v>
      </c>
      <c r="F552">
        <v>3009.9798700000001</v>
      </c>
      <c r="G552">
        <v>0.96328000000000003</v>
      </c>
      <c r="H552">
        <v>2506.1282500000002</v>
      </c>
      <c r="I552">
        <v>1.04657</v>
      </c>
      <c r="J552">
        <v>2500.21443</v>
      </c>
    </row>
    <row r="553" spans="1:10" x14ac:dyDescent="0.25">
      <c r="A553">
        <v>0.95833999999999997</v>
      </c>
      <c r="B553">
        <v>2779.30051</v>
      </c>
      <c r="C553">
        <v>1.0782499999999999</v>
      </c>
      <c r="D553">
        <v>3007.47246</v>
      </c>
      <c r="E553">
        <v>1.0117100000000001</v>
      </c>
      <c r="F553">
        <v>3011.4506200000001</v>
      </c>
      <c r="G553">
        <v>0.96499999999999997</v>
      </c>
      <c r="H553">
        <v>2508.2089799999999</v>
      </c>
      <c r="I553">
        <v>1.0482899999999999</v>
      </c>
      <c r="J553">
        <v>2502.3577399999999</v>
      </c>
    </row>
    <row r="554" spans="1:10" x14ac:dyDescent="0.25">
      <c r="A554">
        <v>0.96005000000000007</v>
      </c>
      <c r="B554">
        <v>2782.1999799999999</v>
      </c>
      <c r="C554">
        <v>1.0800699999999999</v>
      </c>
      <c r="D554">
        <v>3010.6097500000001</v>
      </c>
      <c r="E554">
        <v>1.0134799999999999</v>
      </c>
      <c r="F554">
        <v>3012.3221100000001</v>
      </c>
      <c r="G554">
        <v>0.9668199999999999</v>
      </c>
      <c r="H554">
        <v>2509.5755600000002</v>
      </c>
      <c r="I554">
        <v>1.04989</v>
      </c>
      <c r="J554">
        <v>2503.2430899999999</v>
      </c>
    </row>
    <row r="555" spans="1:10" x14ac:dyDescent="0.25">
      <c r="A555">
        <v>0.96171000000000006</v>
      </c>
      <c r="B555">
        <v>2783.8792699999999</v>
      </c>
      <c r="C555">
        <v>1.08168</v>
      </c>
      <c r="D555">
        <v>3012.4886299999998</v>
      </c>
      <c r="E555">
        <v>1.0150300000000001</v>
      </c>
      <c r="F555">
        <v>3013.1106799999998</v>
      </c>
      <c r="G555">
        <v>0.96827000000000008</v>
      </c>
      <c r="H555">
        <v>2510.5465199999999</v>
      </c>
      <c r="I555">
        <v>1.0516099999999999</v>
      </c>
      <c r="J555">
        <v>2504.7437799999998</v>
      </c>
    </row>
    <row r="556" spans="1:10" x14ac:dyDescent="0.25">
      <c r="A556">
        <v>0.96331999999999995</v>
      </c>
      <c r="B556">
        <v>2786.0844900000002</v>
      </c>
      <c r="C556">
        <v>1.08334</v>
      </c>
      <c r="D556">
        <v>3015.60491</v>
      </c>
      <c r="E556">
        <v>1.01675</v>
      </c>
      <c r="F556">
        <v>3014.9274300000002</v>
      </c>
      <c r="G556">
        <v>0.96997999999999995</v>
      </c>
      <c r="H556">
        <v>2512.45894</v>
      </c>
      <c r="I556">
        <v>1.05332</v>
      </c>
      <c r="J556">
        <v>2506.9143600000002</v>
      </c>
    </row>
    <row r="557" spans="1:10" x14ac:dyDescent="0.25">
      <c r="A557">
        <v>0.96497999999999995</v>
      </c>
      <c r="B557">
        <v>2788.7320500000001</v>
      </c>
      <c r="C557">
        <v>1.0850499999999998</v>
      </c>
      <c r="D557">
        <v>3017.7933699999999</v>
      </c>
      <c r="E557">
        <v>1.0183599999999999</v>
      </c>
      <c r="F557">
        <v>3014.7926499999999</v>
      </c>
      <c r="G557">
        <v>0.97159000000000006</v>
      </c>
      <c r="H557">
        <v>2513.1567599999998</v>
      </c>
      <c r="I557">
        <v>1.05504</v>
      </c>
      <c r="J557">
        <v>2507.8312299999998</v>
      </c>
    </row>
    <row r="558" spans="1:10" x14ac:dyDescent="0.25">
      <c r="A558">
        <v>0.96675</v>
      </c>
      <c r="B558">
        <v>2791.0112600000002</v>
      </c>
      <c r="C558">
        <v>1.0865499999999999</v>
      </c>
      <c r="D558">
        <v>3019.6892499999999</v>
      </c>
      <c r="E558">
        <v>1.0200199999999999</v>
      </c>
      <c r="F558">
        <v>3016.0110399999999</v>
      </c>
      <c r="G558">
        <v>0.97325000000000006</v>
      </c>
      <c r="H558">
        <v>2514.7542400000002</v>
      </c>
      <c r="I558">
        <v>1.0565899999999999</v>
      </c>
      <c r="J558">
        <v>2509.54673</v>
      </c>
    </row>
    <row r="559" spans="1:10" x14ac:dyDescent="0.25">
      <c r="A559">
        <v>0.96836000000000011</v>
      </c>
      <c r="B559">
        <v>2793.58059</v>
      </c>
      <c r="C559">
        <v>1.0882699999999998</v>
      </c>
      <c r="D559">
        <v>3022.5925099999999</v>
      </c>
      <c r="E559">
        <v>1.02173</v>
      </c>
      <c r="F559">
        <v>3017.55287</v>
      </c>
      <c r="G559">
        <v>0.97495999999999994</v>
      </c>
      <c r="H559">
        <v>2516.6992799999998</v>
      </c>
      <c r="I559">
        <v>1.05836</v>
      </c>
      <c r="J559">
        <v>2511.4238300000002</v>
      </c>
    </row>
    <row r="560" spans="1:10" x14ac:dyDescent="0.25">
      <c r="A560">
        <v>0.97012000000000009</v>
      </c>
      <c r="B560">
        <v>2796.4550300000001</v>
      </c>
      <c r="C560">
        <v>1.09009</v>
      </c>
      <c r="D560">
        <v>3025.5270700000001</v>
      </c>
      <c r="E560">
        <v>1.02345</v>
      </c>
      <c r="F560">
        <v>3017.91228</v>
      </c>
      <c r="G560">
        <v>0.97667999999999988</v>
      </c>
      <c r="H560">
        <v>2517.6818699999999</v>
      </c>
      <c r="I560">
        <v>1.0599099999999999</v>
      </c>
      <c r="J560">
        <v>2512.0572699999998</v>
      </c>
    </row>
    <row r="561" spans="1:10" x14ac:dyDescent="0.25">
      <c r="A561">
        <v>0.9716800000000001</v>
      </c>
      <c r="B561">
        <v>2797.5934000000002</v>
      </c>
      <c r="C561">
        <v>1.0916999999999999</v>
      </c>
      <c r="D561">
        <v>3027.51593</v>
      </c>
      <c r="E561">
        <v>1.0249999999999999</v>
      </c>
      <c r="F561">
        <v>3019.21695</v>
      </c>
      <c r="G561">
        <v>0.97823000000000004</v>
      </c>
      <c r="H561">
        <v>2519.37032</v>
      </c>
      <c r="I561">
        <v>1.0615699999999999</v>
      </c>
      <c r="J561">
        <v>2513.96164</v>
      </c>
    </row>
    <row r="562" spans="1:10" x14ac:dyDescent="0.25">
      <c r="A562">
        <v>0.97334000000000009</v>
      </c>
      <c r="B562">
        <v>2800.3136100000002</v>
      </c>
      <c r="C562">
        <v>1.0933599999999999</v>
      </c>
      <c r="D562">
        <v>3030.7278799999999</v>
      </c>
      <c r="E562">
        <v>1.02677</v>
      </c>
      <c r="F562">
        <v>3020.6096899999998</v>
      </c>
      <c r="G562">
        <v>0.97999999999999987</v>
      </c>
      <c r="H562">
        <v>2521.2281899999998</v>
      </c>
      <c r="I562">
        <v>1.0632900000000001</v>
      </c>
      <c r="J562">
        <v>2515.37628</v>
      </c>
    </row>
    <row r="563" spans="1:10" x14ac:dyDescent="0.25">
      <c r="A563">
        <v>0.97504999999999997</v>
      </c>
      <c r="B563">
        <v>2802.9893299999999</v>
      </c>
      <c r="C563">
        <v>1.09507</v>
      </c>
      <c r="D563">
        <v>3032.6736000000001</v>
      </c>
      <c r="E563">
        <v>1.02827</v>
      </c>
      <c r="F563">
        <v>3020.1624299999999</v>
      </c>
      <c r="G563">
        <v>0.98155000000000003</v>
      </c>
      <c r="H563">
        <v>2521.8819800000001</v>
      </c>
      <c r="I563">
        <v>1.0649500000000001</v>
      </c>
      <c r="J563">
        <v>2516.5108599999999</v>
      </c>
    </row>
    <row r="564" spans="1:10" x14ac:dyDescent="0.25">
      <c r="A564">
        <v>0.97677000000000014</v>
      </c>
      <c r="B564">
        <v>2805.0662600000001</v>
      </c>
      <c r="C564">
        <v>1.09657</v>
      </c>
      <c r="D564">
        <v>3035.04981</v>
      </c>
      <c r="E564">
        <v>1.0299799999999999</v>
      </c>
      <c r="F564">
        <v>3021.3008100000002</v>
      </c>
      <c r="G564">
        <v>0.98326999999999998</v>
      </c>
      <c r="H564">
        <v>2523.5985999999998</v>
      </c>
      <c r="I564">
        <v>1.0666100000000001</v>
      </c>
      <c r="J564">
        <v>2518.6908199999998</v>
      </c>
    </row>
    <row r="565" spans="1:10" x14ac:dyDescent="0.25">
      <c r="A565">
        <v>0.97836999999999996</v>
      </c>
      <c r="B565">
        <v>2807.7696999999998</v>
      </c>
      <c r="C565">
        <v>1.0983399999999999</v>
      </c>
      <c r="D565">
        <v>3037.9483799999998</v>
      </c>
      <c r="E565">
        <v>1.0317499999999999</v>
      </c>
      <c r="F565">
        <v>3022.93986</v>
      </c>
      <c r="G565">
        <v>0.98502999999999996</v>
      </c>
      <c r="H565">
        <v>2525.7725300000002</v>
      </c>
      <c r="I565">
        <v>1.06837</v>
      </c>
      <c r="J565">
        <v>2520.0826699999998</v>
      </c>
    </row>
    <row r="566" spans="1:10" x14ac:dyDescent="0.25">
      <c r="A566">
        <v>0.98014000000000001</v>
      </c>
      <c r="B566">
        <v>2810.69443</v>
      </c>
      <c r="C566">
        <v>1.1001099999999999</v>
      </c>
      <c r="D566">
        <v>3040.8074000000001</v>
      </c>
      <c r="E566">
        <v>1.0334099999999999</v>
      </c>
      <c r="F566">
        <v>3023.4000799999999</v>
      </c>
      <c r="G566">
        <v>0.98664000000000007</v>
      </c>
      <c r="H566">
        <v>2526.4895700000002</v>
      </c>
      <c r="I566">
        <v>1.06993</v>
      </c>
      <c r="J566">
        <v>2521.1622600000001</v>
      </c>
    </row>
    <row r="567" spans="1:10" x14ac:dyDescent="0.25">
      <c r="A567">
        <v>0.98158999999999996</v>
      </c>
      <c r="B567">
        <v>2811.7505500000002</v>
      </c>
      <c r="C567">
        <v>1.1016599999999999</v>
      </c>
      <c r="D567">
        <v>3042.8092200000001</v>
      </c>
      <c r="E567">
        <v>1.0350200000000001</v>
      </c>
      <c r="F567">
        <v>3024.7610800000002</v>
      </c>
      <c r="G567">
        <v>0.98824999999999996</v>
      </c>
      <c r="H567">
        <v>2528.6272899999999</v>
      </c>
      <c r="I567">
        <v>1.07159</v>
      </c>
      <c r="J567">
        <v>2522.8442300000002</v>
      </c>
    </row>
    <row r="568" spans="1:10" x14ac:dyDescent="0.25">
      <c r="A568">
        <v>0.98330000000000006</v>
      </c>
      <c r="B568">
        <v>2814.5999499999998</v>
      </c>
      <c r="C568">
        <v>1.10337</v>
      </c>
      <c r="D568">
        <v>3046.0622899999998</v>
      </c>
      <c r="E568">
        <v>1.03678</v>
      </c>
      <c r="F568">
        <v>3025.3326099999999</v>
      </c>
      <c r="G568">
        <v>0.99006999999999989</v>
      </c>
      <c r="H568">
        <v>2530.31194</v>
      </c>
      <c r="I568">
        <v>1.0732999999999999</v>
      </c>
      <c r="J568">
        <v>2524.3703999999998</v>
      </c>
    </row>
    <row r="569" spans="1:10" x14ac:dyDescent="0.25">
      <c r="A569">
        <v>0.98507000000000011</v>
      </c>
      <c r="B569">
        <v>2817.3907800000002</v>
      </c>
      <c r="C569">
        <v>1.1050899999999999</v>
      </c>
      <c r="D569">
        <v>3047.89066</v>
      </c>
      <c r="E569">
        <v>1.0382800000000001</v>
      </c>
      <c r="F569">
        <v>3025.26802</v>
      </c>
      <c r="G569">
        <v>0.99156999999999995</v>
      </c>
      <c r="H569">
        <v>2531.0316699999998</v>
      </c>
      <c r="I569">
        <v>1.07491</v>
      </c>
      <c r="J569">
        <v>2525.48486</v>
      </c>
    </row>
    <row r="570" spans="1:10" x14ac:dyDescent="0.25">
      <c r="A570">
        <v>0.98673000000000011</v>
      </c>
      <c r="B570">
        <v>2819.4408899999999</v>
      </c>
      <c r="C570">
        <v>1.10659</v>
      </c>
      <c r="D570">
        <v>3050.2201599999999</v>
      </c>
      <c r="E570">
        <v>1.04</v>
      </c>
      <c r="F570">
        <v>3026.7141799999999</v>
      </c>
      <c r="G570">
        <v>0.99322999999999995</v>
      </c>
      <c r="H570">
        <v>2533.0958500000002</v>
      </c>
      <c r="I570">
        <v>1.0766800000000001</v>
      </c>
      <c r="J570">
        <v>2527.8800700000002</v>
      </c>
    </row>
    <row r="571" spans="1:10" x14ac:dyDescent="0.25">
      <c r="A571">
        <v>0.98834</v>
      </c>
      <c r="B571">
        <v>2822.3850600000001</v>
      </c>
      <c r="C571">
        <v>1.10836</v>
      </c>
      <c r="D571">
        <v>3052.9432700000002</v>
      </c>
      <c r="E571">
        <v>1.0417700000000001</v>
      </c>
      <c r="F571">
        <v>3027.9649800000002</v>
      </c>
      <c r="G571">
        <v>0.995</v>
      </c>
      <c r="H571">
        <v>2534.5348600000002</v>
      </c>
      <c r="I571">
        <v>1.0784499999999999</v>
      </c>
      <c r="J571">
        <v>2529.5712100000001</v>
      </c>
    </row>
    <row r="572" spans="1:10" x14ac:dyDescent="0.25">
      <c r="A572">
        <v>0.99011000000000005</v>
      </c>
      <c r="B572">
        <v>2824.5297099999998</v>
      </c>
      <c r="C572">
        <v>1.1101799999999999</v>
      </c>
      <c r="D572">
        <v>3055.7828399999999</v>
      </c>
      <c r="E572">
        <v>1.0433699999999999</v>
      </c>
      <c r="F572">
        <v>3028.1022200000002</v>
      </c>
      <c r="G572">
        <v>0.99660999999999988</v>
      </c>
      <c r="H572">
        <v>2535.7271000000001</v>
      </c>
      <c r="I572">
        <v>1.07989</v>
      </c>
      <c r="J572">
        <v>2530.2938399999998</v>
      </c>
    </row>
    <row r="573" spans="1:10" x14ac:dyDescent="0.25">
      <c r="A573">
        <v>0.9916100000000001</v>
      </c>
      <c r="B573">
        <v>2826.2604000000001</v>
      </c>
      <c r="C573">
        <v>1.1115699999999999</v>
      </c>
      <c r="D573">
        <v>3057.8237800000002</v>
      </c>
      <c r="E573">
        <v>1.0450299999999999</v>
      </c>
      <c r="F573">
        <v>3029.6561099999999</v>
      </c>
      <c r="G573">
        <v>0.99826999999999988</v>
      </c>
      <c r="H573">
        <v>2537.9837299999999</v>
      </c>
      <c r="I573">
        <v>1.08155</v>
      </c>
      <c r="J573">
        <v>2531.8475100000001</v>
      </c>
    </row>
    <row r="574" spans="1:10" x14ac:dyDescent="0.25">
      <c r="A574">
        <v>0.99331999999999998</v>
      </c>
      <c r="B574">
        <v>2828.9551299999998</v>
      </c>
      <c r="C574">
        <v>1.1134500000000001</v>
      </c>
      <c r="D574">
        <v>3060.7708499999999</v>
      </c>
      <c r="E574">
        <v>1.0467500000000001</v>
      </c>
      <c r="F574">
        <v>3029.8597399999999</v>
      </c>
      <c r="G574">
        <v>1.0000900000000001</v>
      </c>
      <c r="H574">
        <v>2539.3903300000002</v>
      </c>
      <c r="I574">
        <v>1.0833200000000001</v>
      </c>
      <c r="J574">
        <v>2533.6007800000002</v>
      </c>
    </row>
    <row r="575" spans="1:10" x14ac:dyDescent="0.25">
      <c r="A575">
        <v>0.99509000000000003</v>
      </c>
      <c r="B575">
        <v>2831.6060499999999</v>
      </c>
      <c r="C575">
        <v>1.1150499999999999</v>
      </c>
      <c r="D575">
        <v>3062.9244399999998</v>
      </c>
      <c r="E575">
        <v>1.0483</v>
      </c>
      <c r="F575">
        <v>3030.22966</v>
      </c>
      <c r="G575">
        <v>1.00159</v>
      </c>
      <c r="H575">
        <v>2540.5512800000001</v>
      </c>
      <c r="I575">
        <v>1.0849299999999999</v>
      </c>
      <c r="J575">
        <v>2534.3779500000001</v>
      </c>
    </row>
    <row r="576" spans="1:10" x14ac:dyDescent="0.25">
      <c r="A576">
        <v>0.99670000000000014</v>
      </c>
      <c r="B576">
        <v>2833.7779599999999</v>
      </c>
      <c r="C576">
        <v>1.1166099999999999</v>
      </c>
      <c r="D576">
        <v>3065.5992799999999</v>
      </c>
      <c r="E576">
        <v>1.0500700000000001</v>
      </c>
      <c r="F576">
        <v>3031.4871699999999</v>
      </c>
      <c r="G576">
        <v>1.00325</v>
      </c>
      <c r="H576">
        <v>2542.4174200000002</v>
      </c>
      <c r="I576">
        <v>1.0866400000000001</v>
      </c>
      <c r="J576">
        <v>2537.4486299999999</v>
      </c>
    </row>
    <row r="577" spans="1:10" x14ac:dyDescent="0.25">
      <c r="A577">
        <v>0.99836000000000014</v>
      </c>
      <c r="B577">
        <v>2836.6117199999999</v>
      </c>
      <c r="C577">
        <v>1.11832</v>
      </c>
      <c r="D577">
        <v>3067.7568900000001</v>
      </c>
      <c r="E577">
        <v>1.0518400000000001</v>
      </c>
      <c r="F577">
        <v>3032.6507999999999</v>
      </c>
      <c r="G577">
        <v>1.00502</v>
      </c>
      <c r="H577">
        <v>2543.8260300000002</v>
      </c>
      <c r="I577">
        <v>1.0884100000000001</v>
      </c>
      <c r="J577">
        <v>2538.0228499999998</v>
      </c>
    </row>
    <row r="578" spans="1:10" x14ac:dyDescent="0.25">
      <c r="A578">
        <v>1.00007</v>
      </c>
      <c r="B578">
        <v>2838.65355</v>
      </c>
      <c r="C578">
        <v>1.1200299999999999</v>
      </c>
      <c r="D578">
        <v>3070.37048</v>
      </c>
      <c r="E578">
        <v>1.0533399999999999</v>
      </c>
      <c r="F578">
        <v>3032.8503999999998</v>
      </c>
      <c r="G578">
        <v>1.0065700000000002</v>
      </c>
      <c r="H578">
        <v>2545.2201100000002</v>
      </c>
      <c r="I578">
        <v>1.0898600000000001</v>
      </c>
      <c r="J578">
        <v>2539.2859400000002</v>
      </c>
    </row>
    <row r="579" spans="1:10" x14ac:dyDescent="0.25">
      <c r="A579">
        <v>1.0015700000000001</v>
      </c>
      <c r="B579">
        <v>2840.6763799999999</v>
      </c>
      <c r="C579">
        <v>1.1215899999999999</v>
      </c>
      <c r="D579">
        <v>3072.9020399999999</v>
      </c>
      <c r="E579">
        <v>1.05511</v>
      </c>
      <c r="F579">
        <v>3034.3616000000002</v>
      </c>
      <c r="G579">
        <v>1.00834</v>
      </c>
      <c r="H579">
        <v>2547.50893</v>
      </c>
      <c r="I579">
        <v>1.0915699999999999</v>
      </c>
      <c r="J579">
        <v>2541.0414500000002</v>
      </c>
    </row>
    <row r="580" spans="1:10" x14ac:dyDescent="0.25">
      <c r="A580">
        <v>1.0033400000000001</v>
      </c>
      <c r="B580">
        <v>2843.5861300000001</v>
      </c>
      <c r="C580">
        <v>1.1234599999999999</v>
      </c>
      <c r="D580">
        <v>3075.80575</v>
      </c>
      <c r="E580">
        <v>1.05677</v>
      </c>
      <c r="F580">
        <v>3034.5355</v>
      </c>
      <c r="G580">
        <v>1.0101100000000001</v>
      </c>
      <c r="H580">
        <v>2548.9570899999999</v>
      </c>
      <c r="I580">
        <v>1.09334</v>
      </c>
      <c r="J580">
        <v>2542.3753999999999</v>
      </c>
    </row>
    <row r="581" spans="1:10" x14ac:dyDescent="0.25">
      <c r="A581">
        <v>1.0051099999999999</v>
      </c>
      <c r="B581">
        <v>2846.1230500000001</v>
      </c>
      <c r="C581">
        <v>1.1250199999999999</v>
      </c>
      <c r="D581">
        <v>3077.7955099999999</v>
      </c>
      <c r="E581">
        <v>1.05827</v>
      </c>
      <c r="F581">
        <v>3035.1354200000001</v>
      </c>
      <c r="G581">
        <v>1.0115500000000002</v>
      </c>
      <c r="H581">
        <v>2550.06619</v>
      </c>
      <c r="I581">
        <v>1.0948899999999999</v>
      </c>
      <c r="J581">
        <v>2544.4543399999998</v>
      </c>
    </row>
    <row r="582" spans="1:10" x14ac:dyDescent="0.25">
      <c r="A582">
        <v>1.0066600000000001</v>
      </c>
      <c r="B582">
        <v>2848.28134</v>
      </c>
      <c r="C582">
        <v>1.12662</v>
      </c>
      <c r="D582">
        <v>3080.8404799999998</v>
      </c>
      <c r="E582">
        <v>1.06003</v>
      </c>
      <c r="F582">
        <v>3036.2413799999999</v>
      </c>
      <c r="G582">
        <v>1.0132700000000001</v>
      </c>
      <c r="H582">
        <v>2551.6406400000001</v>
      </c>
      <c r="I582">
        <v>1.0967100000000001</v>
      </c>
      <c r="J582">
        <v>2546.3321099999998</v>
      </c>
    </row>
    <row r="583" spans="1:10" x14ac:dyDescent="0.25">
      <c r="A583">
        <v>1.0083200000000001</v>
      </c>
      <c r="B583">
        <v>2851.22372</v>
      </c>
      <c r="C583">
        <v>1.1283399999999999</v>
      </c>
      <c r="D583">
        <v>3082.8782900000001</v>
      </c>
      <c r="E583">
        <v>1.06186</v>
      </c>
      <c r="F583">
        <v>3037.5069400000002</v>
      </c>
      <c r="G583">
        <v>1.01498</v>
      </c>
      <c r="H583">
        <v>2553.3022700000001</v>
      </c>
      <c r="I583">
        <v>1.09832</v>
      </c>
      <c r="J583">
        <v>2547.65958</v>
      </c>
    </row>
    <row r="584" spans="1:10" x14ac:dyDescent="0.25">
      <c r="A584">
        <v>1.0100900000000002</v>
      </c>
      <c r="B584">
        <v>2853.2653300000002</v>
      </c>
      <c r="C584">
        <v>1.1299999999999999</v>
      </c>
      <c r="D584">
        <v>3085.4252700000002</v>
      </c>
      <c r="E584">
        <v>1.0632999999999999</v>
      </c>
      <c r="F584">
        <v>3037.7677800000001</v>
      </c>
      <c r="G584">
        <v>1.0165300000000002</v>
      </c>
      <c r="H584">
        <v>2554.7497699999999</v>
      </c>
      <c r="I584">
        <v>1.0998699999999999</v>
      </c>
      <c r="J584">
        <v>2548.8321500000002</v>
      </c>
    </row>
    <row r="585" spans="1:10" x14ac:dyDescent="0.25">
      <c r="A585">
        <v>1.01159</v>
      </c>
      <c r="B585">
        <v>2855.79711</v>
      </c>
      <c r="C585">
        <v>1.13161</v>
      </c>
      <c r="D585">
        <v>3088.3770399999999</v>
      </c>
      <c r="E585">
        <v>1.0651200000000001</v>
      </c>
      <c r="F585">
        <v>3039.4367900000002</v>
      </c>
      <c r="G585">
        <v>1.0183600000000002</v>
      </c>
      <c r="H585">
        <v>2557.0627300000001</v>
      </c>
      <c r="I585">
        <v>1.1015900000000001</v>
      </c>
      <c r="J585">
        <v>2550.64219</v>
      </c>
    </row>
    <row r="586" spans="1:10" x14ac:dyDescent="0.25">
      <c r="A586">
        <v>1.01336</v>
      </c>
      <c r="B586">
        <v>2858.5861599999998</v>
      </c>
      <c r="C586">
        <v>1.1334299999999999</v>
      </c>
      <c r="D586">
        <v>3090.9528599999999</v>
      </c>
      <c r="E586">
        <v>1.06673</v>
      </c>
      <c r="F586">
        <v>3039.7333899999999</v>
      </c>
      <c r="G586">
        <v>1.02007</v>
      </c>
      <c r="H586">
        <v>2558.4210499999999</v>
      </c>
      <c r="I586">
        <v>1.1032999999999999</v>
      </c>
      <c r="J586">
        <v>2552.1849099999999</v>
      </c>
    </row>
    <row r="587" spans="1:10" x14ac:dyDescent="0.25">
      <c r="A587">
        <v>1.01518</v>
      </c>
      <c r="B587">
        <v>2861.3032400000002</v>
      </c>
      <c r="C587">
        <v>1.13503</v>
      </c>
      <c r="D587">
        <v>3093.34762</v>
      </c>
      <c r="E587">
        <v>1.0683400000000001</v>
      </c>
      <c r="F587">
        <v>3040.70055</v>
      </c>
      <c r="G587">
        <v>1.02152</v>
      </c>
      <c r="H587">
        <v>2559.70739</v>
      </c>
      <c r="I587">
        <v>1.1049100000000001</v>
      </c>
      <c r="J587">
        <v>2554.02781</v>
      </c>
    </row>
    <row r="588" spans="1:10" x14ac:dyDescent="0.25">
      <c r="A588">
        <v>1.0166200000000001</v>
      </c>
      <c r="B588">
        <v>2863.3499900000002</v>
      </c>
      <c r="C588">
        <v>1.1367</v>
      </c>
      <c r="D588">
        <v>3096.5617999999999</v>
      </c>
      <c r="E588">
        <v>1.0700499999999999</v>
      </c>
      <c r="F588">
        <v>3041.34764</v>
      </c>
      <c r="G588">
        <v>1.0232800000000002</v>
      </c>
      <c r="H588">
        <v>2561.2029400000001</v>
      </c>
      <c r="I588">
        <v>1.10673</v>
      </c>
      <c r="J588">
        <v>2556.44202</v>
      </c>
    </row>
    <row r="589" spans="1:10" x14ac:dyDescent="0.25">
      <c r="A589">
        <v>1.0183900000000001</v>
      </c>
      <c r="B589">
        <v>2866.0791399999998</v>
      </c>
      <c r="C589">
        <v>1.1382999999999999</v>
      </c>
      <c r="D589">
        <v>3098.1194999999998</v>
      </c>
      <c r="E589">
        <v>1.0717099999999999</v>
      </c>
      <c r="F589">
        <v>3042.3199399999999</v>
      </c>
      <c r="G589">
        <v>1.0250000000000001</v>
      </c>
      <c r="H589">
        <v>2563.0056100000002</v>
      </c>
      <c r="I589">
        <v>1.1082799999999999</v>
      </c>
      <c r="J589">
        <v>2556.8282599999998</v>
      </c>
    </row>
    <row r="590" spans="1:10" x14ac:dyDescent="0.25">
      <c r="A590">
        <v>1.0200500000000001</v>
      </c>
      <c r="B590">
        <v>2868.2781</v>
      </c>
      <c r="C590">
        <v>1.1399599999999999</v>
      </c>
      <c r="D590">
        <v>3100.88508</v>
      </c>
      <c r="E590">
        <v>1.0732699999999999</v>
      </c>
      <c r="F590">
        <v>3043.1471799999999</v>
      </c>
      <c r="G590">
        <v>1.02661</v>
      </c>
      <c r="H590">
        <v>2564.9665300000001</v>
      </c>
      <c r="I590">
        <v>1.10989</v>
      </c>
      <c r="J590">
        <v>2559.4469899999999</v>
      </c>
    </row>
    <row r="591" spans="1:10" x14ac:dyDescent="0.25">
      <c r="A591">
        <v>1.02166</v>
      </c>
      <c r="B591">
        <v>2871.1170000000002</v>
      </c>
      <c r="C591">
        <v>1.14168</v>
      </c>
      <c r="D591">
        <v>3104.2215200000001</v>
      </c>
      <c r="E591">
        <v>1.07514</v>
      </c>
      <c r="F591">
        <v>3044.59602</v>
      </c>
      <c r="G591">
        <v>1.0284300000000002</v>
      </c>
      <c r="H591">
        <v>2567.11319</v>
      </c>
      <c r="I591">
        <v>1.11161</v>
      </c>
      <c r="J591">
        <v>2560.7264</v>
      </c>
    </row>
    <row r="592" spans="1:10" x14ac:dyDescent="0.25">
      <c r="A592">
        <v>1.0233700000000001</v>
      </c>
      <c r="B592">
        <v>2873.5598199999999</v>
      </c>
      <c r="C592">
        <v>1.1434499999999999</v>
      </c>
      <c r="D592">
        <v>3106.3690799999999</v>
      </c>
      <c r="E592">
        <v>1.0767500000000001</v>
      </c>
      <c r="F592">
        <v>3044.85887</v>
      </c>
      <c r="G592">
        <v>1.0299800000000001</v>
      </c>
      <c r="H592">
        <v>2568.1353399999998</v>
      </c>
      <c r="I592">
        <v>1.1133200000000001</v>
      </c>
      <c r="J592">
        <v>2562.5503100000001</v>
      </c>
    </row>
    <row r="593" spans="1:10" x14ac:dyDescent="0.25">
      <c r="A593">
        <v>1.0250900000000001</v>
      </c>
      <c r="B593">
        <v>2876.0936099999999</v>
      </c>
      <c r="C593">
        <v>1.145</v>
      </c>
      <c r="D593">
        <v>3108.82665</v>
      </c>
      <c r="E593">
        <v>1.07836</v>
      </c>
      <c r="F593">
        <v>3046.0741400000002</v>
      </c>
      <c r="G593">
        <v>1.03159</v>
      </c>
      <c r="H593">
        <v>2570.1271000000002</v>
      </c>
      <c r="I593">
        <v>1.1149800000000001</v>
      </c>
      <c r="J593">
        <v>2564.7861499999999</v>
      </c>
    </row>
    <row r="594" spans="1:10" x14ac:dyDescent="0.25">
      <c r="A594">
        <v>1.02664</v>
      </c>
      <c r="B594">
        <v>2878.5565499999998</v>
      </c>
      <c r="C594">
        <v>1.1467099999999999</v>
      </c>
      <c r="D594">
        <v>3112.1400699999999</v>
      </c>
      <c r="E594">
        <v>1.0800700000000001</v>
      </c>
      <c r="F594">
        <v>3046.7113899999999</v>
      </c>
      <c r="G594">
        <v>1.0333000000000001</v>
      </c>
      <c r="H594">
        <v>2571.4275200000002</v>
      </c>
      <c r="I594">
        <v>1.1166400000000001</v>
      </c>
      <c r="J594">
        <v>2566.34049</v>
      </c>
    </row>
    <row r="595" spans="1:10" x14ac:dyDescent="0.25">
      <c r="A595">
        <v>1.0284600000000002</v>
      </c>
      <c r="B595">
        <v>2881.2190900000001</v>
      </c>
      <c r="C595">
        <v>1.1482699999999999</v>
      </c>
      <c r="D595">
        <v>3113.18815</v>
      </c>
      <c r="E595">
        <v>1.0817300000000001</v>
      </c>
      <c r="F595">
        <v>3047.50398</v>
      </c>
      <c r="G595">
        <v>1.0349600000000001</v>
      </c>
      <c r="H595">
        <v>2573.3213900000001</v>
      </c>
      <c r="I595">
        <v>1.11825</v>
      </c>
      <c r="J595">
        <v>2567.9131600000001</v>
      </c>
    </row>
    <row r="596" spans="1:10" x14ac:dyDescent="0.25">
      <c r="A596">
        <v>1.03007</v>
      </c>
      <c r="B596">
        <v>2883.3677600000001</v>
      </c>
      <c r="C596">
        <v>1.1499299999999999</v>
      </c>
      <c r="D596">
        <v>3116.1001299999998</v>
      </c>
      <c r="E596">
        <v>1.08334</v>
      </c>
      <c r="F596">
        <v>3048.82854</v>
      </c>
      <c r="G596">
        <v>1.0366200000000001</v>
      </c>
      <c r="H596">
        <v>2575.4342999999999</v>
      </c>
      <c r="I596">
        <v>1.1199600000000001</v>
      </c>
      <c r="J596">
        <v>2570.3298300000001</v>
      </c>
    </row>
    <row r="597" spans="1:10" x14ac:dyDescent="0.25">
      <c r="A597">
        <v>1.0316800000000002</v>
      </c>
      <c r="B597">
        <v>2886.3237800000002</v>
      </c>
      <c r="C597">
        <v>1.1516999999999999</v>
      </c>
      <c r="D597">
        <v>3119.3335400000001</v>
      </c>
      <c r="E597">
        <v>1.0851599999999999</v>
      </c>
      <c r="F597">
        <v>3049.7901099999999</v>
      </c>
      <c r="G597">
        <v>1.0383900000000001</v>
      </c>
      <c r="H597">
        <v>2577.1714700000002</v>
      </c>
      <c r="I597">
        <v>1.1216200000000001</v>
      </c>
      <c r="J597">
        <v>2571.7379900000001</v>
      </c>
    </row>
    <row r="598" spans="1:10" x14ac:dyDescent="0.25">
      <c r="A598">
        <v>1.03345</v>
      </c>
      <c r="B598">
        <v>2888.5918099999999</v>
      </c>
      <c r="C598">
        <v>1.1534599999999999</v>
      </c>
      <c r="D598">
        <v>3121.5430099999999</v>
      </c>
      <c r="E598">
        <v>1.0867100000000001</v>
      </c>
      <c r="F598">
        <v>3050.4713999999999</v>
      </c>
      <c r="G598">
        <v>1.03989</v>
      </c>
      <c r="H598">
        <v>2578.2816899999998</v>
      </c>
      <c r="I598">
        <v>1.12334</v>
      </c>
      <c r="J598">
        <v>2573.6463800000001</v>
      </c>
    </row>
    <row r="599" spans="1:10" x14ac:dyDescent="0.25">
      <c r="A599">
        <v>1.03505</v>
      </c>
      <c r="B599">
        <v>2890.8761599999998</v>
      </c>
      <c r="C599">
        <v>1.1550199999999999</v>
      </c>
      <c r="D599">
        <v>3124.49053</v>
      </c>
      <c r="E599">
        <v>1.0883700000000001</v>
      </c>
      <c r="F599">
        <v>3051.94706</v>
      </c>
      <c r="G599">
        <v>1.0416100000000001</v>
      </c>
      <c r="H599">
        <v>2580.6324199999999</v>
      </c>
      <c r="I599">
        <v>1.125</v>
      </c>
      <c r="J599">
        <v>2576.21549</v>
      </c>
    </row>
    <row r="600" spans="1:10" x14ac:dyDescent="0.25">
      <c r="A600">
        <v>1.0366600000000001</v>
      </c>
      <c r="B600">
        <v>2893.70388</v>
      </c>
      <c r="C600">
        <v>1.1567799999999999</v>
      </c>
      <c r="D600">
        <v>3127.2529800000002</v>
      </c>
      <c r="E600">
        <v>1.0900300000000001</v>
      </c>
      <c r="F600">
        <v>3051.8122800000001</v>
      </c>
      <c r="G600">
        <v>1.0432700000000001</v>
      </c>
      <c r="H600">
        <v>2581.77817</v>
      </c>
      <c r="I600">
        <v>1.12666</v>
      </c>
      <c r="J600">
        <v>2577.5478800000001</v>
      </c>
    </row>
    <row r="601" spans="1:10" x14ac:dyDescent="0.25">
      <c r="A601">
        <v>1.0384800000000001</v>
      </c>
      <c r="B601">
        <v>2896.1337400000002</v>
      </c>
      <c r="C601">
        <v>1.1582299999999999</v>
      </c>
      <c r="D601">
        <v>3128.5703899999999</v>
      </c>
      <c r="E601">
        <v>1.0916999999999999</v>
      </c>
      <c r="F601">
        <v>3053.0376000000001</v>
      </c>
      <c r="G601">
        <v>1.04498</v>
      </c>
      <c r="H601">
        <v>2583.8159799999999</v>
      </c>
      <c r="I601">
        <v>1.1282099999999999</v>
      </c>
      <c r="J601">
        <v>2579.1905099999999</v>
      </c>
    </row>
    <row r="602" spans="1:10" x14ac:dyDescent="0.25">
      <c r="A602">
        <v>1.04003</v>
      </c>
      <c r="B602">
        <v>2898.2665400000001</v>
      </c>
      <c r="C602">
        <v>1.15995</v>
      </c>
      <c r="D602">
        <v>3131.34022</v>
      </c>
      <c r="E602">
        <v>1.0933600000000001</v>
      </c>
      <c r="F602">
        <v>3054.5968600000001</v>
      </c>
      <c r="G602">
        <v>1.0467000000000002</v>
      </c>
      <c r="H602">
        <v>2586.0281300000001</v>
      </c>
      <c r="I602">
        <v>1.1300300000000001</v>
      </c>
      <c r="J602">
        <v>2581.9748599999998</v>
      </c>
    </row>
    <row r="603" spans="1:10" x14ac:dyDescent="0.25">
      <c r="A603">
        <v>1.04175</v>
      </c>
      <c r="B603">
        <v>2901.5683399999998</v>
      </c>
      <c r="C603">
        <v>1.16177</v>
      </c>
      <c r="D603">
        <v>3134.5606600000001</v>
      </c>
      <c r="E603">
        <v>1.09518</v>
      </c>
      <c r="F603">
        <v>3055.3539099999998</v>
      </c>
      <c r="G603">
        <v>1.0483600000000002</v>
      </c>
      <c r="H603">
        <v>2587.4463500000002</v>
      </c>
      <c r="I603">
        <v>1.13164</v>
      </c>
      <c r="J603">
        <v>2582.9940999999999</v>
      </c>
    </row>
    <row r="604" spans="1:10" x14ac:dyDescent="0.25">
      <c r="A604">
        <v>1.0433600000000001</v>
      </c>
      <c r="B604">
        <v>2903.1320700000001</v>
      </c>
      <c r="C604">
        <v>1.16343</v>
      </c>
      <c r="D604">
        <v>3136.5307400000002</v>
      </c>
      <c r="E604">
        <v>1.09673</v>
      </c>
      <c r="F604">
        <v>3056.2674299999999</v>
      </c>
      <c r="G604">
        <v>1.0499100000000001</v>
      </c>
      <c r="H604">
        <v>2588.9255899999998</v>
      </c>
      <c r="I604">
        <v>1.1333</v>
      </c>
      <c r="J604">
        <v>2585.41435</v>
      </c>
    </row>
    <row r="605" spans="1:10" x14ac:dyDescent="0.25">
      <c r="A605">
        <v>1.0450200000000001</v>
      </c>
      <c r="B605">
        <v>2905.6166899999998</v>
      </c>
      <c r="C605">
        <v>1.1649799999999999</v>
      </c>
      <c r="D605">
        <v>3139.6923999999999</v>
      </c>
      <c r="E605">
        <v>1.09839</v>
      </c>
      <c r="F605">
        <v>3057.7471099999998</v>
      </c>
      <c r="G605">
        <v>1.0516800000000002</v>
      </c>
      <c r="H605">
        <v>2591.25173</v>
      </c>
      <c r="I605">
        <v>1.1350199999999999</v>
      </c>
      <c r="J605">
        <v>2587.8410800000001</v>
      </c>
    </row>
    <row r="606" spans="1:10" x14ac:dyDescent="0.25">
      <c r="A606">
        <v>1.0466800000000001</v>
      </c>
      <c r="B606">
        <v>2908.5320200000001</v>
      </c>
      <c r="C606">
        <v>1.16675</v>
      </c>
      <c r="D606">
        <v>3142.0567599999999</v>
      </c>
      <c r="E606">
        <v>1.09995</v>
      </c>
      <c r="F606">
        <v>3057.50281</v>
      </c>
      <c r="G606">
        <v>1.05328</v>
      </c>
      <c r="H606">
        <v>2592.3009200000001</v>
      </c>
      <c r="I606">
        <v>1.1366799999999999</v>
      </c>
      <c r="J606">
        <v>2589.0143200000002</v>
      </c>
    </row>
    <row r="607" spans="1:10" x14ac:dyDescent="0.25">
      <c r="A607">
        <v>1.0484500000000001</v>
      </c>
      <c r="B607">
        <v>2910.8391700000002</v>
      </c>
      <c r="C607">
        <v>1.16825</v>
      </c>
      <c r="D607">
        <v>3143.7863400000001</v>
      </c>
      <c r="E607">
        <v>1.1016600000000001</v>
      </c>
      <c r="F607">
        <v>3058.84033</v>
      </c>
      <c r="G607">
        <v>1.0549500000000001</v>
      </c>
      <c r="H607">
        <v>2594.4010899999998</v>
      </c>
      <c r="I607">
        <v>1.1382300000000001</v>
      </c>
      <c r="J607">
        <v>2591.25486</v>
      </c>
    </row>
    <row r="608" spans="1:10" x14ac:dyDescent="0.25">
      <c r="A608">
        <v>1.05</v>
      </c>
      <c r="B608">
        <v>2913.4111899999998</v>
      </c>
      <c r="C608">
        <v>1.1699599999999999</v>
      </c>
      <c r="D608">
        <v>3146.7054800000001</v>
      </c>
      <c r="E608">
        <v>1.10337</v>
      </c>
      <c r="F608">
        <v>3060.7044700000001</v>
      </c>
      <c r="G608">
        <v>1.0566600000000002</v>
      </c>
      <c r="H608">
        <v>2596.7428799999998</v>
      </c>
      <c r="I608">
        <v>1.14005</v>
      </c>
      <c r="J608">
        <v>2593.5430099999999</v>
      </c>
    </row>
    <row r="609" spans="1:10" x14ac:dyDescent="0.25">
      <c r="A609">
        <v>1.0517100000000001</v>
      </c>
      <c r="B609">
        <v>2916.7516500000002</v>
      </c>
      <c r="C609">
        <v>1.1717299999999999</v>
      </c>
      <c r="D609">
        <v>3149.62752</v>
      </c>
      <c r="E609">
        <v>1.10514</v>
      </c>
      <c r="F609">
        <v>3061.2802499999998</v>
      </c>
      <c r="G609">
        <v>1.0583200000000001</v>
      </c>
      <c r="H609">
        <v>2597.9994999999999</v>
      </c>
      <c r="I609">
        <v>1.14161</v>
      </c>
      <c r="J609">
        <v>2594.9127199999998</v>
      </c>
    </row>
    <row r="610" spans="1:10" x14ac:dyDescent="0.25">
      <c r="A610">
        <v>1.05332</v>
      </c>
      <c r="B610">
        <v>2918.2009400000002</v>
      </c>
      <c r="C610">
        <v>1.17334</v>
      </c>
      <c r="D610">
        <v>3151.6930499999999</v>
      </c>
      <c r="E610">
        <v>1.1067499999999999</v>
      </c>
      <c r="F610">
        <v>3062.5232299999998</v>
      </c>
      <c r="G610">
        <v>1.05993</v>
      </c>
      <c r="H610">
        <v>2599.8260799999998</v>
      </c>
      <c r="I610">
        <v>1.14327</v>
      </c>
      <c r="J610">
        <v>2596.9778000000001</v>
      </c>
    </row>
    <row r="611" spans="1:10" x14ac:dyDescent="0.25">
      <c r="A611">
        <v>1.05498</v>
      </c>
      <c r="B611">
        <v>2921.0069800000001</v>
      </c>
      <c r="C611">
        <v>1.175</v>
      </c>
      <c r="D611">
        <v>3154.8392800000001</v>
      </c>
      <c r="E611">
        <v>1.10846</v>
      </c>
      <c r="F611">
        <v>3063.9253600000002</v>
      </c>
      <c r="G611">
        <v>1.0617000000000001</v>
      </c>
      <c r="H611">
        <v>2602.1929100000002</v>
      </c>
      <c r="I611">
        <v>1.14503</v>
      </c>
      <c r="J611">
        <v>2599.5022100000001</v>
      </c>
    </row>
    <row r="612" spans="1:10" x14ac:dyDescent="0.25">
      <c r="A612">
        <v>1.0567</v>
      </c>
      <c r="B612">
        <v>2924.2370299999998</v>
      </c>
      <c r="C612">
        <v>1.1767699999999999</v>
      </c>
      <c r="D612">
        <v>3157.2052100000001</v>
      </c>
      <c r="E612">
        <v>1.1099600000000001</v>
      </c>
      <c r="F612">
        <v>3063.7798499999999</v>
      </c>
      <c r="G612">
        <v>1.06325</v>
      </c>
      <c r="H612">
        <v>2603.3699499999998</v>
      </c>
      <c r="I612">
        <v>1.1466400000000001</v>
      </c>
      <c r="J612">
        <v>2600.9461299999998</v>
      </c>
    </row>
    <row r="613" spans="1:10" x14ac:dyDescent="0.25">
      <c r="A613">
        <v>1.0584100000000001</v>
      </c>
      <c r="B613">
        <v>2926.30188</v>
      </c>
      <c r="C613">
        <v>1.17821</v>
      </c>
      <c r="D613">
        <v>3159.1925000000001</v>
      </c>
      <c r="E613">
        <v>1.1116200000000001</v>
      </c>
      <c r="F613">
        <v>3064.99757</v>
      </c>
      <c r="G613">
        <v>1.0649600000000001</v>
      </c>
      <c r="H613">
        <v>2605.4412900000002</v>
      </c>
      <c r="I613">
        <v>1.14825</v>
      </c>
      <c r="J613">
        <v>2603.3764299999998</v>
      </c>
    </row>
    <row r="614" spans="1:10" x14ac:dyDescent="0.25">
      <c r="A614">
        <v>1.06002</v>
      </c>
      <c r="B614">
        <v>2929.2223600000002</v>
      </c>
      <c r="C614">
        <v>1.1799299999999999</v>
      </c>
      <c r="D614">
        <v>3162.1800400000002</v>
      </c>
      <c r="E614">
        <v>1.1134500000000001</v>
      </c>
      <c r="F614">
        <v>3066.6998800000001</v>
      </c>
      <c r="G614">
        <v>1.0666800000000001</v>
      </c>
      <c r="H614">
        <v>2607.66417</v>
      </c>
      <c r="I614">
        <v>1.1500699999999999</v>
      </c>
      <c r="J614">
        <v>2605.6332900000002</v>
      </c>
    </row>
    <row r="615" spans="1:10" x14ac:dyDescent="0.25">
      <c r="A615">
        <v>1.0617300000000001</v>
      </c>
      <c r="B615">
        <v>2931.9555300000002</v>
      </c>
      <c r="C615">
        <v>1.1817499999999999</v>
      </c>
      <c r="D615">
        <v>3165.0482099999999</v>
      </c>
      <c r="E615">
        <v>1.1151599999999999</v>
      </c>
      <c r="F615">
        <v>3067.3304199999998</v>
      </c>
      <c r="G615">
        <v>1.0682800000000001</v>
      </c>
      <c r="H615">
        <v>2609.0052700000001</v>
      </c>
      <c r="I615">
        <v>1.15157</v>
      </c>
      <c r="J615">
        <v>2606.9303599999998</v>
      </c>
    </row>
    <row r="616" spans="1:10" x14ac:dyDescent="0.25">
      <c r="A616">
        <v>1.06328</v>
      </c>
      <c r="B616">
        <v>2933.7184099999999</v>
      </c>
      <c r="C616">
        <v>1.1833</v>
      </c>
      <c r="D616">
        <v>3167.0422100000001</v>
      </c>
      <c r="E616">
        <v>1.1167100000000001</v>
      </c>
      <c r="F616">
        <v>3068.7792599999998</v>
      </c>
      <c r="G616">
        <v>1.0699500000000002</v>
      </c>
      <c r="H616">
        <v>2611.2411200000001</v>
      </c>
      <c r="I616">
        <v>1.15323</v>
      </c>
      <c r="J616">
        <v>2609.08574</v>
      </c>
    </row>
    <row r="617" spans="1:10" x14ac:dyDescent="0.25">
      <c r="A617">
        <v>1.0649999999999999</v>
      </c>
      <c r="B617">
        <v>2936.6999099999998</v>
      </c>
      <c r="C617">
        <v>1.18502</v>
      </c>
      <c r="D617">
        <v>3170.5315399999999</v>
      </c>
      <c r="E617">
        <v>1.1184799999999999</v>
      </c>
      <c r="F617">
        <v>3069.75983</v>
      </c>
      <c r="G617">
        <v>1.0717700000000001</v>
      </c>
      <c r="H617">
        <v>2613.4367299999999</v>
      </c>
      <c r="I617">
        <v>1.155</v>
      </c>
      <c r="J617">
        <v>2611.6125999999999</v>
      </c>
    </row>
    <row r="618" spans="1:10" x14ac:dyDescent="0.25">
      <c r="A618">
        <v>1.06677</v>
      </c>
      <c r="B618">
        <v>2939.8812400000002</v>
      </c>
      <c r="C618">
        <v>1.1867299999999998</v>
      </c>
      <c r="D618">
        <v>3172.6375200000002</v>
      </c>
      <c r="E618">
        <v>1.11998</v>
      </c>
      <c r="F618">
        <v>3069.9252299999998</v>
      </c>
      <c r="G618">
        <v>1.0732700000000002</v>
      </c>
      <c r="H618">
        <v>2614.51431</v>
      </c>
      <c r="I618">
        <v>1.1566099999999999</v>
      </c>
      <c r="J618">
        <v>2613.1463800000001</v>
      </c>
    </row>
    <row r="619" spans="1:10" x14ac:dyDescent="0.25">
      <c r="A619">
        <v>1.06843</v>
      </c>
      <c r="B619">
        <v>2941.9364799999998</v>
      </c>
      <c r="C619">
        <v>1.18828</v>
      </c>
      <c r="D619">
        <v>3175.0036799999998</v>
      </c>
      <c r="E619">
        <v>1.12164</v>
      </c>
      <c r="F619">
        <v>3071.5081799999998</v>
      </c>
      <c r="G619">
        <v>1.0749300000000002</v>
      </c>
      <c r="H619">
        <v>2616.7409899999998</v>
      </c>
      <c r="I619">
        <v>1.1582699999999999</v>
      </c>
      <c r="J619">
        <v>2616.1285499999999</v>
      </c>
    </row>
    <row r="620" spans="1:10" x14ac:dyDescent="0.25">
      <c r="A620">
        <v>1.07003</v>
      </c>
      <c r="B620">
        <v>2944.96603</v>
      </c>
      <c r="C620">
        <v>1.19</v>
      </c>
      <c r="D620">
        <v>3177.6722500000001</v>
      </c>
      <c r="E620">
        <v>1.1234599999999999</v>
      </c>
      <c r="F620">
        <v>3072.9252799999999</v>
      </c>
      <c r="G620">
        <v>1.0767</v>
      </c>
      <c r="H620">
        <v>2618.7336399999999</v>
      </c>
      <c r="I620">
        <v>1.1600900000000001</v>
      </c>
      <c r="J620">
        <v>2618.0807500000001</v>
      </c>
    </row>
    <row r="621" spans="1:10" x14ac:dyDescent="0.25">
      <c r="A621">
        <v>1.07175</v>
      </c>
      <c r="B621">
        <v>2947.19137</v>
      </c>
      <c r="C621">
        <v>1.19171</v>
      </c>
      <c r="D621">
        <v>3180.1584400000002</v>
      </c>
      <c r="E621">
        <v>1.1250199999999999</v>
      </c>
      <c r="F621">
        <v>3073.1409800000001</v>
      </c>
      <c r="G621">
        <v>1.0783</v>
      </c>
      <c r="H621">
        <v>2620.35169</v>
      </c>
      <c r="I621">
        <v>1.1614800000000001</v>
      </c>
      <c r="J621">
        <v>2619.6695100000002</v>
      </c>
    </row>
    <row r="622" spans="1:10" x14ac:dyDescent="0.25">
      <c r="A622">
        <v>1.0733000000000001</v>
      </c>
      <c r="B622">
        <v>2949.2441600000002</v>
      </c>
      <c r="C622">
        <v>1.1932700000000001</v>
      </c>
      <c r="D622">
        <v>3182.5529799999999</v>
      </c>
      <c r="E622">
        <v>1.12673</v>
      </c>
      <c r="F622">
        <v>3074.7330900000002</v>
      </c>
      <c r="G622">
        <v>1.07996</v>
      </c>
      <c r="H622">
        <v>2622.7332700000002</v>
      </c>
      <c r="I622">
        <v>1.1632</v>
      </c>
      <c r="J622">
        <v>2621.92346</v>
      </c>
    </row>
    <row r="623" spans="1:10" x14ac:dyDescent="0.25">
      <c r="A623">
        <v>1.0750200000000001</v>
      </c>
      <c r="B623">
        <v>2952.4357599999998</v>
      </c>
      <c r="C623">
        <v>1.19509</v>
      </c>
      <c r="D623">
        <v>3185.8874099999998</v>
      </c>
      <c r="E623">
        <v>1.1285000000000001</v>
      </c>
      <c r="F623">
        <v>3075.5690500000001</v>
      </c>
      <c r="G623">
        <v>1.0817800000000002</v>
      </c>
      <c r="H623">
        <v>2624.6371899999999</v>
      </c>
      <c r="I623">
        <v>1.1650199999999999</v>
      </c>
      <c r="J623">
        <v>2624.4020500000001</v>
      </c>
    </row>
    <row r="624" spans="1:10" x14ac:dyDescent="0.25">
      <c r="A624">
        <v>1.07684</v>
      </c>
      <c r="B624">
        <v>2955.55897</v>
      </c>
      <c r="C624">
        <v>1.19675</v>
      </c>
      <c r="D624">
        <v>3187.8203899999999</v>
      </c>
      <c r="E624">
        <v>1.12995</v>
      </c>
      <c r="F624">
        <v>3075.6841599999998</v>
      </c>
      <c r="G624">
        <v>1.0832300000000001</v>
      </c>
      <c r="H624">
        <v>2625.9025200000001</v>
      </c>
      <c r="I624">
        <v>1.1665700000000001</v>
      </c>
      <c r="J624">
        <v>2626.66851</v>
      </c>
    </row>
    <row r="625" spans="1:10" x14ac:dyDescent="0.25">
      <c r="A625">
        <v>1.07839</v>
      </c>
      <c r="B625">
        <v>2957.3593999999998</v>
      </c>
      <c r="C625">
        <v>1.1982999999999999</v>
      </c>
      <c r="D625">
        <v>3190.4755500000001</v>
      </c>
      <c r="E625">
        <v>1.1316600000000001</v>
      </c>
      <c r="F625">
        <v>3077.2831999999999</v>
      </c>
      <c r="G625">
        <v>1.0848900000000001</v>
      </c>
      <c r="H625">
        <v>2628.1220499999999</v>
      </c>
      <c r="I625">
        <v>1.1683399999999999</v>
      </c>
      <c r="J625">
        <v>2629.3896100000002</v>
      </c>
    </row>
    <row r="626" spans="1:10" x14ac:dyDescent="0.25">
      <c r="A626">
        <v>1.08005</v>
      </c>
      <c r="B626">
        <v>2960.6515899999999</v>
      </c>
      <c r="C626">
        <v>1.20007</v>
      </c>
      <c r="D626">
        <v>3193.0940599999999</v>
      </c>
      <c r="E626">
        <v>1.1334299999999999</v>
      </c>
      <c r="F626">
        <v>3078.5210400000001</v>
      </c>
      <c r="G626">
        <v>1.0867100000000001</v>
      </c>
      <c r="H626">
        <v>2630.2063499999999</v>
      </c>
      <c r="I626">
        <v>1.17</v>
      </c>
      <c r="J626">
        <v>2631.07449</v>
      </c>
    </row>
    <row r="627" spans="1:10" x14ac:dyDescent="0.25">
      <c r="A627">
        <v>1.0817700000000001</v>
      </c>
      <c r="B627">
        <v>2962.6505099999999</v>
      </c>
      <c r="C627">
        <v>1.2016799999999999</v>
      </c>
      <c r="D627">
        <v>3195.2378199999998</v>
      </c>
      <c r="E627">
        <v>1.1349800000000001</v>
      </c>
      <c r="F627">
        <v>3078.76512</v>
      </c>
      <c r="G627">
        <v>1.0882700000000001</v>
      </c>
      <c r="H627">
        <v>2631.6855799999998</v>
      </c>
      <c r="I627">
        <v>1.1715</v>
      </c>
      <c r="J627">
        <v>2632.96612</v>
      </c>
    </row>
    <row r="628" spans="1:10" x14ac:dyDescent="0.25">
      <c r="A628">
        <v>1.08327</v>
      </c>
      <c r="B628">
        <v>2964.74442</v>
      </c>
      <c r="C628">
        <v>1.2032799999999999</v>
      </c>
      <c r="D628">
        <v>3197.9095200000002</v>
      </c>
      <c r="E628">
        <v>1.1367</v>
      </c>
      <c r="F628">
        <v>3080.5747200000001</v>
      </c>
      <c r="G628">
        <v>1.0899800000000002</v>
      </c>
      <c r="H628">
        <v>2634.3222000000001</v>
      </c>
      <c r="I628">
        <v>1.17327</v>
      </c>
      <c r="J628">
        <v>2635.8722899999998</v>
      </c>
    </row>
    <row r="629" spans="1:10" x14ac:dyDescent="0.25">
      <c r="A629">
        <v>1.0850300000000002</v>
      </c>
      <c r="B629">
        <v>2967.6997700000002</v>
      </c>
      <c r="C629">
        <v>1.2051099999999999</v>
      </c>
      <c r="D629">
        <v>3200.8554800000002</v>
      </c>
      <c r="E629">
        <v>1.13846</v>
      </c>
      <c r="F629">
        <v>3081.1641399999999</v>
      </c>
      <c r="G629">
        <v>1.09175</v>
      </c>
      <c r="H629">
        <v>2635.9569999999999</v>
      </c>
      <c r="I629">
        <v>1.17503</v>
      </c>
      <c r="J629">
        <v>2638.2413499999998</v>
      </c>
    </row>
    <row r="630" spans="1:10" x14ac:dyDescent="0.25">
      <c r="A630">
        <v>1.0868600000000002</v>
      </c>
      <c r="B630">
        <v>2970.6410299999998</v>
      </c>
      <c r="C630">
        <v>1.2067699999999999</v>
      </c>
      <c r="D630">
        <v>3202.9469300000001</v>
      </c>
      <c r="E630">
        <v>1.1399600000000001</v>
      </c>
      <c r="F630">
        <v>3081.8407200000001</v>
      </c>
      <c r="G630">
        <v>1.0932000000000002</v>
      </c>
      <c r="H630">
        <v>2637.2880500000001</v>
      </c>
      <c r="I630">
        <v>1.17659</v>
      </c>
      <c r="J630">
        <v>2640.2563599999999</v>
      </c>
    </row>
    <row r="631" spans="1:10" x14ac:dyDescent="0.25">
      <c r="A631">
        <v>1.0883</v>
      </c>
      <c r="B631">
        <v>2972.62743</v>
      </c>
      <c r="C631">
        <v>1.2083199999999998</v>
      </c>
      <c r="D631">
        <v>3205.8830600000001</v>
      </c>
      <c r="E631">
        <v>1.14168</v>
      </c>
      <c r="F631">
        <v>3083.0175399999998</v>
      </c>
      <c r="G631">
        <v>1.09491</v>
      </c>
      <c r="H631">
        <v>2639.5402100000001</v>
      </c>
      <c r="I631">
        <v>1.17841</v>
      </c>
      <c r="J631">
        <v>2643.41399</v>
      </c>
    </row>
    <row r="632" spans="1:10" x14ac:dyDescent="0.25">
      <c r="A632">
        <v>1.0900700000000001</v>
      </c>
      <c r="B632">
        <v>2975.8845299999998</v>
      </c>
      <c r="C632">
        <v>1.2099800000000001</v>
      </c>
      <c r="D632">
        <v>3207.6495100000002</v>
      </c>
      <c r="E632">
        <v>1.1433899999999999</v>
      </c>
      <c r="F632">
        <v>3083.9250200000001</v>
      </c>
      <c r="G632">
        <v>1.09673</v>
      </c>
      <c r="H632">
        <v>2641.5183400000001</v>
      </c>
      <c r="I632">
        <v>1.1799599999999999</v>
      </c>
      <c r="J632">
        <v>2644.6936300000002</v>
      </c>
    </row>
    <row r="633" spans="1:10" x14ac:dyDescent="0.25">
      <c r="A633">
        <v>1.09178</v>
      </c>
      <c r="B633">
        <v>2978.0568899999998</v>
      </c>
      <c r="C633">
        <v>1.2116400000000001</v>
      </c>
      <c r="D633">
        <v>3210.1155800000001</v>
      </c>
      <c r="E633">
        <v>1.1449499999999999</v>
      </c>
      <c r="F633">
        <v>3084.6771600000002</v>
      </c>
      <c r="G633">
        <v>1.0982800000000001</v>
      </c>
      <c r="H633">
        <v>2643.2964200000001</v>
      </c>
      <c r="I633">
        <v>1.18157</v>
      </c>
      <c r="J633">
        <v>2647.2466399999998</v>
      </c>
    </row>
    <row r="634" spans="1:10" x14ac:dyDescent="0.25">
      <c r="A634">
        <v>1.09328</v>
      </c>
      <c r="B634">
        <v>2980.6007399999999</v>
      </c>
      <c r="C634">
        <v>1.2133</v>
      </c>
      <c r="D634">
        <v>3213.0912699999999</v>
      </c>
      <c r="E634">
        <v>1.1467700000000001</v>
      </c>
      <c r="F634">
        <v>3086.6850199999999</v>
      </c>
      <c r="G634">
        <v>1.10005</v>
      </c>
      <c r="H634">
        <v>2645.7835</v>
      </c>
      <c r="I634">
        <v>1.1832800000000001</v>
      </c>
      <c r="J634">
        <v>2649.4259400000001</v>
      </c>
    </row>
    <row r="635" spans="1:10" x14ac:dyDescent="0.25">
      <c r="A635">
        <v>1.095</v>
      </c>
      <c r="B635">
        <v>2983.1779000000001</v>
      </c>
      <c r="C635">
        <v>1.21512</v>
      </c>
      <c r="D635">
        <v>3215.9084800000001</v>
      </c>
      <c r="E635">
        <v>1.1484300000000001</v>
      </c>
      <c r="F635">
        <v>3086.93759</v>
      </c>
      <c r="G635">
        <v>1.1016600000000001</v>
      </c>
      <c r="H635">
        <v>2646.97082</v>
      </c>
      <c r="I635">
        <v>1.1850499999999999</v>
      </c>
      <c r="J635">
        <v>2652.0104700000002</v>
      </c>
    </row>
    <row r="636" spans="1:10" x14ac:dyDescent="0.25">
      <c r="A636">
        <v>1.0967100000000001</v>
      </c>
      <c r="B636">
        <v>2985.6240699999998</v>
      </c>
      <c r="C636">
        <v>1.2167299999999999</v>
      </c>
      <c r="D636">
        <v>3217.9670799999999</v>
      </c>
      <c r="E636">
        <v>1.14998</v>
      </c>
      <c r="F636">
        <v>3088.04333</v>
      </c>
      <c r="G636">
        <v>1.10321</v>
      </c>
      <c r="H636">
        <v>2648.9543199999998</v>
      </c>
      <c r="I636">
        <v>1.1866099999999999</v>
      </c>
      <c r="J636">
        <v>2654.1698700000002</v>
      </c>
    </row>
    <row r="637" spans="1:10" x14ac:dyDescent="0.25">
      <c r="A637">
        <v>1.0982700000000001</v>
      </c>
      <c r="B637">
        <v>2988.2166499999998</v>
      </c>
      <c r="C637">
        <v>1.21834</v>
      </c>
      <c r="D637">
        <v>3221.2653</v>
      </c>
      <c r="E637">
        <v>1.1517500000000001</v>
      </c>
      <c r="F637">
        <v>3088.9899300000002</v>
      </c>
      <c r="G637">
        <v>1.1049300000000002</v>
      </c>
      <c r="H637">
        <v>2651.0278899999998</v>
      </c>
      <c r="I637">
        <v>1.1884300000000001</v>
      </c>
      <c r="J637">
        <v>2656.9911099999999</v>
      </c>
    </row>
    <row r="638" spans="1:10" x14ac:dyDescent="0.25">
      <c r="A638">
        <v>1.10009</v>
      </c>
      <c r="B638">
        <v>2991.5378999999998</v>
      </c>
      <c r="C638">
        <v>1.2199499999999999</v>
      </c>
      <c r="D638">
        <v>3222.5436</v>
      </c>
      <c r="E638">
        <v>1.15341</v>
      </c>
      <c r="F638">
        <v>3089.6242699999998</v>
      </c>
      <c r="G638">
        <v>1.1067</v>
      </c>
      <c r="H638">
        <v>2653.0976599999999</v>
      </c>
      <c r="I638">
        <v>1.18998</v>
      </c>
      <c r="J638">
        <v>2658.4745899999998</v>
      </c>
    </row>
    <row r="639" spans="1:10" x14ac:dyDescent="0.25">
      <c r="A639">
        <v>1.10175</v>
      </c>
      <c r="B639">
        <v>2993.5220599999998</v>
      </c>
      <c r="C639">
        <v>1.22166</v>
      </c>
      <c r="D639">
        <v>3225.4128900000001</v>
      </c>
      <c r="E639">
        <v>1.15496</v>
      </c>
      <c r="F639">
        <v>3090.6982699999999</v>
      </c>
      <c r="G639">
        <v>1.1082500000000002</v>
      </c>
      <c r="H639">
        <v>2655.0491900000002</v>
      </c>
      <c r="I639">
        <v>1.1915899999999999</v>
      </c>
      <c r="J639">
        <v>2661.1449600000001</v>
      </c>
    </row>
    <row r="640" spans="1:10" x14ac:dyDescent="0.25">
      <c r="A640">
        <v>1.1032999999999999</v>
      </c>
      <c r="B640">
        <v>2996.2534500000002</v>
      </c>
      <c r="C640">
        <v>1.2233699999999998</v>
      </c>
      <c r="D640">
        <v>3228.6411499999999</v>
      </c>
      <c r="E640">
        <v>1.1568400000000001</v>
      </c>
      <c r="F640">
        <v>3092.0860899999998</v>
      </c>
      <c r="G640">
        <v>1.1100700000000001</v>
      </c>
      <c r="H640">
        <v>2657.3252699999998</v>
      </c>
      <c r="I640">
        <v>1.1933</v>
      </c>
      <c r="J640">
        <v>2663.20802</v>
      </c>
    </row>
    <row r="641" spans="1:10" x14ac:dyDescent="0.25">
      <c r="A641">
        <v>1.1050200000000001</v>
      </c>
      <c r="B641">
        <v>2999.0496499999999</v>
      </c>
      <c r="C641">
        <v>1.22509</v>
      </c>
      <c r="D641">
        <v>3230.9208100000001</v>
      </c>
      <c r="E641">
        <v>1.15845</v>
      </c>
      <c r="F641">
        <v>3092.6643300000001</v>
      </c>
      <c r="G641">
        <v>1.1116200000000001</v>
      </c>
      <c r="H641">
        <v>2658.4238599999999</v>
      </c>
      <c r="I641">
        <v>1.19502</v>
      </c>
      <c r="J641">
        <v>2665.7246100000002</v>
      </c>
    </row>
    <row r="642" spans="1:10" x14ac:dyDescent="0.25">
      <c r="A642">
        <v>1.10673</v>
      </c>
      <c r="B642">
        <v>3001.5253299999999</v>
      </c>
      <c r="C642">
        <v>1.22664</v>
      </c>
      <c r="D642">
        <v>3233.3886600000001</v>
      </c>
      <c r="E642">
        <v>1.1599999999999999</v>
      </c>
      <c r="F642">
        <v>3093.7519699999998</v>
      </c>
      <c r="G642">
        <v>1.1132300000000002</v>
      </c>
      <c r="H642">
        <v>2660.9268000000002</v>
      </c>
      <c r="I642">
        <v>1.1965699999999999</v>
      </c>
      <c r="J642">
        <v>2668.3075699999999</v>
      </c>
    </row>
    <row r="643" spans="1:10" x14ac:dyDescent="0.25">
      <c r="A643">
        <v>1.1082800000000002</v>
      </c>
      <c r="B643">
        <v>3004.0264900000002</v>
      </c>
      <c r="C643">
        <v>1.2283599999999999</v>
      </c>
      <c r="D643">
        <v>3236.2324699999999</v>
      </c>
      <c r="E643">
        <v>1.16171</v>
      </c>
      <c r="F643">
        <v>3093.84339</v>
      </c>
      <c r="G643">
        <v>1.1149500000000001</v>
      </c>
      <c r="H643">
        <v>2662.7980899999998</v>
      </c>
      <c r="I643">
        <v>1.1983900000000001</v>
      </c>
      <c r="J643">
        <v>2670.5738200000001</v>
      </c>
    </row>
    <row r="644" spans="1:10" x14ac:dyDescent="0.25">
      <c r="A644">
        <v>1.1101100000000002</v>
      </c>
      <c r="B644">
        <v>3006.9965900000002</v>
      </c>
      <c r="C644">
        <v>1.2299599999999999</v>
      </c>
      <c r="D644">
        <v>3237.85365</v>
      </c>
      <c r="E644">
        <v>1.16337</v>
      </c>
      <c r="F644">
        <v>3094.9442100000001</v>
      </c>
      <c r="G644">
        <v>1.1167100000000001</v>
      </c>
      <c r="H644">
        <v>2664.8942400000001</v>
      </c>
      <c r="I644">
        <v>1.1999500000000001</v>
      </c>
      <c r="J644">
        <v>2672.7262900000001</v>
      </c>
    </row>
    <row r="645" spans="1:10" x14ac:dyDescent="0.25">
      <c r="A645">
        <v>1.11171</v>
      </c>
      <c r="B645">
        <v>3009.3649799999998</v>
      </c>
      <c r="C645">
        <v>1.2316199999999999</v>
      </c>
      <c r="D645">
        <v>3240.6730899999998</v>
      </c>
      <c r="E645">
        <v>1.1649799999999999</v>
      </c>
      <c r="F645">
        <v>3095.944</v>
      </c>
      <c r="G645">
        <v>1.1182700000000001</v>
      </c>
      <c r="H645">
        <v>2667.3679099999999</v>
      </c>
      <c r="I645">
        <v>1.2016100000000001</v>
      </c>
      <c r="J645">
        <v>2675.5929000000001</v>
      </c>
    </row>
    <row r="646" spans="1:10" x14ac:dyDescent="0.25">
      <c r="A646">
        <v>1.1133200000000001</v>
      </c>
      <c r="B646">
        <v>3012.2467900000001</v>
      </c>
      <c r="C646">
        <v>1.23339</v>
      </c>
      <c r="D646">
        <v>3243.8772199999999</v>
      </c>
      <c r="E646">
        <v>1.16686</v>
      </c>
      <c r="F646">
        <v>3096.8307</v>
      </c>
      <c r="G646">
        <v>1.12009</v>
      </c>
      <c r="H646">
        <v>2669.2040999999999</v>
      </c>
      <c r="I646">
        <v>1.2032700000000001</v>
      </c>
      <c r="J646">
        <v>2677.2509500000001</v>
      </c>
    </row>
    <row r="647" spans="1:10" x14ac:dyDescent="0.25">
      <c r="A647">
        <v>1.1149800000000001</v>
      </c>
      <c r="B647">
        <v>3014.1171800000002</v>
      </c>
      <c r="C647">
        <v>1.2351099999999999</v>
      </c>
      <c r="D647">
        <v>3245.7031299999999</v>
      </c>
      <c r="E647">
        <v>1.1684600000000001</v>
      </c>
      <c r="F647">
        <v>3097.2788500000001</v>
      </c>
      <c r="G647">
        <v>1.12164</v>
      </c>
      <c r="H647">
        <v>2671.04097</v>
      </c>
      <c r="I647">
        <v>1.2049300000000001</v>
      </c>
      <c r="J647">
        <v>2679.6126399999998</v>
      </c>
    </row>
    <row r="648" spans="1:10" x14ac:dyDescent="0.25">
      <c r="A648">
        <v>1.1167</v>
      </c>
      <c r="B648">
        <v>3016.7765899999999</v>
      </c>
      <c r="C648">
        <v>1.23661</v>
      </c>
      <c r="D648">
        <v>3248.0140799999999</v>
      </c>
      <c r="E648">
        <v>1.1700200000000001</v>
      </c>
      <c r="F648">
        <v>3098.48875</v>
      </c>
      <c r="G648">
        <v>1.1232500000000001</v>
      </c>
      <c r="H648">
        <v>2673.2301000000002</v>
      </c>
      <c r="I648">
        <v>1.2065900000000001</v>
      </c>
      <c r="J648">
        <v>2682.5715599999999</v>
      </c>
    </row>
    <row r="649" spans="1:10" x14ac:dyDescent="0.25">
      <c r="A649">
        <v>1.1183000000000001</v>
      </c>
      <c r="B649">
        <v>3019.6063199999999</v>
      </c>
      <c r="C649">
        <v>1.23837</v>
      </c>
      <c r="D649">
        <v>3250.9911099999999</v>
      </c>
      <c r="E649">
        <v>1.1716800000000001</v>
      </c>
      <c r="F649">
        <v>3098.2493599999998</v>
      </c>
      <c r="G649">
        <v>1.1249600000000002</v>
      </c>
      <c r="H649">
        <v>2674.98828</v>
      </c>
      <c r="I649">
        <v>1.2083600000000001</v>
      </c>
      <c r="J649">
        <v>2684.79891</v>
      </c>
    </row>
    <row r="650" spans="1:10" x14ac:dyDescent="0.25">
      <c r="A650">
        <v>1.12018</v>
      </c>
      <c r="B650">
        <v>3022.6908600000002</v>
      </c>
      <c r="C650">
        <v>1.23993</v>
      </c>
      <c r="D650">
        <v>3252.55863</v>
      </c>
      <c r="E650">
        <v>1.1733899999999999</v>
      </c>
      <c r="F650">
        <v>3099.22613</v>
      </c>
      <c r="G650">
        <v>1.1266800000000001</v>
      </c>
      <c r="H650">
        <v>2677.17049</v>
      </c>
      <c r="I650">
        <v>1.20991</v>
      </c>
      <c r="J650">
        <v>2687.1523299999999</v>
      </c>
    </row>
    <row r="651" spans="1:10" x14ac:dyDescent="0.25">
      <c r="A651">
        <v>1.1217300000000001</v>
      </c>
      <c r="B651">
        <v>3024.82501</v>
      </c>
      <c r="C651">
        <v>1.2416399999999999</v>
      </c>
      <c r="D651">
        <v>3255.5817099999999</v>
      </c>
      <c r="E651">
        <v>1.1750499999999999</v>
      </c>
      <c r="F651">
        <v>3100.4264199999998</v>
      </c>
      <c r="G651">
        <v>1.1282800000000002</v>
      </c>
      <c r="H651">
        <v>2679.5607799999998</v>
      </c>
      <c r="I651">
        <v>1.2116199999999999</v>
      </c>
      <c r="J651">
        <v>2690.1809899999998</v>
      </c>
    </row>
    <row r="652" spans="1:10" x14ac:dyDescent="0.25">
      <c r="A652">
        <v>1.1233900000000001</v>
      </c>
      <c r="B652">
        <v>3028.0713700000001</v>
      </c>
      <c r="C652">
        <v>1.2434099999999999</v>
      </c>
      <c r="D652">
        <v>3258.5207399999999</v>
      </c>
      <c r="E652">
        <v>1.17682</v>
      </c>
      <c r="F652">
        <v>3100.8461900000002</v>
      </c>
      <c r="G652">
        <v>1.13005</v>
      </c>
      <c r="H652">
        <v>2681.39608</v>
      </c>
      <c r="I652">
        <v>1.2132799999999999</v>
      </c>
      <c r="J652">
        <v>2691.7959000000001</v>
      </c>
    </row>
    <row r="653" spans="1:10" x14ac:dyDescent="0.25">
      <c r="A653">
        <v>1.125</v>
      </c>
      <c r="B653">
        <v>3029.2638400000001</v>
      </c>
      <c r="C653">
        <v>1.24502</v>
      </c>
      <c r="D653">
        <v>3260.16761</v>
      </c>
      <c r="E653">
        <v>1.1783699999999999</v>
      </c>
      <c r="F653">
        <v>3101.1707299999998</v>
      </c>
      <c r="G653">
        <v>1.13161</v>
      </c>
      <c r="H653">
        <v>2682.6692400000002</v>
      </c>
      <c r="I653">
        <v>1.21489</v>
      </c>
      <c r="J653">
        <v>2694.4816900000001</v>
      </c>
    </row>
    <row r="654" spans="1:10" x14ac:dyDescent="0.25">
      <c r="A654">
        <v>1.12666</v>
      </c>
      <c r="B654">
        <v>3031.9342000000001</v>
      </c>
      <c r="C654">
        <v>1.2466199999999998</v>
      </c>
      <c r="D654">
        <v>3262.8976600000001</v>
      </c>
      <c r="E654">
        <v>1.1800299999999999</v>
      </c>
      <c r="F654">
        <v>3102.2789299999999</v>
      </c>
      <c r="G654">
        <v>1.1333200000000001</v>
      </c>
      <c r="H654">
        <v>2685.54412</v>
      </c>
      <c r="I654">
        <v>1.21661</v>
      </c>
      <c r="J654">
        <v>2697.4908999999998</v>
      </c>
    </row>
    <row r="655" spans="1:10" x14ac:dyDescent="0.25">
      <c r="A655">
        <v>1.1283700000000001</v>
      </c>
      <c r="B655">
        <v>3035.15978</v>
      </c>
      <c r="C655">
        <v>1.2484499999999998</v>
      </c>
      <c r="D655">
        <v>3265.4247399999999</v>
      </c>
      <c r="E655">
        <v>1.1817</v>
      </c>
      <c r="F655">
        <v>3101.9175100000002</v>
      </c>
      <c r="G655">
        <v>1.13493</v>
      </c>
      <c r="H655">
        <v>2686.5050200000001</v>
      </c>
      <c r="I655">
        <v>1.2183200000000001</v>
      </c>
      <c r="J655">
        <v>2699.3595099999998</v>
      </c>
    </row>
    <row r="656" spans="1:10" x14ac:dyDescent="0.25">
      <c r="A656">
        <v>1.1302000000000001</v>
      </c>
      <c r="B656">
        <v>3037.7284399999999</v>
      </c>
      <c r="C656">
        <v>1.2499499999999999</v>
      </c>
      <c r="D656">
        <v>3267.0289299999999</v>
      </c>
      <c r="E656">
        <v>1.1833</v>
      </c>
      <c r="F656">
        <v>3102.78811</v>
      </c>
      <c r="G656">
        <v>1.13659</v>
      </c>
      <c r="H656">
        <v>2688.4102800000001</v>
      </c>
      <c r="I656">
        <v>1.21993</v>
      </c>
      <c r="J656">
        <v>2702.2654600000001</v>
      </c>
    </row>
    <row r="657" spans="1:10" x14ac:dyDescent="0.25">
      <c r="A657">
        <v>1.13175</v>
      </c>
      <c r="B657">
        <v>3040.1647800000001</v>
      </c>
      <c r="C657">
        <v>1.25166</v>
      </c>
      <c r="D657">
        <v>3269.9427000000001</v>
      </c>
      <c r="E657">
        <v>1.1850700000000001</v>
      </c>
      <c r="F657">
        <v>3103.8835600000002</v>
      </c>
      <c r="G657">
        <v>1.1383000000000001</v>
      </c>
      <c r="H657">
        <v>2691.2382200000002</v>
      </c>
      <c r="I657">
        <v>1.2217</v>
      </c>
      <c r="J657">
        <v>2705.05942</v>
      </c>
    </row>
    <row r="658" spans="1:10" x14ac:dyDescent="0.25">
      <c r="A658">
        <v>1.13341</v>
      </c>
      <c r="B658">
        <v>3043.0474899999999</v>
      </c>
      <c r="C658">
        <v>1.2534799999999999</v>
      </c>
      <c r="D658">
        <v>3273.1593400000002</v>
      </c>
      <c r="E658">
        <v>1.1867799999999999</v>
      </c>
      <c r="F658">
        <v>3104.0614799999998</v>
      </c>
      <c r="G658">
        <v>1.14002</v>
      </c>
      <c r="H658">
        <v>2692.1555400000002</v>
      </c>
      <c r="I658">
        <v>1.2232499999999999</v>
      </c>
      <c r="J658">
        <v>2706.6139899999998</v>
      </c>
    </row>
    <row r="659" spans="1:10" x14ac:dyDescent="0.25">
      <c r="A659">
        <v>1.13496</v>
      </c>
      <c r="B659">
        <v>3044.5106300000002</v>
      </c>
      <c r="C659">
        <v>1.25498</v>
      </c>
      <c r="D659">
        <v>3274.4966399999998</v>
      </c>
      <c r="E659">
        <v>1.18828</v>
      </c>
      <c r="F659">
        <v>3104.3200900000002</v>
      </c>
      <c r="G659">
        <v>1.14157</v>
      </c>
      <c r="H659">
        <v>2694.84177</v>
      </c>
      <c r="I659">
        <v>1.2249099999999999</v>
      </c>
      <c r="J659">
        <v>2709.2365199999999</v>
      </c>
    </row>
    <row r="660" spans="1:10" x14ac:dyDescent="0.25">
      <c r="A660">
        <v>1.13662</v>
      </c>
      <c r="B660">
        <v>3047.1767500000001</v>
      </c>
      <c r="C660">
        <v>1.25664</v>
      </c>
      <c r="D660">
        <v>3277.3628100000001</v>
      </c>
      <c r="E660">
        <v>1.19011</v>
      </c>
      <c r="F660">
        <v>3105.3782299999998</v>
      </c>
      <c r="G660">
        <v>1.14334</v>
      </c>
      <c r="H660">
        <v>2696.87131</v>
      </c>
      <c r="I660">
        <v>1.22668</v>
      </c>
      <c r="J660">
        <v>2712.3896800000002</v>
      </c>
    </row>
    <row r="661" spans="1:10" x14ac:dyDescent="0.25">
      <c r="A661">
        <v>1.13839</v>
      </c>
      <c r="B661">
        <v>3050.4883799999998</v>
      </c>
      <c r="C661">
        <v>1.2584599999999999</v>
      </c>
      <c r="D661">
        <v>3279.4739300000001</v>
      </c>
      <c r="E661">
        <v>1.1916599999999999</v>
      </c>
      <c r="F661">
        <v>3104.9662800000001</v>
      </c>
      <c r="G661">
        <v>1.1449500000000001</v>
      </c>
      <c r="H661">
        <v>2698.4871199999998</v>
      </c>
      <c r="I661">
        <v>1.22834</v>
      </c>
      <c r="J661">
        <v>2714.1679800000002</v>
      </c>
    </row>
    <row r="662" spans="1:10" x14ac:dyDescent="0.25">
      <c r="A662">
        <v>1.1401600000000001</v>
      </c>
      <c r="B662">
        <v>3052.84247</v>
      </c>
      <c r="C662">
        <v>1.2599099999999999</v>
      </c>
      <c r="D662">
        <v>3281.4310500000001</v>
      </c>
      <c r="E662">
        <v>1.1933199999999999</v>
      </c>
      <c r="F662">
        <v>3105.8802500000002</v>
      </c>
      <c r="G662">
        <v>1.1465500000000002</v>
      </c>
      <c r="H662">
        <v>2700.3706999999999</v>
      </c>
      <c r="I662">
        <v>1.2299500000000001</v>
      </c>
      <c r="J662">
        <v>2717.1179699999998</v>
      </c>
    </row>
    <row r="663" spans="1:10" x14ac:dyDescent="0.25">
      <c r="A663">
        <v>1.1416600000000001</v>
      </c>
      <c r="B663">
        <v>3055.3255199999999</v>
      </c>
      <c r="C663">
        <v>1.2616799999999999</v>
      </c>
      <c r="D663">
        <v>3284.16489</v>
      </c>
      <c r="E663">
        <v>1.19509</v>
      </c>
      <c r="F663">
        <v>3106.7137400000001</v>
      </c>
      <c r="G663">
        <v>1.14832</v>
      </c>
      <c r="H663">
        <v>2702.6519199999998</v>
      </c>
      <c r="I663">
        <v>1.23177</v>
      </c>
      <c r="J663">
        <v>2720.0319599999998</v>
      </c>
    </row>
    <row r="664" spans="1:10" x14ac:dyDescent="0.25">
      <c r="A664">
        <v>1.1434299999999999</v>
      </c>
      <c r="B664">
        <v>3058.1831900000002</v>
      </c>
      <c r="C664">
        <v>1.26345</v>
      </c>
      <c r="D664">
        <v>3286.87482</v>
      </c>
      <c r="E664">
        <v>1.1967000000000001</v>
      </c>
      <c r="F664">
        <v>3106.5899100000001</v>
      </c>
      <c r="G664">
        <v>1.14998</v>
      </c>
      <c r="H664">
        <v>2704.5862400000001</v>
      </c>
      <c r="I664">
        <v>1.23316</v>
      </c>
      <c r="J664">
        <v>2721.1455299999998</v>
      </c>
    </row>
    <row r="665" spans="1:10" x14ac:dyDescent="0.25">
      <c r="A665">
        <v>1.1449800000000001</v>
      </c>
      <c r="B665">
        <v>3059.7598899999998</v>
      </c>
      <c r="C665">
        <v>1.26495</v>
      </c>
      <c r="D665">
        <v>3288.8084699999999</v>
      </c>
      <c r="E665">
        <v>1.1982999999999999</v>
      </c>
      <c r="F665">
        <v>3107.1201000000001</v>
      </c>
      <c r="G665">
        <v>1.1515900000000001</v>
      </c>
      <c r="H665">
        <v>2706.7346899999998</v>
      </c>
      <c r="I665">
        <v>1.2348699999999999</v>
      </c>
      <c r="J665">
        <v>2723.8467300000002</v>
      </c>
    </row>
    <row r="666" spans="1:10" x14ac:dyDescent="0.25">
      <c r="A666">
        <v>1.1466400000000001</v>
      </c>
      <c r="B666">
        <v>3062.8435300000001</v>
      </c>
      <c r="C666">
        <v>1.26671</v>
      </c>
      <c r="D666">
        <v>3291.6598800000002</v>
      </c>
      <c r="E666">
        <v>1.2001200000000001</v>
      </c>
      <c r="F666">
        <v>3107.7287299999998</v>
      </c>
      <c r="G666">
        <v>1.15341</v>
      </c>
      <c r="H666">
        <v>2709.4321</v>
      </c>
      <c r="I666">
        <v>1.2366999999999999</v>
      </c>
      <c r="J666">
        <v>2726.7294400000001</v>
      </c>
    </row>
    <row r="667" spans="1:10" x14ac:dyDescent="0.25">
      <c r="A667">
        <v>1.1484100000000002</v>
      </c>
      <c r="B667">
        <v>3065.87979</v>
      </c>
      <c r="C667">
        <v>1.2684299999999999</v>
      </c>
      <c r="D667">
        <v>3293.6612500000001</v>
      </c>
      <c r="E667">
        <v>1.2016199999999999</v>
      </c>
      <c r="F667">
        <v>3107.0534899999998</v>
      </c>
      <c r="G667">
        <v>1.15486</v>
      </c>
      <c r="H667">
        <v>2710.0961699999998</v>
      </c>
      <c r="I667">
        <v>1.2383</v>
      </c>
      <c r="J667">
        <v>2728.8702899999998</v>
      </c>
    </row>
    <row r="668" spans="1:10" x14ac:dyDescent="0.25">
      <c r="A668">
        <v>1.1500700000000001</v>
      </c>
      <c r="B668">
        <v>3068.0222100000001</v>
      </c>
      <c r="C668">
        <v>1.26993</v>
      </c>
      <c r="D668">
        <v>3295.7958400000002</v>
      </c>
      <c r="E668">
        <v>1.20339</v>
      </c>
      <c r="F668">
        <v>3107.7774599999998</v>
      </c>
      <c r="G668">
        <v>1.15652</v>
      </c>
      <c r="H668">
        <v>2712.4589700000001</v>
      </c>
      <c r="I668">
        <v>1.2400199999999999</v>
      </c>
      <c r="J668">
        <v>2731.85223</v>
      </c>
    </row>
    <row r="669" spans="1:10" x14ac:dyDescent="0.25">
      <c r="A669">
        <v>1.15168</v>
      </c>
      <c r="B669">
        <v>3070.6856400000001</v>
      </c>
      <c r="C669">
        <v>1.2717000000000001</v>
      </c>
      <c r="D669">
        <v>3298.5359400000002</v>
      </c>
      <c r="E669">
        <v>1.20516</v>
      </c>
      <c r="F669">
        <v>3108.4451100000001</v>
      </c>
      <c r="G669">
        <v>1.1583400000000001</v>
      </c>
      <c r="H669">
        <v>2715.3253599999998</v>
      </c>
      <c r="I669">
        <v>1.24173</v>
      </c>
      <c r="J669">
        <v>2734.2675599999998</v>
      </c>
    </row>
    <row r="670" spans="1:10" x14ac:dyDescent="0.25">
      <c r="A670">
        <v>1.1534500000000001</v>
      </c>
      <c r="B670">
        <v>3073.6275799999999</v>
      </c>
      <c r="C670">
        <v>1.2734099999999999</v>
      </c>
      <c r="D670">
        <v>3300.5893999999998</v>
      </c>
      <c r="E670">
        <v>1.2066600000000001</v>
      </c>
      <c r="F670">
        <v>3107.6507299999998</v>
      </c>
      <c r="G670">
        <v>1.15995</v>
      </c>
      <c r="H670">
        <v>2716.491</v>
      </c>
      <c r="I670">
        <v>1.24318</v>
      </c>
      <c r="J670">
        <v>2736.0217299999999</v>
      </c>
    </row>
    <row r="671" spans="1:10" x14ac:dyDescent="0.25">
      <c r="A671">
        <v>1.1549500000000001</v>
      </c>
      <c r="B671">
        <v>3075.1208999999999</v>
      </c>
      <c r="C671">
        <v>1.2749599999999999</v>
      </c>
      <c r="D671">
        <v>3302.7631000000001</v>
      </c>
      <c r="E671">
        <v>1.2083200000000001</v>
      </c>
      <c r="F671">
        <v>3108.2303099999999</v>
      </c>
      <c r="G671">
        <v>1.1616600000000001</v>
      </c>
      <c r="H671">
        <v>2719.6609199999998</v>
      </c>
      <c r="I671">
        <v>1.2448900000000001</v>
      </c>
      <c r="J671">
        <v>2738.37581</v>
      </c>
    </row>
    <row r="672" spans="1:10" x14ac:dyDescent="0.25">
      <c r="A672">
        <v>1.1566100000000001</v>
      </c>
      <c r="B672">
        <v>3078.05836</v>
      </c>
      <c r="C672">
        <v>1.2767299999999999</v>
      </c>
      <c r="D672">
        <v>3305.6710699999999</v>
      </c>
      <c r="E672">
        <v>1.2101999999999999</v>
      </c>
      <c r="F672">
        <v>3108.3780499999998</v>
      </c>
      <c r="G672">
        <v>1.1634300000000002</v>
      </c>
      <c r="H672">
        <v>2721.5062800000001</v>
      </c>
      <c r="I672">
        <v>1.24671</v>
      </c>
      <c r="J672">
        <v>2741.4189999999999</v>
      </c>
    </row>
    <row r="673" spans="1:10" x14ac:dyDescent="0.25">
      <c r="A673">
        <v>1.15848</v>
      </c>
      <c r="B673">
        <v>3081.1201000000001</v>
      </c>
      <c r="C673">
        <v>1.2783899999999999</v>
      </c>
      <c r="D673">
        <v>3307.42992</v>
      </c>
      <c r="E673">
        <v>1.2116400000000001</v>
      </c>
      <c r="F673">
        <v>3107.8060700000001</v>
      </c>
      <c r="G673">
        <v>1.1648200000000002</v>
      </c>
      <c r="H673">
        <v>2722.8963399999998</v>
      </c>
      <c r="I673">
        <v>1.24827</v>
      </c>
      <c r="J673">
        <v>2743.5620899999999</v>
      </c>
    </row>
    <row r="674" spans="1:10" x14ac:dyDescent="0.25">
      <c r="A674">
        <v>1.15998</v>
      </c>
      <c r="B674">
        <v>3082.8300100000001</v>
      </c>
      <c r="C674">
        <v>1.2799499999999999</v>
      </c>
      <c r="D674">
        <v>3309.8168700000001</v>
      </c>
      <c r="E674">
        <v>1.2134100000000001</v>
      </c>
      <c r="F674">
        <v>3108.0186399999998</v>
      </c>
      <c r="G674">
        <v>1.1665300000000001</v>
      </c>
      <c r="H674">
        <v>2724.8572600000002</v>
      </c>
      <c r="I674">
        <v>1.2499800000000001</v>
      </c>
      <c r="J674">
        <v>2746.8833300000001</v>
      </c>
    </row>
    <row r="675" spans="1:10" x14ac:dyDescent="0.25">
      <c r="A675">
        <v>1.1617</v>
      </c>
      <c r="B675">
        <v>3086.2004299999999</v>
      </c>
      <c r="C675">
        <v>1.28166</v>
      </c>
      <c r="D675">
        <v>3311.81511</v>
      </c>
      <c r="E675">
        <v>1.2151799999999999</v>
      </c>
      <c r="F675">
        <v>3108.10916</v>
      </c>
      <c r="G675">
        <v>1.1684100000000002</v>
      </c>
      <c r="H675">
        <v>2727.5209100000002</v>
      </c>
      <c r="I675">
        <v>1.2517</v>
      </c>
      <c r="J675">
        <v>2748.9224800000002</v>
      </c>
    </row>
    <row r="676" spans="1:10" x14ac:dyDescent="0.25">
      <c r="A676">
        <v>1.1634600000000002</v>
      </c>
      <c r="B676">
        <v>3088.40789</v>
      </c>
      <c r="C676">
        <v>1.2833699999999999</v>
      </c>
      <c r="D676">
        <v>3314.0145200000002</v>
      </c>
      <c r="E676">
        <v>1.21668</v>
      </c>
      <c r="F676">
        <v>3107.1793299999999</v>
      </c>
      <c r="G676">
        <v>1.1699600000000001</v>
      </c>
      <c r="H676">
        <v>2729.2379700000001</v>
      </c>
      <c r="I676">
        <v>1.2532000000000001</v>
      </c>
      <c r="J676">
        <v>2750.8771400000001</v>
      </c>
    </row>
    <row r="677" spans="1:10" x14ac:dyDescent="0.25">
      <c r="A677">
        <v>1.16496</v>
      </c>
      <c r="B677">
        <v>3090.4108299999998</v>
      </c>
      <c r="C677">
        <v>1.28498</v>
      </c>
      <c r="D677">
        <v>3316.3154100000002</v>
      </c>
      <c r="E677">
        <v>1.2183900000000001</v>
      </c>
      <c r="F677">
        <v>3107.5740599999999</v>
      </c>
      <c r="G677">
        <v>1.1716800000000001</v>
      </c>
      <c r="H677">
        <v>2731.99685</v>
      </c>
      <c r="I677">
        <v>1.25491</v>
      </c>
      <c r="J677">
        <v>2753.80701</v>
      </c>
    </row>
    <row r="678" spans="1:10" x14ac:dyDescent="0.25">
      <c r="A678">
        <v>1.1666800000000002</v>
      </c>
      <c r="B678">
        <v>3093.3543300000001</v>
      </c>
      <c r="C678">
        <v>1.2867999999999999</v>
      </c>
      <c r="D678">
        <v>3318.8843000000002</v>
      </c>
      <c r="E678">
        <v>1.2201599999999999</v>
      </c>
      <c r="F678">
        <v>3106.90328</v>
      </c>
      <c r="G678">
        <v>1.1734500000000001</v>
      </c>
      <c r="H678">
        <v>2733.7389400000002</v>
      </c>
      <c r="I678">
        <v>1.25668</v>
      </c>
      <c r="J678">
        <v>2756.4074099999998</v>
      </c>
    </row>
    <row r="679" spans="1:10" x14ac:dyDescent="0.25">
      <c r="A679">
        <v>1.16839</v>
      </c>
      <c r="B679">
        <v>3095.7061800000001</v>
      </c>
      <c r="C679">
        <v>1.2884100000000001</v>
      </c>
      <c r="D679">
        <v>3320.4795399999998</v>
      </c>
      <c r="E679">
        <v>1.22166</v>
      </c>
      <c r="F679">
        <v>3106.28325</v>
      </c>
      <c r="G679">
        <v>1.17489</v>
      </c>
      <c r="H679">
        <v>2735.2436600000001</v>
      </c>
      <c r="I679">
        <v>1.25823</v>
      </c>
      <c r="J679">
        <v>2758.58536</v>
      </c>
    </row>
    <row r="680" spans="1:10" x14ac:dyDescent="0.25">
      <c r="A680">
        <v>1.16995</v>
      </c>
      <c r="B680">
        <v>3097.6657599999999</v>
      </c>
      <c r="C680">
        <v>1.28996</v>
      </c>
      <c r="D680">
        <v>3322.9398000000001</v>
      </c>
      <c r="E680">
        <v>1.2233700000000001</v>
      </c>
      <c r="F680">
        <v>3105.9202599999999</v>
      </c>
      <c r="G680">
        <v>1.17655</v>
      </c>
      <c r="H680">
        <v>2737.4640899999999</v>
      </c>
      <c r="I680">
        <v>1.26</v>
      </c>
      <c r="J680">
        <v>2761.9160000000002</v>
      </c>
    </row>
    <row r="681" spans="1:10" x14ac:dyDescent="0.25">
      <c r="A681">
        <v>1.17171</v>
      </c>
      <c r="B681">
        <v>3101.0477999999998</v>
      </c>
      <c r="C681">
        <v>1.2916799999999999</v>
      </c>
      <c r="D681">
        <v>3324.4840800000002</v>
      </c>
      <c r="E681">
        <v>1.22509</v>
      </c>
      <c r="F681">
        <v>3105.05033</v>
      </c>
      <c r="G681">
        <v>1.1783700000000001</v>
      </c>
      <c r="H681">
        <v>2739.5731999999998</v>
      </c>
      <c r="I681">
        <v>1.26166</v>
      </c>
      <c r="J681">
        <v>2763.6737400000002</v>
      </c>
    </row>
    <row r="682" spans="1:10" x14ac:dyDescent="0.25">
      <c r="A682">
        <v>1.1734800000000001</v>
      </c>
      <c r="B682">
        <v>3103.0257000000001</v>
      </c>
      <c r="C682">
        <v>1.2933399999999999</v>
      </c>
      <c r="D682">
        <v>3326.66986</v>
      </c>
      <c r="E682">
        <v>1.22664</v>
      </c>
      <c r="F682">
        <v>3104.2973000000002</v>
      </c>
      <c r="G682">
        <v>1.1799300000000001</v>
      </c>
      <c r="H682">
        <v>2741.3284800000001</v>
      </c>
      <c r="I682">
        <v>1.2632099999999999</v>
      </c>
      <c r="J682">
        <v>2766.2951499999999</v>
      </c>
    </row>
    <row r="683" spans="1:10" x14ac:dyDescent="0.25">
      <c r="A683">
        <v>1.17493</v>
      </c>
      <c r="B683">
        <v>3105.2061199999998</v>
      </c>
      <c r="C683">
        <v>1.2949999999999999</v>
      </c>
      <c r="D683">
        <v>3329.3844800000002</v>
      </c>
      <c r="E683">
        <v>1.2284600000000001</v>
      </c>
      <c r="F683">
        <v>3104.3232200000002</v>
      </c>
      <c r="G683">
        <v>1.1817</v>
      </c>
      <c r="H683">
        <v>2744.3649599999999</v>
      </c>
      <c r="I683">
        <v>1.2649300000000001</v>
      </c>
      <c r="J683">
        <v>2768.7641199999998</v>
      </c>
    </row>
    <row r="684" spans="1:10" x14ac:dyDescent="0.25">
      <c r="A684">
        <v>1.1767000000000001</v>
      </c>
      <c r="B684">
        <v>3107.9708000000001</v>
      </c>
      <c r="C684">
        <v>1.29677</v>
      </c>
      <c r="D684">
        <v>3331.4030600000001</v>
      </c>
      <c r="E684">
        <v>1.2301200000000001</v>
      </c>
      <c r="F684">
        <v>3102.9675900000002</v>
      </c>
      <c r="G684">
        <v>1.1833600000000002</v>
      </c>
      <c r="H684">
        <v>2745.54916</v>
      </c>
      <c r="I684">
        <v>1.2666999999999999</v>
      </c>
      <c r="J684">
        <v>2771.3598299999999</v>
      </c>
    </row>
    <row r="685" spans="1:10" x14ac:dyDescent="0.25">
      <c r="A685">
        <v>1.17841</v>
      </c>
      <c r="B685">
        <v>3110.2953900000002</v>
      </c>
      <c r="C685">
        <v>1.2983199999999999</v>
      </c>
      <c r="D685">
        <v>3332.9361699999999</v>
      </c>
      <c r="E685">
        <v>1.2316199999999999</v>
      </c>
      <c r="F685">
        <v>3102.05251</v>
      </c>
      <c r="G685">
        <v>1.18486</v>
      </c>
      <c r="H685">
        <v>2747.6316700000002</v>
      </c>
      <c r="I685">
        <v>1.2682</v>
      </c>
      <c r="J685">
        <v>2773.8095800000001</v>
      </c>
    </row>
    <row r="686" spans="1:10" x14ac:dyDescent="0.25">
      <c r="A686">
        <v>1.1799600000000001</v>
      </c>
      <c r="B686">
        <v>3112.5683300000001</v>
      </c>
      <c r="C686">
        <v>1.2999799999999999</v>
      </c>
      <c r="D686">
        <v>3335.3966500000001</v>
      </c>
      <c r="E686">
        <v>1.2333400000000001</v>
      </c>
      <c r="F686">
        <v>3100.90877</v>
      </c>
      <c r="G686">
        <v>1.1865700000000001</v>
      </c>
      <c r="H686">
        <v>2749.4756900000002</v>
      </c>
      <c r="I686">
        <v>1.2700199999999999</v>
      </c>
      <c r="J686">
        <v>2776.6835700000001</v>
      </c>
    </row>
    <row r="687" spans="1:10" x14ac:dyDescent="0.25">
      <c r="A687">
        <v>1.1817800000000001</v>
      </c>
      <c r="B687">
        <v>3115.8880100000001</v>
      </c>
      <c r="C687">
        <v>1.3016999999999999</v>
      </c>
      <c r="D687">
        <v>3336.81531</v>
      </c>
      <c r="E687">
        <v>1.23505</v>
      </c>
      <c r="F687">
        <v>3099.6262299999999</v>
      </c>
      <c r="G687">
        <v>1.1883400000000002</v>
      </c>
      <c r="H687">
        <v>2751.5508199999999</v>
      </c>
      <c r="I687">
        <v>1.27162</v>
      </c>
      <c r="J687">
        <v>2778.68651</v>
      </c>
    </row>
    <row r="688" spans="1:10" x14ac:dyDescent="0.25">
      <c r="A688">
        <v>1.1835</v>
      </c>
      <c r="B688">
        <v>3117.88402</v>
      </c>
      <c r="C688">
        <v>1.3032999999999999</v>
      </c>
      <c r="D688">
        <v>3339.0788699999998</v>
      </c>
      <c r="E688">
        <v>1.2366600000000001</v>
      </c>
      <c r="F688">
        <v>3098.62264</v>
      </c>
      <c r="G688">
        <v>1.1898900000000001</v>
      </c>
      <c r="H688">
        <v>2753.5980199999999</v>
      </c>
      <c r="I688">
        <v>1.2732300000000001</v>
      </c>
      <c r="J688">
        <v>2781.3229000000001</v>
      </c>
    </row>
    <row r="689" spans="1:10" x14ac:dyDescent="0.25">
      <c r="A689">
        <v>1.1850000000000001</v>
      </c>
      <c r="B689">
        <v>3120.4893400000001</v>
      </c>
      <c r="C689">
        <v>1.3050199999999998</v>
      </c>
      <c r="D689">
        <v>3341.5862900000002</v>
      </c>
      <c r="E689">
        <v>1.23848</v>
      </c>
      <c r="F689">
        <v>3097.89777</v>
      </c>
      <c r="G689">
        <v>1.19171</v>
      </c>
      <c r="H689">
        <v>2756.0401700000002</v>
      </c>
      <c r="I689">
        <v>1.27495</v>
      </c>
      <c r="J689">
        <v>2783.7176599999998</v>
      </c>
    </row>
    <row r="690" spans="1:10" x14ac:dyDescent="0.25">
      <c r="A690">
        <v>1.18666</v>
      </c>
      <c r="B690">
        <v>3122.7166999999999</v>
      </c>
      <c r="C690">
        <v>1.30684</v>
      </c>
      <c r="D690">
        <v>3343.5284299999998</v>
      </c>
      <c r="E690">
        <v>1.2400899999999999</v>
      </c>
      <c r="F690">
        <v>3095.8273300000001</v>
      </c>
      <c r="G690">
        <v>1.1933200000000002</v>
      </c>
      <c r="H690">
        <v>2757.4557100000002</v>
      </c>
      <c r="I690">
        <v>1.27661</v>
      </c>
      <c r="J690">
        <v>2785.9329400000001</v>
      </c>
    </row>
    <row r="691" spans="1:10" x14ac:dyDescent="0.25">
      <c r="A691">
        <v>1.1883700000000001</v>
      </c>
      <c r="B691">
        <v>3125.0589300000001</v>
      </c>
      <c r="C691">
        <v>1.3082799999999999</v>
      </c>
      <c r="D691">
        <v>3345.21353</v>
      </c>
      <c r="E691">
        <v>1.2416400000000001</v>
      </c>
      <c r="F691">
        <v>3094.4685599999998</v>
      </c>
      <c r="G691">
        <v>1.1948700000000001</v>
      </c>
      <c r="H691">
        <v>2759.72217</v>
      </c>
      <c r="I691">
        <v>1.2782100000000001</v>
      </c>
      <c r="J691">
        <v>2788.7693800000002</v>
      </c>
    </row>
    <row r="692" spans="1:10" x14ac:dyDescent="0.25">
      <c r="A692">
        <v>1.1899300000000002</v>
      </c>
      <c r="B692">
        <v>3127.68795</v>
      </c>
      <c r="C692">
        <v>1.3100499999999999</v>
      </c>
      <c r="D692">
        <v>3347.6465199999998</v>
      </c>
      <c r="E692">
        <v>1.24336</v>
      </c>
      <c r="F692">
        <v>3092.2255700000001</v>
      </c>
      <c r="G692">
        <v>1.19659</v>
      </c>
      <c r="H692">
        <v>2761.5407100000002</v>
      </c>
      <c r="I692">
        <v>1.28003</v>
      </c>
      <c r="J692">
        <v>2791.1324100000002</v>
      </c>
    </row>
    <row r="693" spans="1:10" x14ac:dyDescent="0.25">
      <c r="A693">
        <v>1.1918</v>
      </c>
      <c r="B693">
        <v>3130.8214400000002</v>
      </c>
      <c r="C693">
        <v>1.31166</v>
      </c>
      <c r="D693">
        <v>3348.9514100000001</v>
      </c>
      <c r="E693">
        <v>1.2450699999999999</v>
      </c>
      <c r="F693">
        <v>3090.3560699999998</v>
      </c>
      <c r="G693">
        <v>1.1983000000000001</v>
      </c>
      <c r="H693">
        <v>2763.6122700000001</v>
      </c>
      <c r="I693">
        <v>1.2816399999999999</v>
      </c>
      <c r="J693">
        <v>2793.3280199999999</v>
      </c>
    </row>
    <row r="694" spans="1:10" x14ac:dyDescent="0.25">
      <c r="A694">
        <v>1.19346</v>
      </c>
      <c r="B694">
        <v>3132.9698899999999</v>
      </c>
      <c r="C694">
        <v>1.3133699999999999</v>
      </c>
      <c r="D694">
        <v>3351.50063</v>
      </c>
      <c r="E694">
        <v>1.24668</v>
      </c>
      <c r="F694">
        <v>3088.7373499999999</v>
      </c>
      <c r="G694">
        <v>1.1998600000000001</v>
      </c>
      <c r="H694">
        <v>2765.8315699999998</v>
      </c>
      <c r="I694">
        <v>1.28325</v>
      </c>
      <c r="J694">
        <v>2796.4152399999998</v>
      </c>
    </row>
    <row r="695" spans="1:10" x14ac:dyDescent="0.25">
      <c r="A695">
        <v>1.19496</v>
      </c>
      <c r="B695">
        <v>3135.5452500000001</v>
      </c>
      <c r="C695">
        <v>1.3150899999999999</v>
      </c>
      <c r="D695">
        <v>3354.06259</v>
      </c>
      <c r="E695">
        <v>1.2484999999999999</v>
      </c>
      <c r="F695">
        <v>3086.7782200000001</v>
      </c>
      <c r="G695">
        <v>1.2017300000000002</v>
      </c>
      <c r="H695">
        <v>2768.1183799999999</v>
      </c>
      <c r="I695">
        <v>1.2850200000000001</v>
      </c>
      <c r="J695">
        <v>2798.2246100000002</v>
      </c>
    </row>
    <row r="696" spans="1:10" x14ac:dyDescent="0.25">
      <c r="A696">
        <v>1.19668</v>
      </c>
      <c r="B696">
        <v>3137.3971000000001</v>
      </c>
      <c r="C696">
        <v>1.3167499999999999</v>
      </c>
      <c r="D696">
        <v>3355.2072199999998</v>
      </c>
      <c r="E696">
        <v>1.25</v>
      </c>
      <c r="F696">
        <v>3083.5173300000001</v>
      </c>
      <c r="G696">
        <v>1.2032800000000001</v>
      </c>
      <c r="H696">
        <v>2769.9679900000001</v>
      </c>
      <c r="I696">
        <v>1.2866200000000001</v>
      </c>
      <c r="J696">
        <v>2800.7736100000002</v>
      </c>
    </row>
    <row r="697" spans="1:10" x14ac:dyDescent="0.25">
      <c r="A697">
        <v>1.1983900000000001</v>
      </c>
      <c r="B697">
        <v>3140.0332600000002</v>
      </c>
      <c r="C697">
        <v>1.3183</v>
      </c>
      <c r="D697">
        <v>3357.3013500000002</v>
      </c>
      <c r="E697">
        <v>1.25166</v>
      </c>
      <c r="F697">
        <v>3081.0693700000002</v>
      </c>
      <c r="G697">
        <v>1.2049500000000002</v>
      </c>
      <c r="H697">
        <v>2772.38175</v>
      </c>
      <c r="I697">
        <v>1.2882800000000001</v>
      </c>
      <c r="J697">
        <v>2803.30852</v>
      </c>
    </row>
    <row r="698" spans="1:10" x14ac:dyDescent="0.25">
      <c r="A698">
        <v>1.2</v>
      </c>
      <c r="B698">
        <v>3142.9222199999999</v>
      </c>
      <c r="C698">
        <v>1.3200699999999999</v>
      </c>
      <c r="D698">
        <v>3359.4942799999999</v>
      </c>
      <c r="E698">
        <v>1.2533700000000001</v>
      </c>
      <c r="F698">
        <v>3077.8913899999998</v>
      </c>
      <c r="G698">
        <v>1.2066600000000001</v>
      </c>
      <c r="H698">
        <v>2774.0726599999998</v>
      </c>
      <c r="I698">
        <v>1.2900499999999999</v>
      </c>
      <c r="J698">
        <v>2805.60203</v>
      </c>
    </row>
    <row r="699" spans="1:10" x14ac:dyDescent="0.25">
      <c r="A699">
        <v>1.2018200000000001</v>
      </c>
      <c r="B699">
        <v>3145.3543199999999</v>
      </c>
      <c r="C699">
        <v>1.32162</v>
      </c>
      <c r="D699">
        <v>3360.5537599999998</v>
      </c>
      <c r="E699">
        <v>1.2550300000000001</v>
      </c>
      <c r="F699">
        <v>3074.7400200000002</v>
      </c>
      <c r="G699">
        <v>1.2082700000000002</v>
      </c>
      <c r="H699">
        <v>2776.0615200000002</v>
      </c>
      <c r="I699">
        <v>1.29166</v>
      </c>
      <c r="J699">
        <v>2808.23126</v>
      </c>
    </row>
    <row r="700" spans="1:10" x14ac:dyDescent="0.25">
      <c r="A700">
        <v>1.2033700000000001</v>
      </c>
      <c r="B700">
        <v>3147.48198</v>
      </c>
      <c r="C700">
        <v>1.32334</v>
      </c>
      <c r="D700">
        <v>3362.89264</v>
      </c>
      <c r="E700">
        <v>1.2566999999999999</v>
      </c>
      <c r="F700">
        <v>3071.7909300000001</v>
      </c>
      <c r="G700">
        <v>1.20987</v>
      </c>
      <c r="H700">
        <v>2778.3655399999998</v>
      </c>
      <c r="I700">
        <v>1.29332</v>
      </c>
      <c r="J700">
        <v>2811.2833900000001</v>
      </c>
    </row>
    <row r="701" spans="1:10" x14ac:dyDescent="0.25">
      <c r="A701">
        <v>1.2049800000000002</v>
      </c>
      <c r="B701">
        <v>3150.1621799999998</v>
      </c>
      <c r="C701">
        <v>1.32511</v>
      </c>
      <c r="D701">
        <v>3365.4217400000002</v>
      </c>
      <c r="E701">
        <v>1.2585200000000001</v>
      </c>
      <c r="F701">
        <v>3067.8626100000001</v>
      </c>
      <c r="G701">
        <v>1.2117500000000001</v>
      </c>
      <c r="H701">
        <v>2780.41005</v>
      </c>
      <c r="I701">
        <v>1.2949299999999999</v>
      </c>
      <c r="J701">
        <v>2812.7420699999998</v>
      </c>
    </row>
    <row r="702" spans="1:10" x14ac:dyDescent="0.25">
      <c r="A702">
        <v>1.2067000000000001</v>
      </c>
      <c r="B702">
        <v>3151.7956399999998</v>
      </c>
      <c r="C702">
        <v>1.32666</v>
      </c>
      <c r="D702">
        <v>3366.01451</v>
      </c>
      <c r="E702">
        <v>1.25996</v>
      </c>
      <c r="F702">
        <v>3062.96155</v>
      </c>
      <c r="G702">
        <v>1.2133</v>
      </c>
      <c r="H702">
        <v>2782.2884899999999</v>
      </c>
      <c r="I702">
        <v>1.2965899999999999</v>
      </c>
      <c r="J702">
        <v>2815.23317</v>
      </c>
    </row>
    <row r="703" spans="1:10" x14ac:dyDescent="0.25">
      <c r="A703">
        <v>1.2083600000000001</v>
      </c>
      <c r="B703">
        <v>3154.5111499999998</v>
      </c>
      <c r="C703">
        <v>1.3283199999999999</v>
      </c>
      <c r="D703">
        <v>3368.5132100000001</v>
      </c>
      <c r="E703">
        <v>1.26173</v>
      </c>
      <c r="F703">
        <v>3058.9625999999998</v>
      </c>
      <c r="G703">
        <v>1.21496</v>
      </c>
      <c r="H703">
        <v>2785.0565299999998</v>
      </c>
      <c r="I703">
        <v>1.2983</v>
      </c>
      <c r="J703">
        <v>2818.1912000000002</v>
      </c>
    </row>
    <row r="704" spans="1:10" x14ac:dyDescent="0.25">
      <c r="A704">
        <v>1.21007</v>
      </c>
      <c r="B704">
        <v>3157.5225999999998</v>
      </c>
      <c r="C704">
        <v>1.33009</v>
      </c>
      <c r="D704">
        <v>3370.6346199999998</v>
      </c>
      <c r="E704">
        <v>1.26339</v>
      </c>
      <c r="F704">
        <v>3053.0367000000001</v>
      </c>
      <c r="G704">
        <v>1.21668</v>
      </c>
      <c r="H704">
        <v>2786.3205200000002</v>
      </c>
      <c r="I704">
        <v>1.30002</v>
      </c>
      <c r="J704">
        <v>2820.2502399999998</v>
      </c>
    </row>
    <row r="705" spans="1:10" x14ac:dyDescent="0.25">
      <c r="A705">
        <v>1.21184</v>
      </c>
      <c r="B705">
        <v>3159.9942599999999</v>
      </c>
      <c r="C705">
        <v>1.3315900000000001</v>
      </c>
      <c r="D705">
        <v>3371.4596200000001</v>
      </c>
      <c r="E705">
        <v>1.26511</v>
      </c>
      <c r="F705">
        <v>3047.8448400000002</v>
      </c>
      <c r="G705">
        <v>1.2182300000000001</v>
      </c>
      <c r="H705">
        <v>2788.2528299999999</v>
      </c>
      <c r="I705">
        <v>1.30162</v>
      </c>
      <c r="J705">
        <v>2822.9087599999998</v>
      </c>
    </row>
    <row r="706" spans="1:10" x14ac:dyDescent="0.25">
      <c r="A706">
        <v>1.2132800000000001</v>
      </c>
      <c r="B706">
        <v>3161.5546300000001</v>
      </c>
      <c r="C706">
        <v>1.3332999999999999</v>
      </c>
      <c r="D706">
        <v>3373.34096</v>
      </c>
      <c r="E706">
        <v>1.26677</v>
      </c>
      <c r="F706">
        <v>3042.1386699999998</v>
      </c>
      <c r="G706">
        <v>1.22</v>
      </c>
      <c r="H706">
        <v>2790.83736</v>
      </c>
      <c r="I706">
        <v>1.30339</v>
      </c>
      <c r="J706">
        <v>2826.1584800000001</v>
      </c>
    </row>
    <row r="707" spans="1:10" x14ac:dyDescent="0.25">
      <c r="A707">
        <v>1.21505</v>
      </c>
      <c r="B707">
        <v>3164.5665300000001</v>
      </c>
      <c r="C707">
        <v>1.33507</v>
      </c>
      <c r="D707">
        <v>3375.3155200000001</v>
      </c>
      <c r="E707">
        <v>1.2684800000000001</v>
      </c>
      <c r="F707">
        <v>3034.21542</v>
      </c>
      <c r="G707">
        <v>1.2217100000000001</v>
      </c>
      <c r="H707">
        <v>2792.56403</v>
      </c>
      <c r="I707">
        <v>1.3048900000000001</v>
      </c>
      <c r="J707">
        <v>2826.9711900000002</v>
      </c>
    </row>
    <row r="708" spans="1:10" x14ac:dyDescent="0.25">
      <c r="A708">
        <v>1.2166600000000001</v>
      </c>
      <c r="B708">
        <v>3166.0044200000002</v>
      </c>
      <c r="C708">
        <v>1.3366199999999999</v>
      </c>
      <c r="D708">
        <v>3376.1487900000002</v>
      </c>
      <c r="E708">
        <v>1.27003</v>
      </c>
      <c r="F708">
        <v>3026.0282000000002</v>
      </c>
      <c r="G708">
        <v>1.2233200000000002</v>
      </c>
      <c r="H708">
        <v>2795.0430700000002</v>
      </c>
      <c r="I708">
        <v>1.3065500000000001</v>
      </c>
      <c r="J708">
        <v>2829.99359</v>
      </c>
    </row>
    <row r="709" spans="1:10" x14ac:dyDescent="0.25">
      <c r="A709">
        <v>1.2183200000000001</v>
      </c>
      <c r="B709">
        <v>3168.8797500000001</v>
      </c>
      <c r="C709">
        <v>1.3383399999999999</v>
      </c>
      <c r="D709">
        <v>3378.76685</v>
      </c>
      <c r="E709">
        <v>1.2717499999999999</v>
      </c>
      <c r="F709">
        <v>3017.1833900000001</v>
      </c>
      <c r="G709">
        <v>1.2250300000000001</v>
      </c>
      <c r="H709">
        <v>2797.6532999999999</v>
      </c>
      <c r="I709">
        <v>1.3083199999999999</v>
      </c>
      <c r="J709">
        <v>2832.8626599999998</v>
      </c>
    </row>
    <row r="710" spans="1:10" x14ac:dyDescent="0.25">
      <c r="A710">
        <v>1.2200900000000001</v>
      </c>
      <c r="B710">
        <v>3171.6730400000001</v>
      </c>
      <c r="C710">
        <v>1.3401099999999999</v>
      </c>
      <c r="D710">
        <v>3380.2780499999999</v>
      </c>
      <c r="E710">
        <v>1.27336</v>
      </c>
      <c r="F710">
        <v>3005.3427799999999</v>
      </c>
      <c r="G710">
        <v>1.2265900000000001</v>
      </c>
      <c r="H710">
        <v>2798.5109400000001</v>
      </c>
      <c r="I710">
        <v>1.3099799999999999</v>
      </c>
      <c r="J710">
        <v>2834.7520500000001</v>
      </c>
    </row>
    <row r="711" spans="1:10" x14ac:dyDescent="0.25">
      <c r="A711">
        <v>1.2217</v>
      </c>
      <c r="B711">
        <v>3173.49091</v>
      </c>
      <c r="C711">
        <v>1.34161</v>
      </c>
      <c r="D711">
        <v>3381.22129</v>
      </c>
      <c r="E711">
        <v>1.27502</v>
      </c>
      <c r="F711">
        <v>2993.3047999999999</v>
      </c>
      <c r="G711">
        <v>1.2282500000000001</v>
      </c>
      <c r="H711">
        <v>2800.9027999999998</v>
      </c>
      <c r="I711">
        <v>1.31159</v>
      </c>
      <c r="J711">
        <v>2837.4226399999998</v>
      </c>
    </row>
    <row r="712" spans="1:10" x14ac:dyDescent="0.25">
      <c r="A712">
        <v>1.2233000000000001</v>
      </c>
      <c r="B712">
        <v>3175.78062</v>
      </c>
      <c r="C712">
        <v>1.3433199999999998</v>
      </c>
      <c r="D712">
        <v>3383.1055500000002</v>
      </c>
      <c r="E712">
        <v>1.27678</v>
      </c>
      <c r="F712">
        <v>2979.1076499999999</v>
      </c>
      <c r="G712">
        <v>1.2300200000000001</v>
      </c>
      <c r="H712">
        <v>2803.2917499999999</v>
      </c>
      <c r="I712">
        <v>1.3133600000000001</v>
      </c>
      <c r="J712">
        <v>2839.6993900000002</v>
      </c>
    </row>
    <row r="713" spans="1:10" x14ac:dyDescent="0.25">
      <c r="A713">
        <v>1.2250700000000001</v>
      </c>
      <c r="B713">
        <v>3178.8354399999998</v>
      </c>
      <c r="C713">
        <v>1.3450299999999999</v>
      </c>
      <c r="D713">
        <v>3384.7021300000001</v>
      </c>
      <c r="E713">
        <v>1.2783899999999999</v>
      </c>
      <c r="F713">
        <v>2959.9696399999998</v>
      </c>
      <c r="G713">
        <v>1.2316800000000001</v>
      </c>
      <c r="H713">
        <v>2805.1149799999998</v>
      </c>
      <c r="I713">
        <v>1.3148599999999999</v>
      </c>
      <c r="J713">
        <v>2841.46182</v>
      </c>
    </row>
    <row r="714" spans="1:10" x14ac:dyDescent="0.25">
      <c r="A714">
        <v>1.22668</v>
      </c>
      <c r="B714">
        <v>3180.3251799999998</v>
      </c>
      <c r="C714">
        <v>1.34659</v>
      </c>
      <c r="D714">
        <v>3385.69857</v>
      </c>
      <c r="E714">
        <v>1.28</v>
      </c>
      <c r="F714">
        <v>2937.4069</v>
      </c>
      <c r="G714">
        <v>1.2332800000000002</v>
      </c>
      <c r="H714">
        <v>2807.3246800000002</v>
      </c>
      <c r="I714">
        <v>1.31657</v>
      </c>
      <c r="J714">
        <v>2844.16392</v>
      </c>
    </row>
    <row r="715" spans="1:10" x14ac:dyDescent="0.25">
      <c r="A715">
        <v>1.22834</v>
      </c>
      <c r="B715">
        <v>3183.05366</v>
      </c>
      <c r="C715">
        <v>1.34836</v>
      </c>
      <c r="D715">
        <v>3388.1760399999998</v>
      </c>
      <c r="E715">
        <v>1.28182</v>
      </c>
      <c r="F715">
        <v>2905.3243200000002</v>
      </c>
      <c r="G715">
        <v>1.23505</v>
      </c>
      <c r="H715">
        <v>2809.9686700000002</v>
      </c>
      <c r="I715">
        <v>1.3183400000000001</v>
      </c>
      <c r="J715">
        <v>2847.0546800000002</v>
      </c>
    </row>
    <row r="716" spans="1:10" x14ac:dyDescent="0.25">
      <c r="A716">
        <v>1.23011</v>
      </c>
      <c r="B716">
        <v>3186.1934099999999</v>
      </c>
      <c r="C716">
        <v>1.35012</v>
      </c>
      <c r="D716">
        <v>3389.4029300000002</v>
      </c>
      <c r="E716">
        <v>1.28332</v>
      </c>
      <c r="F716">
        <v>2849.5346</v>
      </c>
      <c r="G716">
        <v>1.23655</v>
      </c>
      <c r="H716">
        <v>2810.7373400000001</v>
      </c>
      <c r="I716">
        <v>1.32</v>
      </c>
      <c r="J716">
        <v>2849.03683</v>
      </c>
    </row>
    <row r="717" spans="1:10" x14ac:dyDescent="0.25">
      <c r="A717">
        <v>1.23166</v>
      </c>
      <c r="B717">
        <v>3187.4786300000001</v>
      </c>
      <c r="C717">
        <v>1.3515699999999999</v>
      </c>
      <c r="D717">
        <v>3390.6311500000002</v>
      </c>
      <c r="E717">
        <v>1.2850299999999999</v>
      </c>
      <c r="F717">
        <v>2744.9664499999999</v>
      </c>
      <c r="G717">
        <v>1.23821</v>
      </c>
      <c r="H717">
        <v>2813.1812799999998</v>
      </c>
      <c r="I717">
        <v>1.32161</v>
      </c>
      <c r="J717">
        <v>2851.7331199999999</v>
      </c>
    </row>
    <row r="718" spans="1:10" x14ac:dyDescent="0.25">
      <c r="A718">
        <v>1.23332</v>
      </c>
      <c r="B718">
        <v>3190.2080000000001</v>
      </c>
      <c r="C718">
        <v>1.35328</v>
      </c>
      <c r="D718">
        <v>3391.8097600000001</v>
      </c>
      <c r="E718">
        <v>1.2867500000000001</v>
      </c>
      <c r="F718">
        <v>2631.8905500000001</v>
      </c>
      <c r="G718">
        <v>1.2399800000000001</v>
      </c>
      <c r="H718">
        <v>2815.8136500000001</v>
      </c>
      <c r="I718">
        <v>1.3233699999999999</v>
      </c>
      <c r="J718">
        <v>2853.8071399999999</v>
      </c>
    </row>
    <row r="719" spans="1:10" x14ac:dyDescent="0.25">
      <c r="A719">
        <v>1.2351400000000001</v>
      </c>
      <c r="B719">
        <v>3193.0124799999999</v>
      </c>
      <c r="C719">
        <v>1.3550499999999999</v>
      </c>
      <c r="D719">
        <v>3393.6169</v>
      </c>
      <c r="E719">
        <v>1.2883599999999999</v>
      </c>
      <c r="F719">
        <v>2541.9382000000001</v>
      </c>
      <c r="G719">
        <v>1.2416400000000001</v>
      </c>
      <c r="H719">
        <v>2817.2705299999998</v>
      </c>
      <c r="I719">
        <v>1.32487</v>
      </c>
      <c r="J719">
        <v>2855.5852199999999</v>
      </c>
    </row>
    <row r="720" spans="1:10" x14ac:dyDescent="0.25">
      <c r="A720">
        <v>1.23664</v>
      </c>
      <c r="B720">
        <v>3194.6432599999998</v>
      </c>
      <c r="C720">
        <v>1.3566099999999999</v>
      </c>
      <c r="D720">
        <v>3394.8652400000001</v>
      </c>
      <c r="E720">
        <v>1.2900199999999999</v>
      </c>
      <c r="F720">
        <v>2474.0709400000001</v>
      </c>
      <c r="G720">
        <v>1.2433000000000001</v>
      </c>
      <c r="H720">
        <v>2819.8800999999999</v>
      </c>
      <c r="I720">
        <v>1.3265899999999999</v>
      </c>
      <c r="J720">
        <v>2858.3809700000002</v>
      </c>
    </row>
    <row r="721" spans="1:10" x14ac:dyDescent="0.25">
      <c r="A721">
        <v>1.23841</v>
      </c>
      <c r="B721">
        <v>3197.54027</v>
      </c>
      <c r="C721">
        <v>1.35843</v>
      </c>
      <c r="D721">
        <v>3397.1518299999998</v>
      </c>
      <c r="E721">
        <v>1.2918400000000001</v>
      </c>
      <c r="F721">
        <v>2420.4017199999998</v>
      </c>
      <c r="G721">
        <v>1.24502</v>
      </c>
      <c r="H721">
        <v>2821.68813</v>
      </c>
      <c r="I721">
        <v>1.32836</v>
      </c>
      <c r="J721">
        <v>2860.8904000000002</v>
      </c>
    </row>
    <row r="722" spans="1:10" x14ac:dyDescent="0.25">
      <c r="A722">
        <v>1.2401200000000001</v>
      </c>
      <c r="B722">
        <v>3200.1914099999999</v>
      </c>
      <c r="C722">
        <v>1.3601399999999999</v>
      </c>
      <c r="D722">
        <v>3398.1352999999999</v>
      </c>
      <c r="E722">
        <v>1.2933399999999999</v>
      </c>
      <c r="F722">
        <v>2376.9631199999999</v>
      </c>
      <c r="G722">
        <v>1.2465200000000001</v>
      </c>
      <c r="H722">
        <v>2823.4785099999999</v>
      </c>
      <c r="I722">
        <v>1.32996</v>
      </c>
      <c r="J722">
        <v>2863.0207500000001</v>
      </c>
    </row>
    <row r="723" spans="1:10" x14ac:dyDescent="0.25">
      <c r="A723">
        <v>1.2416800000000001</v>
      </c>
      <c r="B723">
        <v>3201.9290299999998</v>
      </c>
      <c r="C723">
        <v>1.3615899999999999</v>
      </c>
      <c r="D723">
        <v>3399.1829299999999</v>
      </c>
      <c r="E723">
        <v>1.2949999999999999</v>
      </c>
      <c r="F723">
        <v>2342.4915999999998</v>
      </c>
      <c r="G723">
        <v>1.2482300000000002</v>
      </c>
      <c r="H723">
        <v>2825.9070200000001</v>
      </c>
      <c r="I723">
        <v>1.33162</v>
      </c>
      <c r="J723">
        <v>2865.6669700000002</v>
      </c>
    </row>
    <row r="724" spans="1:10" x14ac:dyDescent="0.25">
      <c r="A724">
        <v>1.2433400000000001</v>
      </c>
      <c r="B724">
        <v>3204.6387300000001</v>
      </c>
      <c r="C724">
        <v>1.3633</v>
      </c>
      <c r="D724">
        <v>3400.1056100000001</v>
      </c>
      <c r="E724">
        <v>1.29677</v>
      </c>
      <c r="F724">
        <v>2314.0040800000002</v>
      </c>
      <c r="G724">
        <v>1.2500500000000001</v>
      </c>
      <c r="H724">
        <v>2828.3337499999998</v>
      </c>
      <c r="I724">
        <v>1.33334</v>
      </c>
      <c r="J724">
        <v>2867.6003999999998</v>
      </c>
    </row>
    <row r="725" spans="1:10" x14ac:dyDescent="0.25">
      <c r="A725">
        <v>1.24516</v>
      </c>
      <c r="B725">
        <v>3207.0536200000001</v>
      </c>
      <c r="C725">
        <v>1.36507</v>
      </c>
      <c r="D725">
        <v>3401.49008</v>
      </c>
      <c r="E725">
        <v>1.2983199999999999</v>
      </c>
      <c r="F725">
        <v>2289.3532399999999</v>
      </c>
      <c r="G725">
        <v>1.2516100000000001</v>
      </c>
      <c r="H725">
        <v>2830.0847899999999</v>
      </c>
      <c r="I725">
        <v>1.33484</v>
      </c>
      <c r="J725">
        <v>2869.8130000000001</v>
      </c>
    </row>
    <row r="726" spans="1:10" x14ac:dyDescent="0.25">
      <c r="A726">
        <v>1.2466600000000001</v>
      </c>
      <c r="B726">
        <v>3208.8071100000002</v>
      </c>
      <c r="C726">
        <v>1.3666199999999999</v>
      </c>
      <c r="D726">
        <v>3403.1020800000001</v>
      </c>
      <c r="E726">
        <v>1.30009</v>
      </c>
      <c r="F726">
        <v>2269.89426</v>
      </c>
      <c r="G726">
        <v>1.2532700000000001</v>
      </c>
      <c r="H726">
        <v>2832.77214</v>
      </c>
      <c r="I726">
        <v>1.3366100000000001</v>
      </c>
      <c r="J726">
        <v>2872.2788399999999</v>
      </c>
    </row>
    <row r="727" spans="1:10" x14ac:dyDescent="0.25">
      <c r="A727">
        <v>1.24837</v>
      </c>
      <c r="B727">
        <v>3211.4951299999998</v>
      </c>
      <c r="C727">
        <v>1.3685</v>
      </c>
      <c r="D727">
        <v>3405.0004199999998</v>
      </c>
      <c r="E727">
        <v>1.30186</v>
      </c>
      <c r="F727">
        <v>2252.20822</v>
      </c>
      <c r="G727">
        <v>1.2550300000000001</v>
      </c>
      <c r="H727">
        <v>2834.39264</v>
      </c>
      <c r="I727">
        <v>1.33843</v>
      </c>
      <c r="J727">
        <v>2874.8808100000001</v>
      </c>
    </row>
    <row r="728" spans="1:10" x14ac:dyDescent="0.25">
      <c r="A728">
        <v>1.2500900000000001</v>
      </c>
      <c r="B728">
        <v>3213.7323200000001</v>
      </c>
      <c r="C728">
        <v>1.3701099999999999</v>
      </c>
      <c r="D728">
        <v>3405.3529100000001</v>
      </c>
      <c r="E728">
        <v>1.3032999999999999</v>
      </c>
      <c r="F728">
        <v>2236.8773799999999</v>
      </c>
      <c r="G728">
        <v>1.2565300000000001</v>
      </c>
      <c r="H728">
        <v>2836.2757700000002</v>
      </c>
      <c r="I728">
        <v>1.3398699999999999</v>
      </c>
      <c r="J728">
        <v>2876.8267500000002</v>
      </c>
    </row>
    <row r="729" spans="1:10" x14ac:dyDescent="0.25">
      <c r="A729">
        <v>1.2517</v>
      </c>
      <c r="B729">
        <v>3215.7873399999999</v>
      </c>
      <c r="C729">
        <v>1.37161</v>
      </c>
      <c r="D729">
        <v>3406.7134599999999</v>
      </c>
      <c r="E729">
        <v>1.3049599999999999</v>
      </c>
      <c r="F729">
        <v>2223.9860100000001</v>
      </c>
      <c r="G729">
        <v>1.2582500000000001</v>
      </c>
      <c r="H729">
        <v>2838.6171199999999</v>
      </c>
      <c r="I729">
        <v>1.3416399999999999</v>
      </c>
      <c r="J729">
        <v>2879.5250500000002</v>
      </c>
    </row>
    <row r="730" spans="1:10" x14ac:dyDescent="0.25">
      <c r="A730">
        <v>1.25336</v>
      </c>
      <c r="B730">
        <v>3218.8168900000001</v>
      </c>
      <c r="C730">
        <v>1.3733199999999999</v>
      </c>
      <c r="D730">
        <v>3407.2291100000002</v>
      </c>
      <c r="E730">
        <v>1.3067800000000001</v>
      </c>
      <c r="F730">
        <v>2213.11949</v>
      </c>
      <c r="G730">
        <v>1.2600200000000001</v>
      </c>
      <c r="H730">
        <v>2840.9589099999998</v>
      </c>
      <c r="I730">
        <v>1.3433600000000001</v>
      </c>
      <c r="J730">
        <v>2881.3748799999998</v>
      </c>
    </row>
    <row r="731" spans="1:10" x14ac:dyDescent="0.25">
      <c r="A731">
        <v>1.25512</v>
      </c>
      <c r="B731">
        <v>3220.4499099999998</v>
      </c>
      <c r="C731">
        <v>1.37503</v>
      </c>
      <c r="D731">
        <v>3408.3471399999999</v>
      </c>
      <c r="E731">
        <v>1.3083400000000001</v>
      </c>
      <c r="F731">
        <v>2203.0314800000001</v>
      </c>
      <c r="G731">
        <v>1.2615700000000001</v>
      </c>
      <c r="H731">
        <v>2842.7968900000001</v>
      </c>
      <c r="I731">
        <v>1.34491</v>
      </c>
      <c r="J731">
        <v>2883.7893199999999</v>
      </c>
    </row>
    <row r="732" spans="1:10" x14ac:dyDescent="0.25">
      <c r="A732">
        <v>1.2566200000000001</v>
      </c>
      <c r="B732">
        <v>3222.60104</v>
      </c>
      <c r="C732">
        <v>1.3766399999999999</v>
      </c>
      <c r="D732">
        <v>3409.8140899999999</v>
      </c>
      <c r="E732">
        <v>1.3101100000000001</v>
      </c>
      <c r="F732">
        <v>2195.1882500000002</v>
      </c>
      <c r="G732">
        <v>1.2633400000000001</v>
      </c>
      <c r="H732">
        <v>2845.1105200000002</v>
      </c>
      <c r="I732">
        <v>1.3466199999999999</v>
      </c>
      <c r="J732">
        <v>2886.1033900000002</v>
      </c>
    </row>
    <row r="733" spans="1:10" x14ac:dyDescent="0.25">
      <c r="A733">
        <v>1.25834</v>
      </c>
      <c r="B733">
        <v>3224.93903</v>
      </c>
      <c r="C733">
        <v>1.37852</v>
      </c>
      <c r="D733">
        <v>3411.3152300000002</v>
      </c>
      <c r="E733">
        <v>1.3118700000000001</v>
      </c>
      <c r="F733">
        <v>2186.86447</v>
      </c>
      <c r="G733">
        <v>1.26505</v>
      </c>
      <c r="H733">
        <v>2846.9514100000001</v>
      </c>
      <c r="I733">
        <v>1.34839</v>
      </c>
      <c r="J733">
        <v>2888.49503</v>
      </c>
    </row>
    <row r="734" spans="1:10" x14ac:dyDescent="0.25">
      <c r="A734">
        <v>1.2601100000000001</v>
      </c>
      <c r="B734">
        <v>3227.14716</v>
      </c>
      <c r="C734">
        <v>1.38002</v>
      </c>
      <c r="D734">
        <v>3411.2211299999999</v>
      </c>
      <c r="E734">
        <v>1.3132699999999999</v>
      </c>
      <c r="F734">
        <v>2179.7069900000001</v>
      </c>
      <c r="G734">
        <v>1.2665500000000001</v>
      </c>
      <c r="H734">
        <v>2848.9594900000002</v>
      </c>
      <c r="I734">
        <v>1.34989</v>
      </c>
      <c r="J734">
        <v>2890.81648</v>
      </c>
    </row>
    <row r="735" spans="1:10" x14ac:dyDescent="0.25">
      <c r="A735">
        <v>1.2616100000000001</v>
      </c>
      <c r="B735">
        <v>3229.2182699999998</v>
      </c>
      <c r="C735">
        <v>1.3816199999999998</v>
      </c>
      <c r="D735">
        <v>3412.7164600000001</v>
      </c>
      <c r="E735">
        <v>1.31498</v>
      </c>
      <c r="F735">
        <v>2173.3020999999999</v>
      </c>
      <c r="G735">
        <v>1.2683200000000001</v>
      </c>
      <c r="H735">
        <v>2851.2740100000001</v>
      </c>
      <c r="I735">
        <v>1.35171</v>
      </c>
      <c r="J735">
        <v>2893.2514799999999</v>
      </c>
    </row>
    <row r="736" spans="1:10" x14ac:dyDescent="0.25">
      <c r="A736">
        <v>1.2634300000000001</v>
      </c>
      <c r="B736">
        <v>3232.105</v>
      </c>
      <c r="C736">
        <v>1.38334</v>
      </c>
      <c r="D736">
        <v>3412.6963500000002</v>
      </c>
      <c r="E736">
        <v>1.3167500000000001</v>
      </c>
      <c r="F736">
        <v>2167.9595899999999</v>
      </c>
      <c r="G736">
        <v>1.27014</v>
      </c>
      <c r="H736">
        <v>2853.6667699999998</v>
      </c>
      <c r="I736">
        <v>1.3533200000000001</v>
      </c>
      <c r="J736">
        <v>2894.9338899999998</v>
      </c>
    </row>
    <row r="737" spans="1:10" x14ac:dyDescent="0.25">
      <c r="A737">
        <v>1.2651400000000002</v>
      </c>
      <c r="B737">
        <v>3233.9331499999998</v>
      </c>
      <c r="C737">
        <v>1.385</v>
      </c>
      <c r="D737">
        <v>3413.84456</v>
      </c>
      <c r="E737">
        <v>1.3183</v>
      </c>
      <c r="F737">
        <v>2163.15798</v>
      </c>
      <c r="G737">
        <v>1.27159</v>
      </c>
      <c r="H737">
        <v>2855.4426100000001</v>
      </c>
      <c r="I737">
        <v>1.35493</v>
      </c>
      <c r="J737">
        <v>2897.7940199999998</v>
      </c>
    </row>
    <row r="738" spans="1:10" x14ac:dyDescent="0.25">
      <c r="A738">
        <v>1.2665900000000001</v>
      </c>
      <c r="B738">
        <v>3236.06819</v>
      </c>
      <c r="C738">
        <v>1.38666</v>
      </c>
      <c r="D738">
        <v>3415.3023400000002</v>
      </c>
      <c r="E738">
        <v>1.3201799999999999</v>
      </c>
      <c r="F738">
        <v>2159.3081200000001</v>
      </c>
      <c r="G738">
        <v>1.27336</v>
      </c>
      <c r="H738">
        <v>2857.7475199999999</v>
      </c>
      <c r="I738">
        <v>1.3567</v>
      </c>
      <c r="J738">
        <v>2899.76791</v>
      </c>
    </row>
    <row r="739" spans="1:10" x14ac:dyDescent="0.25">
      <c r="A739">
        <v>1.2683600000000002</v>
      </c>
      <c r="B739">
        <v>3238.27207</v>
      </c>
      <c r="C739">
        <v>1.3884300000000001</v>
      </c>
      <c r="D739">
        <v>3415.6239799999998</v>
      </c>
      <c r="E739">
        <v>1.32178</v>
      </c>
      <c r="F739">
        <v>2154.4669600000002</v>
      </c>
      <c r="G739">
        <v>1.2749600000000001</v>
      </c>
      <c r="H739">
        <v>2859.1608299999998</v>
      </c>
      <c r="I739">
        <v>1.3583000000000001</v>
      </c>
      <c r="J739">
        <v>2901.83835</v>
      </c>
    </row>
    <row r="740" spans="1:10" x14ac:dyDescent="0.25">
      <c r="A740">
        <v>1.27007</v>
      </c>
      <c r="B740">
        <v>3240.4784100000002</v>
      </c>
      <c r="C740">
        <v>1.38998</v>
      </c>
      <c r="D740">
        <v>3416.0336900000002</v>
      </c>
      <c r="E740">
        <v>1.32334</v>
      </c>
      <c r="F740">
        <v>2150.9367200000002</v>
      </c>
      <c r="G740">
        <v>1.27657</v>
      </c>
      <c r="H740">
        <v>2861.6590799999999</v>
      </c>
      <c r="I740">
        <v>1.35991</v>
      </c>
      <c r="J740">
        <v>2904.2639600000002</v>
      </c>
    </row>
    <row r="741" spans="1:10" x14ac:dyDescent="0.25">
      <c r="A741">
        <v>1.2716800000000001</v>
      </c>
      <c r="B741">
        <v>3242.8841299999999</v>
      </c>
      <c r="C741">
        <v>1.3916999999999999</v>
      </c>
      <c r="D741">
        <v>3417.3881999999999</v>
      </c>
      <c r="E741">
        <v>1.325</v>
      </c>
      <c r="F741">
        <v>2147.3400999999999</v>
      </c>
      <c r="G741">
        <v>1.27834</v>
      </c>
      <c r="H741">
        <v>2863.6289400000001</v>
      </c>
      <c r="I741">
        <v>1.3617300000000001</v>
      </c>
      <c r="J741">
        <v>2906.6927000000001</v>
      </c>
    </row>
    <row r="742" spans="1:10" x14ac:dyDescent="0.25">
      <c r="A742">
        <v>1.27345</v>
      </c>
      <c r="B742">
        <v>3245.4655299999999</v>
      </c>
      <c r="C742">
        <v>1.3933</v>
      </c>
      <c r="D742">
        <v>3417.04331</v>
      </c>
      <c r="E742">
        <v>1.3267100000000001</v>
      </c>
      <c r="F742">
        <v>2144.5114899999999</v>
      </c>
      <c r="G742">
        <v>1.28</v>
      </c>
      <c r="H742">
        <v>2865.66608</v>
      </c>
      <c r="I742">
        <v>1.36328</v>
      </c>
      <c r="J742">
        <v>2908.3004599999999</v>
      </c>
    </row>
    <row r="743" spans="1:10" x14ac:dyDescent="0.25">
      <c r="A743">
        <v>1.2750000000000001</v>
      </c>
      <c r="B743">
        <v>3246.9367200000002</v>
      </c>
      <c r="C743">
        <v>1.39496</v>
      </c>
      <c r="D743">
        <v>3417.7905300000002</v>
      </c>
      <c r="E743">
        <v>1.3283199999999999</v>
      </c>
      <c r="F743">
        <v>2142.0713500000002</v>
      </c>
      <c r="G743">
        <v>1.2816100000000001</v>
      </c>
      <c r="H743">
        <v>2868.0199400000001</v>
      </c>
      <c r="I743">
        <v>1.3649500000000001</v>
      </c>
      <c r="J743">
        <v>2911.26899</v>
      </c>
    </row>
    <row r="744" spans="1:10" x14ac:dyDescent="0.25">
      <c r="A744">
        <v>1.27661</v>
      </c>
      <c r="B744">
        <v>3249.5261700000001</v>
      </c>
      <c r="C744">
        <v>1.3966799999999999</v>
      </c>
      <c r="D744">
        <v>3419.2527799999998</v>
      </c>
      <c r="E744">
        <v>1.3302</v>
      </c>
      <c r="F744">
        <v>2140.1245100000001</v>
      </c>
      <c r="G744">
        <v>1.2833700000000001</v>
      </c>
      <c r="H744">
        <v>2870.0474599999998</v>
      </c>
      <c r="I744">
        <v>1.36666</v>
      </c>
      <c r="J744">
        <v>2912.6590500000002</v>
      </c>
    </row>
    <row r="745" spans="1:10" x14ac:dyDescent="0.25">
      <c r="A745">
        <v>1.27837</v>
      </c>
      <c r="B745">
        <v>3251.6419900000001</v>
      </c>
      <c r="C745">
        <v>1.39839</v>
      </c>
      <c r="D745">
        <v>3419.1155399999998</v>
      </c>
      <c r="E745">
        <v>1.3317000000000001</v>
      </c>
      <c r="F745">
        <v>2137.1682700000001</v>
      </c>
      <c r="G745">
        <v>1.28498</v>
      </c>
      <c r="H745">
        <v>2871.8881299999998</v>
      </c>
      <c r="I745">
        <v>1.3682700000000001</v>
      </c>
      <c r="J745">
        <v>2914.7938600000002</v>
      </c>
    </row>
    <row r="746" spans="1:10" x14ac:dyDescent="0.25">
      <c r="A746">
        <v>1.28003</v>
      </c>
      <c r="B746">
        <v>3253.9312500000001</v>
      </c>
      <c r="C746">
        <v>1.39995</v>
      </c>
      <c r="D746">
        <v>3419.7615099999998</v>
      </c>
      <c r="E746">
        <v>1.3333600000000001</v>
      </c>
      <c r="F746">
        <v>2135.55314</v>
      </c>
      <c r="G746">
        <v>1.2865900000000001</v>
      </c>
      <c r="H746">
        <v>2874.4661799999999</v>
      </c>
      <c r="I746">
        <v>1.3699300000000001</v>
      </c>
      <c r="J746">
        <v>2917.4470200000001</v>
      </c>
    </row>
    <row r="747" spans="1:10" x14ac:dyDescent="0.25">
      <c r="A747">
        <v>1.2817000000000001</v>
      </c>
      <c r="B747">
        <v>3256.36715</v>
      </c>
      <c r="C747">
        <v>1.40171</v>
      </c>
      <c r="D747">
        <v>3420.7514700000002</v>
      </c>
      <c r="E747">
        <v>1.3350200000000001</v>
      </c>
      <c r="F747">
        <v>2133.1860900000001</v>
      </c>
      <c r="G747">
        <v>1.2883600000000002</v>
      </c>
      <c r="H747">
        <v>2876.17587</v>
      </c>
      <c r="I747">
        <v>1.3716999999999999</v>
      </c>
      <c r="J747">
        <v>2919.5416</v>
      </c>
    </row>
    <row r="748" spans="1:10" x14ac:dyDescent="0.25">
      <c r="A748">
        <v>1.28352</v>
      </c>
      <c r="B748">
        <v>3259.0965200000001</v>
      </c>
      <c r="C748">
        <v>1.4033199999999999</v>
      </c>
      <c r="D748">
        <v>3420.3634400000001</v>
      </c>
      <c r="E748">
        <v>1.3366800000000001</v>
      </c>
      <c r="F748">
        <v>2131.6529799999998</v>
      </c>
      <c r="G748">
        <v>1.28996</v>
      </c>
      <c r="H748">
        <v>2878.0113900000001</v>
      </c>
      <c r="I748">
        <v>1.3732500000000001</v>
      </c>
      <c r="J748">
        <v>2921.2707300000002</v>
      </c>
    </row>
    <row r="749" spans="1:10" x14ac:dyDescent="0.25">
      <c r="A749">
        <v>1.2850200000000001</v>
      </c>
      <c r="B749">
        <v>3260.25099</v>
      </c>
      <c r="C749">
        <v>1.4049799999999999</v>
      </c>
      <c r="D749">
        <v>3420.9354199999998</v>
      </c>
      <c r="E749">
        <v>1.3383400000000001</v>
      </c>
      <c r="F749">
        <v>2130.6384400000002</v>
      </c>
      <c r="G749">
        <v>1.29162</v>
      </c>
      <c r="H749">
        <v>2880.6741499999998</v>
      </c>
      <c r="I749">
        <v>1.37496</v>
      </c>
      <c r="J749">
        <v>2924.1914299999999</v>
      </c>
    </row>
    <row r="750" spans="1:10" x14ac:dyDescent="0.25">
      <c r="A750">
        <v>1.28668</v>
      </c>
      <c r="B750">
        <v>3263.0997200000002</v>
      </c>
      <c r="C750">
        <v>1.4066999999999998</v>
      </c>
      <c r="D750">
        <v>3421.5874199999998</v>
      </c>
      <c r="E750">
        <v>1.34016</v>
      </c>
      <c r="F750">
        <v>2129.2539700000002</v>
      </c>
      <c r="G750">
        <v>1.29339</v>
      </c>
      <c r="H750">
        <v>2882.6900599999999</v>
      </c>
      <c r="I750">
        <v>1.3765700000000001</v>
      </c>
      <c r="J750">
        <v>2925.30879</v>
      </c>
    </row>
    <row r="751" spans="1:10" x14ac:dyDescent="0.25">
      <c r="A751">
        <v>1.2883900000000001</v>
      </c>
      <c r="B751">
        <v>3264.7110499999999</v>
      </c>
      <c r="C751">
        <v>1.4083600000000001</v>
      </c>
      <c r="D751">
        <v>3421.00918</v>
      </c>
      <c r="E751">
        <v>1.3416600000000001</v>
      </c>
      <c r="F751">
        <v>2127.83709</v>
      </c>
      <c r="G751">
        <v>1.29495</v>
      </c>
      <c r="H751">
        <v>2884.5794500000002</v>
      </c>
      <c r="I751">
        <v>1.3782300000000001</v>
      </c>
      <c r="J751">
        <v>2927.3986799999998</v>
      </c>
    </row>
    <row r="752" spans="1:10" x14ac:dyDescent="0.25">
      <c r="A752">
        <v>1.2901100000000001</v>
      </c>
      <c r="B752">
        <v>3267.2665299999999</v>
      </c>
      <c r="C752">
        <v>1.4099599999999999</v>
      </c>
      <c r="D752">
        <v>3422.0342300000002</v>
      </c>
      <c r="E752">
        <v>1.34337</v>
      </c>
      <c r="F752">
        <v>2127.2575099999999</v>
      </c>
      <c r="G752">
        <v>1.2966600000000001</v>
      </c>
      <c r="H752">
        <v>2887.3544200000001</v>
      </c>
      <c r="I752">
        <v>1.38</v>
      </c>
      <c r="J752">
        <v>2930.2706600000001</v>
      </c>
    </row>
    <row r="753" spans="1:10" x14ac:dyDescent="0.25">
      <c r="A753">
        <v>1.2917100000000001</v>
      </c>
      <c r="B753">
        <v>3269.8555299999998</v>
      </c>
      <c r="C753">
        <v>1.41178</v>
      </c>
      <c r="D753">
        <v>3422.62655</v>
      </c>
      <c r="E753">
        <v>1.3450299999999999</v>
      </c>
      <c r="F753">
        <v>2125.6446099999998</v>
      </c>
      <c r="G753">
        <v>1.2983200000000001</v>
      </c>
      <c r="H753">
        <v>2888.6125999999999</v>
      </c>
      <c r="I753">
        <v>1.38171</v>
      </c>
      <c r="J753">
        <v>2932.12228</v>
      </c>
    </row>
    <row r="754" spans="1:10" x14ac:dyDescent="0.25">
      <c r="A754">
        <v>1.29348</v>
      </c>
      <c r="B754">
        <v>3271.6718300000002</v>
      </c>
      <c r="C754">
        <v>1.4132799999999999</v>
      </c>
      <c r="D754">
        <v>3421.60754</v>
      </c>
      <c r="E754">
        <v>1.3467</v>
      </c>
      <c r="F754">
        <v>2125.03262</v>
      </c>
      <c r="G754">
        <v>1.29993</v>
      </c>
      <c r="H754">
        <v>2890.7896599999999</v>
      </c>
      <c r="I754">
        <v>1.3832100000000001</v>
      </c>
      <c r="J754">
        <v>2934.3277200000002</v>
      </c>
    </row>
    <row r="755" spans="1:10" x14ac:dyDescent="0.25">
      <c r="A755">
        <v>1.29498</v>
      </c>
      <c r="B755">
        <v>3273.3973900000001</v>
      </c>
      <c r="C755">
        <v>1.415</v>
      </c>
      <c r="D755">
        <v>3422.16678</v>
      </c>
      <c r="E755">
        <v>1.34836</v>
      </c>
      <c r="F755">
        <v>2124.8602900000001</v>
      </c>
      <c r="G755">
        <v>1.3016400000000001</v>
      </c>
      <c r="H755">
        <v>2893.55926</v>
      </c>
      <c r="I755">
        <v>1.3849800000000001</v>
      </c>
      <c r="J755">
        <v>2936.4504700000002</v>
      </c>
    </row>
    <row r="756" spans="1:10" x14ac:dyDescent="0.25">
      <c r="A756">
        <v>1.2967</v>
      </c>
      <c r="B756">
        <v>3276.1285499999999</v>
      </c>
      <c r="C756">
        <v>1.4167099999999999</v>
      </c>
      <c r="D756">
        <v>3422.2704899999999</v>
      </c>
      <c r="E756">
        <v>1.35012</v>
      </c>
      <c r="F756">
        <v>2123.8312099999998</v>
      </c>
      <c r="G756">
        <v>1.3033600000000001</v>
      </c>
      <c r="H756">
        <v>2895.3679699999998</v>
      </c>
      <c r="I756">
        <v>1.38659</v>
      </c>
      <c r="J756">
        <v>2938.0479500000001</v>
      </c>
    </row>
    <row r="757" spans="1:10" x14ac:dyDescent="0.25">
      <c r="A757">
        <v>1.29836</v>
      </c>
      <c r="B757">
        <v>3277.5159199999998</v>
      </c>
      <c r="C757">
        <v>1.41832</v>
      </c>
      <c r="D757">
        <v>3421.6231899999998</v>
      </c>
      <c r="E757">
        <v>1.35168</v>
      </c>
      <c r="F757">
        <v>2123.31466</v>
      </c>
      <c r="G757">
        <v>1.30491</v>
      </c>
      <c r="H757">
        <v>2897.4712599999998</v>
      </c>
      <c r="I757">
        <v>1.38825</v>
      </c>
      <c r="J757">
        <v>2940.1034100000002</v>
      </c>
    </row>
    <row r="758" spans="1:10" x14ac:dyDescent="0.25">
      <c r="A758">
        <v>1.30002</v>
      </c>
      <c r="B758">
        <v>3279.9361600000002</v>
      </c>
      <c r="C758">
        <v>1.4200299999999999</v>
      </c>
      <c r="D758">
        <v>3422.4692</v>
      </c>
      <c r="E758">
        <v>1.3533900000000001</v>
      </c>
      <c r="F758">
        <v>2123.5417600000001</v>
      </c>
      <c r="G758">
        <v>1.3066200000000001</v>
      </c>
      <c r="H758">
        <v>2899.9992499999998</v>
      </c>
      <c r="I758">
        <v>1.39002</v>
      </c>
      <c r="J758">
        <v>2943.0109299999999</v>
      </c>
    </row>
    <row r="759" spans="1:10" x14ac:dyDescent="0.25">
      <c r="A759">
        <v>1.3016799999999999</v>
      </c>
      <c r="B759">
        <v>3282.6635200000001</v>
      </c>
      <c r="C759">
        <v>1.4218599999999999</v>
      </c>
      <c r="D759">
        <v>3422.3536399999998</v>
      </c>
      <c r="E759">
        <v>1.355</v>
      </c>
      <c r="F759">
        <v>2122.2578699999999</v>
      </c>
      <c r="G759">
        <v>1.3082800000000001</v>
      </c>
      <c r="H759">
        <v>2901.1599700000002</v>
      </c>
      <c r="I759">
        <v>1.3917299999999999</v>
      </c>
      <c r="J759">
        <v>2944.6010299999998</v>
      </c>
    </row>
    <row r="760" spans="1:10" x14ac:dyDescent="0.25">
      <c r="A760">
        <v>1.30345</v>
      </c>
      <c r="B760">
        <v>3283.8716399999998</v>
      </c>
      <c r="C760">
        <v>1.4232499999999999</v>
      </c>
      <c r="D760">
        <v>3421.1229499999999</v>
      </c>
      <c r="E760">
        <v>1.35666</v>
      </c>
      <c r="F760">
        <v>2122.3761100000002</v>
      </c>
      <c r="G760">
        <v>1.30989</v>
      </c>
      <c r="H760">
        <v>2903.5686000000001</v>
      </c>
      <c r="I760">
        <v>1.39323</v>
      </c>
      <c r="J760">
        <v>2946.75864</v>
      </c>
    </row>
    <row r="761" spans="1:10" x14ac:dyDescent="0.25">
      <c r="A761">
        <v>1.3050000000000002</v>
      </c>
      <c r="B761">
        <v>3286.5035499999999</v>
      </c>
      <c r="C761">
        <v>1.42496</v>
      </c>
      <c r="D761">
        <v>3421.1082000000001</v>
      </c>
      <c r="E761">
        <v>1.3583700000000001</v>
      </c>
      <c r="F761">
        <v>2122.3651599999998</v>
      </c>
      <c r="G761">
        <v>1.31166</v>
      </c>
      <c r="H761">
        <v>2906.1696700000002</v>
      </c>
      <c r="I761">
        <v>1.395</v>
      </c>
      <c r="J761">
        <v>2948.9808499999999</v>
      </c>
    </row>
    <row r="762" spans="1:10" x14ac:dyDescent="0.25">
      <c r="A762">
        <v>1.30677</v>
      </c>
      <c r="B762">
        <v>3289.1068599999999</v>
      </c>
      <c r="C762">
        <v>1.4267300000000001</v>
      </c>
      <c r="D762">
        <v>3420.6616100000001</v>
      </c>
      <c r="E762">
        <v>1.36009</v>
      </c>
      <c r="F762">
        <v>2121.7377499999998</v>
      </c>
      <c r="G762">
        <v>1.3133700000000001</v>
      </c>
      <c r="H762">
        <v>2907.8952199999999</v>
      </c>
      <c r="I762">
        <v>1.39655</v>
      </c>
      <c r="J762">
        <v>2950.1934299999998</v>
      </c>
    </row>
    <row r="763" spans="1:10" x14ac:dyDescent="0.25">
      <c r="A763">
        <v>1.3083200000000001</v>
      </c>
      <c r="B763">
        <v>3290.2787600000001</v>
      </c>
      <c r="C763">
        <v>1.42828</v>
      </c>
      <c r="D763">
        <v>3419.7749199999998</v>
      </c>
      <c r="E763">
        <v>1.3616999999999999</v>
      </c>
      <c r="F763">
        <v>2122.21585</v>
      </c>
      <c r="G763">
        <v>1.3149300000000002</v>
      </c>
      <c r="H763">
        <v>2910.10916</v>
      </c>
      <c r="I763">
        <v>1.3982699999999999</v>
      </c>
      <c r="J763">
        <v>2952.8883799999999</v>
      </c>
    </row>
    <row r="764" spans="1:10" x14ac:dyDescent="0.25">
      <c r="A764">
        <v>1.3099800000000001</v>
      </c>
      <c r="B764">
        <v>3292.4459900000002</v>
      </c>
      <c r="C764">
        <v>1.43005</v>
      </c>
      <c r="D764">
        <v>3420.0744300000001</v>
      </c>
      <c r="E764">
        <v>1.3634599999999999</v>
      </c>
      <c r="F764">
        <v>2122.56655</v>
      </c>
      <c r="G764">
        <v>1.3167</v>
      </c>
      <c r="H764">
        <v>2912.4603400000001</v>
      </c>
      <c r="I764">
        <v>1.4000900000000001</v>
      </c>
      <c r="J764">
        <v>2955.2346499999999</v>
      </c>
    </row>
    <row r="765" spans="1:10" x14ac:dyDescent="0.25">
      <c r="A765">
        <v>1.3117000000000001</v>
      </c>
      <c r="B765">
        <v>3294.93642</v>
      </c>
      <c r="C765">
        <v>1.4318199999999999</v>
      </c>
      <c r="D765">
        <v>3419.28296</v>
      </c>
      <c r="E765">
        <v>1.3650199999999999</v>
      </c>
      <c r="F765">
        <v>2121.7513800000002</v>
      </c>
      <c r="G765">
        <v>1.3182500000000001</v>
      </c>
      <c r="H765">
        <v>2913.8177599999999</v>
      </c>
      <c r="I765">
        <v>1.40164</v>
      </c>
      <c r="J765">
        <v>2956.51674</v>
      </c>
    </row>
    <row r="766" spans="1:10" x14ac:dyDescent="0.25">
      <c r="A766">
        <v>1.3133600000000001</v>
      </c>
      <c r="B766">
        <v>3296.38436</v>
      </c>
      <c r="C766">
        <v>1.4332099999999999</v>
      </c>
      <c r="D766">
        <v>3417.9376099999999</v>
      </c>
      <c r="E766">
        <v>1.3666799999999999</v>
      </c>
      <c r="F766">
        <v>2122.1903699999998</v>
      </c>
      <c r="G766">
        <v>1.3199100000000001</v>
      </c>
      <c r="H766">
        <v>2916.16201</v>
      </c>
      <c r="I766">
        <v>1.4033</v>
      </c>
      <c r="J766">
        <v>2959.1513399999999</v>
      </c>
    </row>
    <row r="767" spans="1:10" x14ac:dyDescent="0.25">
      <c r="A767">
        <v>1.3150200000000001</v>
      </c>
      <c r="B767">
        <v>3299.1814599999998</v>
      </c>
      <c r="C767">
        <v>1.4349799999999999</v>
      </c>
      <c r="D767">
        <v>3417.2757700000002</v>
      </c>
      <c r="E767">
        <v>1.36839</v>
      </c>
      <c r="F767">
        <v>2122.4847399999999</v>
      </c>
      <c r="G767">
        <v>1.3217300000000001</v>
      </c>
      <c r="H767">
        <v>2918.72039</v>
      </c>
      <c r="I767">
        <v>1.4050199999999999</v>
      </c>
      <c r="J767">
        <v>2960.7311599999998</v>
      </c>
    </row>
    <row r="768" spans="1:10" x14ac:dyDescent="0.25">
      <c r="A768">
        <v>1.3167800000000001</v>
      </c>
      <c r="B768">
        <v>3301.4041200000001</v>
      </c>
      <c r="C768">
        <v>1.43675</v>
      </c>
      <c r="D768">
        <v>3416.5576099999998</v>
      </c>
      <c r="E768">
        <v>1.37</v>
      </c>
      <c r="F768">
        <v>2122.2078099999999</v>
      </c>
      <c r="G768">
        <v>1.3233400000000002</v>
      </c>
      <c r="H768">
        <v>2920.24098</v>
      </c>
      <c r="I768">
        <v>1.40652</v>
      </c>
      <c r="J768">
        <v>2961.9381600000002</v>
      </c>
    </row>
    <row r="769" spans="1:10" x14ac:dyDescent="0.25">
      <c r="A769">
        <v>1.3182800000000001</v>
      </c>
      <c r="B769">
        <v>3302.7673500000001</v>
      </c>
      <c r="C769">
        <v>1.4382999999999999</v>
      </c>
      <c r="D769">
        <v>3415.6405199999999</v>
      </c>
      <c r="E769">
        <v>1.37171</v>
      </c>
      <c r="F769">
        <v>2123.2712999999999</v>
      </c>
      <c r="G769">
        <v>1.3249500000000001</v>
      </c>
      <c r="H769">
        <v>2922.6686100000002</v>
      </c>
      <c r="I769">
        <v>1.40828</v>
      </c>
      <c r="J769">
        <v>2964.3501299999998</v>
      </c>
    </row>
    <row r="770" spans="1:10" x14ac:dyDescent="0.25">
      <c r="A770">
        <v>1.32</v>
      </c>
      <c r="B770">
        <v>3305.25398</v>
      </c>
      <c r="C770">
        <v>1.44007</v>
      </c>
      <c r="D770">
        <v>3415.3676</v>
      </c>
      <c r="E770">
        <v>1.3735299999999999</v>
      </c>
      <c r="F770">
        <v>2123.7017999999998</v>
      </c>
      <c r="G770">
        <v>1.3267100000000001</v>
      </c>
      <c r="H770">
        <v>2924.72966</v>
      </c>
      <c r="I770">
        <v>1.41011</v>
      </c>
      <c r="J770">
        <v>2966.6025199999999</v>
      </c>
    </row>
    <row r="771" spans="1:10" x14ac:dyDescent="0.25">
      <c r="A771">
        <v>1.3217100000000002</v>
      </c>
      <c r="B771">
        <v>3307.6031499999999</v>
      </c>
      <c r="C771">
        <v>1.44173</v>
      </c>
      <c r="D771">
        <v>3413.5808099999999</v>
      </c>
      <c r="E771">
        <v>1.3749800000000001</v>
      </c>
      <c r="F771">
        <v>2123.0933799999998</v>
      </c>
      <c r="G771">
        <v>1.3282100000000001</v>
      </c>
      <c r="H771">
        <v>2926.4000099999998</v>
      </c>
      <c r="I771">
        <v>1.4115500000000001</v>
      </c>
      <c r="J771">
        <v>2967.60052</v>
      </c>
    </row>
    <row r="772" spans="1:10" x14ac:dyDescent="0.25">
      <c r="A772">
        <v>1.3233200000000001</v>
      </c>
      <c r="B772">
        <v>3309.0247199999999</v>
      </c>
      <c r="C772">
        <v>1.44323</v>
      </c>
      <c r="D772">
        <v>3412.6675100000002</v>
      </c>
      <c r="E772">
        <v>1.3766400000000001</v>
      </c>
      <c r="F772">
        <v>2123.6626799999999</v>
      </c>
      <c r="G772">
        <v>1.3299300000000001</v>
      </c>
      <c r="H772">
        <v>2928.7811400000001</v>
      </c>
      <c r="I772">
        <v>1.4133199999999999</v>
      </c>
      <c r="J772">
        <v>2970.0625700000001</v>
      </c>
    </row>
    <row r="773" spans="1:10" x14ac:dyDescent="0.25">
      <c r="A773">
        <v>1.3250300000000002</v>
      </c>
      <c r="B773">
        <v>3312.0721600000002</v>
      </c>
      <c r="C773">
        <v>1.4449999999999998</v>
      </c>
      <c r="D773">
        <v>3411.3422799999998</v>
      </c>
      <c r="E773">
        <v>1.3784099999999999</v>
      </c>
      <c r="F773">
        <v>2124.0612099999998</v>
      </c>
      <c r="G773">
        <v>1.33175</v>
      </c>
      <c r="H773">
        <v>2931.3542699999998</v>
      </c>
      <c r="I773">
        <v>1.41503</v>
      </c>
      <c r="J773">
        <v>2971.87887</v>
      </c>
    </row>
    <row r="774" spans="1:10" x14ac:dyDescent="0.25">
      <c r="A774">
        <v>1.3268</v>
      </c>
      <c r="B774">
        <v>3314.2679899999998</v>
      </c>
      <c r="C774">
        <v>1.4467099999999999</v>
      </c>
      <c r="D774">
        <v>3410.2025600000002</v>
      </c>
      <c r="E774">
        <v>1.38002</v>
      </c>
      <c r="F774">
        <v>2124.0681399999999</v>
      </c>
      <c r="G774">
        <v>1.3333000000000002</v>
      </c>
      <c r="H774">
        <v>2932.8364099999999</v>
      </c>
      <c r="I774">
        <v>1.4165300000000001</v>
      </c>
      <c r="J774">
        <v>2973.1211800000001</v>
      </c>
    </row>
    <row r="775" spans="1:10" x14ac:dyDescent="0.25">
      <c r="A775">
        <v>1.3282500000000002</v>
      </c>
      <c r="B775">
        <v>3315.5818300000001</v>
      </c>
      <c r="C775">
        <v>1.4483200000000001</v>
      </c>
      <c r="D775">
        <v>3408.9729900000002</v>
      </c>
      <c r="E775">
        <v>1.3817299999999999</v>
      </c>
      <c r="F775">
        <v>2125.4023200000001</v>
      </c>
      <c r="G775">
        <v>1.3349600000000001</v>
      </c>
      <c r="H775">
        <v>2935.6433499999998</v>
      </c>
      <c r="I775">
        <v>1.41825</v>
      </c>
      <c r="J775">
        <v>2975.05215</v>
      </c>
    </row>
    <row r="776" spans="1:10" x14ac:dyDescent="0.25">
      <c r="A776">
        <v>1.32996</v>
      </c>
      <c r="B776">
        <v>3317.8127599999998</v>
      </c>
      <c r="C776">
        <v>1.4500899999999999</v>
      </c>
      <c r="D776">
        <v>3408.0047199999999</v>
      </c>
      <c r="E776">
        <v>1.3835500000000001</v>
      </c>
      <c r="F776">
        <v>2125.75614</v>
      </c>
      <c r="G776">
        <v>1.3366800000000001</v>
      </c>
      <c r="H776">
        <v>2937.2725599999999</v>
      </c>
      <c r="I776">
        <v>1.4200200000000001</v>
      </c>
      <c r="J776">
        <v>2977.15254</v>
      </c>
    </row>
    <row r="777" spans="1:10" x14ac:dyDescent="0.25">
      <c r="A777">
        <v>1.3317300000000001</v>
      </c>
      <c r="B777">
        <v>3320.3666699999999</v>
      </c>
      <c r="C777">
        <v>1.4517</v>
      </c>
      <c r="D777">
        <v>3405.5375300000001</v>
      </c>
      <c r="E777">
        <v>1.3849499999999999</v>
      </c>
      <c r="F777">
        <v>2125.4088000000002</v>
      </c>
      <c r="G777">
        <v>1.3381800000000001</v>
      </c>
      <c r="H777">
        <v>2939.15771</v>
      </c>
      <c r="I777">
        <v>1.4215199999999999</v>
      </c>
      <c r="J777">
        <v>2978.1523299999999</v>
      </c>
    </row>
    <row r="778" spans="1:10" x14ac:dyDescent="0.25">
      <c r="A778">
        <v>1.33328</v>
      </c>
      <c r="B778">
        <v>3321.81484</v>
      </c>
      <c r="C778">
        <v>1.4532499999999999</v>
      </c>
      <c r="D778">
        <v>3404.1539600000001</v>
      </c>
      <c r="E778">
        <v>1.38666</v>
      </c>
      <c r="F778">
        <v>2126.0431400000002</v>
      </c>
      <c r="G778">
        <v>1.33995</v>
      </c>
      <c r="H778">
        <v>2941.5857799999999</v>
      </c>
      <c r="I778">
        <v>1.42334</v>
      </c>
      <c r="J778">
        <v>2980.9905600000002</v>
      </c>
    </row>
    <row r="779" spans="1:10" x14ac:dyDescent="0.25">
      <c r="A779">
        <v>1.3350500000000001</v>
      </c>
      <c r="B779">
        <v>3324.9230699999998</v>
      </c>
      <c r="C779">
        <v>1.45496</v>
      </c>
      <c r="D779">
        <v>3402.1371600000002</v>
      </c>
      <c r="E779">
        <v>1.3884300000000001</v>
      </c>
      <c r="F779">
        <v>2126.7400699999998</v>
      </c>
      <c r="G779">
        <v>1.3417700000000001</v>
      </c>
      <c r="H779">
        <v>2944.0522900000001</v>
      </c>
      <c r="I779">
        <v>1.425</v>
      </c>
      <c r="J779">
        <v>2981.9521300000001</v>
      </c>
    </row>
    <row r="780" spans="1:10" x14ac:dyDescent="0.25">
      <c r="A780">
        <v>1.33687</v>
      </c>
      <c r="B780">
        <v>3326.8848800000001</v>
      </c>
      <c r="C780">
        <v>1.45668</v>
      </c>
      <c r="D780">
        <v>3400.3774100000001</v>
      </c>
      <c r="E780">
        <v>1.38998</v>
      </c>
      <c r="F780">
        <v>2127.1707900000001</v>
      </c>
      <c r="G780">
        <v>1.34321</v>
      </c>
      <c r="H780">
        <v>2945.5232599999999</v>
      </c>
      <c r="I780">
        <v>1.42655</v>
      </c>
      <c r="J780">
        <v>2983.8822</v>
      </c>
    </row>
    <row r="781" spans="1:10" x14ac:dyDescent="0.25">
      <c r="A781">
        <v>1.3382700000000001</v>
      </c>
      <c r="B781">
        <v>3328.1931300000001</v>
      </c>
      <c r="C781">
        <v>1.45834</v>
      </c>
      <c r="D781">
        <v>3398.81927</v>
      </c>
      <c r="E781">
        <v>1.39175</v>
      </c>
      <c r="F781">
        <v>2128.2868100000001</v>
      </c>
      <c r="G781">
        <v>1.3449800000000001</v>
      </c>
      <c r="H781">
        <v>2948.44508</v>
      </c>
      <c r="I781">
        <v>1.4282699999999999</v>
      </c>
      <c r="J781">
        <v>2985.7436600000001</v>
      </c>
    </row>
    <row r="782" spans="1:10" x14ac:dyDescent="0.25">
      <c r="A782">
        <v>1.3399300000000001</v>
      </c>
      <c r="B782">
        <v>3330.3400099999999</v>
      </c>
      <c r="C782">
        <v>1.4600499999999998</v>
      </c>
      <c r="D782">
        <v>3396.50407</v>
      </c>
      <c r="E782">
        <v>1.39341</v>
      </c>
      <c r="F782">
        <v>2128.2119299999999</v>
      </c>
      <c r="G782">
        <v>1.3467</v>
      </c>
      <c r="H782">
        <v>2950.0684900000001</v>
      </c>
      <c r="I782">
        <v>1.42998</v>
      </c>
      <c r="J782">
        <v>2987.2783300000001</v>
      </c>
    </row>
    <row r="783" spans="1:10" x14ac:dyDescent="0.25">
      <c r="A783">
        <v>1.34175</v>
      </c>
      <c r="B783">
        <v>3332.6594500000001</v>
      </c>
      <c r="C783">
        <v>1.46166</v>
      </c>
      <c r="D783">
        <v>3393.94994</v>
      </c>
      <c r="E783">
        <v>1.3949100000000001</v>
      </c>
      <c r="F783">
        <v>2128.6071099999999</v>
      </c>
      <c r="G783">
        <v>1.3482500000000002</v>
      </c>
      <c r="H783">
        <v>2952.0899800000002</v>
      </c>
      <c r="I783">
        <v>1.43153</v>
      </c>
      <c r="J783">
        <v>2989.0197499999999</v>
      </c>
    </row>
    <row r="784" spans="1:10" x14ac:dyDescent="0.25">
      <c r="A784">
        <v>1.3433600000000001</v>
      </c>
      <c r="B784">
        <v>3334.5546599999998</v>
      </c>
      <c r="C784">
        <v>1.46332</v>
      </c>
      <c r="D784">
        <v>3392.2572399999999</v>
      </c>
      <c r="E784">
        <v>1.3966799999999999</v>
      </c>
      <c r="F784">
        <v>2129.4529000000002</v>
      </c>
      <c r="G784">
        <v>1.3499100000000002</v>
      </c>
      <c r="H784">
        <v>2954.1557299999999</v>
      </c>
      <c r="I784">
        <v>1.43336</v>
      </c>
      <c r="J784">
        <v>2991.3845700000002</v>
      </c>
    </row>
    <row r="785" spans="1:10" x14ac:dyDescent="0.25">
      <c r="A785">
        <v>1.3451200000000001</v>
      </c>
      <c r="B785">
        <v>3337.5857799999999</v>
      </c>
      <c r="C785">
        <v>1.4650300000000001</v>
      </c>
      <c r="D785">
        <v>3389.1794100000002</v>
      </c>
      <c r="E785">
        <v>1.39845</v>
      </c>
      <c r="F785">
        <v>2129.96677</v>
      </c>
      <c r="G785">
        <v>1.35168</v>
      </c>
      <c r="H785">
        <v>2956.2831700000002</v>
      </c>
      <c r="I785">
        <v>1.43502</v>
      </c>
      <c r="J785">
        <v>2992.6606299999999</v>
      </c>
    </row>
    <row r="786" spans="1:10" x14ac:dyDescent="0.25">
      <c r="A786">
        <v>1.34684</v>
      </c>
      <c r="B786">
        <v>3339.0055600000001</v>
      </c>
      <c r="C786">
        <v>1.46675</v>
      </c>
      <c r="D786">
        <v>3386.8454400000001</v>
      </c>
      <c r="E786">
        <v>1.4</v>
      </c>
      <c r="F786">
        <v>2130.6668199999999</v>
      </c>
      <c r="G786">
        <v>1.3532300000000002</v>
      </c>
      <c r="H786">
        <v>2958.30935</v>
      </c>
      <c r="I786">
        <v>1.4365699999999999</v>
      </c>
      <c r="J786">
        <v>2994.40049</v>
      </c>
    </row>
    <row r="787" spans="1:10" x14ac:dyDescent="0.25">
      <c r="A787">
        <v>1.3482800000000001</v>
      </c>
      <c r="B787">
        <v>3340.7139000000002</v>
      </c>
      <c r="C787">
        <v>1.4683599999999999</v>
      </c>
      <c r="D787">
        <v>3384.7550999999999</v>
      </c>
      <c r="E787">
        <v>1.40177</v>
      </c>
      <c r="F787">
        <v>2131.75803</v>
      </c>
      <c r="G787">
        <v>1.355</v>
      </c>
      <c r="H787">
        <v>2961.0934900000002</v>
      </c>
      <c r="I787">
        <v>1.4382299999999999</v>
      </c>
      <c r="J787">
        <v>2995.6535199999998</v>
      </c>
    </row>
    <row r="788" spans="1:10" x14ac:dyDescent="0.25">
      <c r="A788">
        <v>1.35</v>
      </c>
      <c r="B788">
        <v>3342.6665499999999</v>
      </c>
      <c r="C788">
        <v>1.47007</v>
      </c>
      <c r="D788">
        <v>3381.16273</v>
      </c>
      <c r="E788">
        <v>1.40337</v>
      </c>
      <c r="F788">
        <v>2131.7142199999998</v>
      </c>
      <c r="G788">
        <v>1.35666</v>
      </c>
      <c r="H788">
        <v>2962.6668199999999</v>
      </c>
      <c r="I788">
        <v>1.44</v>
      </c>
      <c r="J788">
        <v>2997.3135900000002</v>
      </c>
    </row>
    <row r="789" spans="1:10" x14ac:dyDescent="0.25">
      <c r="A789">
        <v>1.3517700000000001</v>
      </c>
      <c r="B789">
        <v>3344.60646</v>
      </c>
      <c r="C789">
        <v>1.4716199999999999</v>
      </c>
      <c r="D789">
        <v>3377.9892300000001</v>
      </c>
      <c r="E789">
        <v>1.40493</v>
      </c>
      <c r="F789">
        <v>2132.7493300000001</v>
      </c>
      <c r="G789">
        <v>1.3582100000000001</v>
      </c>
      <c r="H789">
        <v>2964.7549199999999</v>
      </c>
      <c r="I789">
        <v>1.4415500000000001</v>
      </c>
      <c r="J789">
        <v>2999.12833</v>
      </c>
    </row>
    <row r="790" spans="1:10" x14ac:dyDescent="0.25">
      <c r="A790">
        <v>1.3533200000000001</v>
      </c>
      <c r="B790">
        <v>3346.76541</v>
      </c>
      <c r="C790">
        <v>1.47339</v>
      </c>
      <c r="D790">
        <v>3375.8398900000002</v>
      </c>
      <c r="E790">
        <v>1.4067000000000001</v>
      </c>
      <c r="F790">
        <v>2133.3146099999999</v>
      </c>
      <c r="G790">
        <v>1.3599800000000002</v>
      </c>
      <c r="H790">
        <v>2966.9257299999999</v>
      </c>
      <c r="I790">
        <v>1.44343</v>
      </c>
      <c r="J790">
        <v>3001.3380200000001</v>
      </c>
    </row>
    <row r="791" spans="1:10" x14ac:dyDescent="0.25">
      <c r="A791">
        <v>1.35514</v>
      </c>
      <c r="B791">
        <v>3349.6469999999999</v>
      </c>
      <c r="C791">
        <v>1.4749999999999999</v>
      </c>
      <c r="D791">
        <v>3371.73209</v>
      </c>
      <c r="E791">
        <v>1.4084099999999999</v>
      </c>
      <c r="F791">
        <v>2134.19974</v>
      </c>
      <c r="G791">
        <v>1.3616400000000002</v>
      </c>
      <c r="H791">
        <v>2968.7894099999999</v>
      </c>
      <c r="I791">
        <v>1.44503</v>
      </c>
      <c r="J791">
        <v>3002.2099600000001</v>
      </c>
    </row>
    <row r="792" spans="1:10" x14ac:dyDescent="0.25">
      <c r="A792">
        <v>1.3567</v>
      </c>
      <c r="B792">
        <v>3350.51827</v>
      </c>
      <c r="C792">
        <v>1.47671</v>
      </c>
      <c r="D792">
        <v>3368.75416</v>
      </c>
      <c r="E792">
        <v>1.4100200000000001</v>
      </c>
      <c r="F792">
        <v>2135.3580099999999</v>
      </c>
      <c r="G792">
        <v>1.3632500000000001</v>
      </c>
      <c r="H792">
        <v>2970.9338400000001</v>
      </c>
      <c r="I792">
        <v>1.44659</v>
      </c>
      <c r="J792">
        <v>3004.3999899999999</v>
      </c>
    </row>
    <row r="793" spans="1:10" x14ac:dyDescent="0.25">
      <c r="A793">
        <v>1.3583000000000001</v>
      </c>
      <c r="B793">
        <v>3352.8365899999999</v>
      </c>
      <c r="C793">
        <v>1.47837</v>
      </c>
      <c r="D793">
        <v>3365.6863899999998</v>
      </c>
      <c r="E793">
        <v>1.41178</v>
      </c>
      <c r="F793">
        <v>2136.0866700000001</v>
      </c>
      <c r="G793">
        <v>1.36507</v>
      </c>
      <c r="H793">
        <v>2973.3710700000001</v>
      </c>
      <c r="I793">
        <v>1.44825</v>
      </c>
      <c r="J793">
        <v>3004.89329</v>
      </c>
    </row>
    <row r="794" spans="1:10" x14ac:dyDescent="0.25">
      <c r="A794">
        <v>1.36002</v>
      </c>
      <c r="B794">
        <v>3354.68307</v>
      </c>
      <c r="C794">
        <v>1.4800899999999999</v>
      </c>
      <c r="D794">
        <v>3361.3152799999998</v>
      </c>
      <c r="E794">
        <v>1.41334</v>
      </c>
      <c r="F794">
        <v>2136.3396899999998</v>
      </c>
      <c r="G794">
        <v>1.3666800000000001</v>
      </c>
      <c r="H794">
        <v>2975.1087000000002</v>
      </c>
      <c r="I794">
        <v>1.4499599999999999</v>
      </c>
      <c r="J794">
        <v>3006.57123</v>
      </c>
    </row>
    <row r="795" spans="1:10" x14ac:dyDescent="0.25">
      <c r="A795">
        <v>1.3617300000000001</v>
      </c>
      <c r="B795">
        <v>3356.7172999999998</v>
      </c>
      <c r="C795">
        <v>1.4816399999999998</v>
      </c>
      <c r="D795">
        <v>3357.5863399999998</v>
      </c>
      <c r="E795">
        <v>1.415</v>
      </c>
      <c r="F795">
        <v>2137.9150500000001</v>
      </c>
      <c r="G795">
        <v>1.3682800000000002</v>
      </c>
      <c r="H795">
        <v>2977.57521</v>
      </c>
      <c r="I795">
        <v>1.4516199999999999</v>
      </c>
      <c r="J795">
        <v>3008.73756</v>
      </c>
    </row>
    <row r="796" spans="1:10" x14ac:dyDescent="0.25">
      <c r="A796">
        <v>1.36334</v>
      </c>
      <c r="B796">
        <v>3358.9220799999998</v>
      </c>
      <c r="C796">
        <v>1.4834099999999999</v>
      </c>
      <c r="D796">
        <v>3354.4756499999999</v>
      </c>
      <c r="E796">
        <v>1.4167099999999999</v>
      </c>
      <c r="F796">
        <v>2138.2666399999998</v>
      </c>
      <c r="G796">
        <v>1.36995</v>
      </c>
      <c r="H796">
        <v>2978.9491699999999</v>
      </c>
      <c r="I796">
        <v>1.4534499999999999</v>
      </c>
      <c r="J796">
        <v>3010.0949900000001</v>
      </c>
    </row>
    <row r="797" spans="1:10" x14ac:dyDescent="0.25">
      <c r="A797">
        <v>1.3651600000000002</v>
      </c>
      <c r="B797">
        <v>3361.1925700000002</v>
      </c>
      <c r="C797">
        <v>1.48502</v>
      </c>
      <c r="D797">
        <v>3349.3410100000001</v>
      </c>
      <c r="E797">
        <v>1.4184300000000001</v>
      </c>
      <c r="F797">
        <v>2139.2673300000001</v>
      </c>
      <c r="G797">
        <v>1.37161</v>
      </c>
      <c r="H797">
        <v>2980.9731200000001</v>
      </c>
      <c r="I797">
        <v>1.4550000000000001</v>
      </c>
      <c r="J797">
        <v>3011.3332700000001</v>
      </c>
    </row>
    <row r="798" spans="1:10" x14ac:dyDescent="0.25">
      <c r="A798">
        <v>1.36666</v>
      </c>
      <c r="B798">
        <v>3362.7509300000002</v>
      </c>
      <c r="C798">
        <v>1.4866200000000001</v>
      </c>
      <c r="D798">
        <v>3345.1784400000001</v>
      </c>
      <c r="E798">
        <v>1.4200299999999999</v>
      </c>
      <c r="F798">
        <v>2140.5018100000002</v>
      </c>
      <c r="G798">
        <v>1.37327</v>
      </c>
      <c r="H798">
        <v>2983.7123299999998</v>
      </c>
      <c r="I798">
        <v>1.45661</v>
      </c>
      <c r="J798">
        <v>3013.02396</v>
      </c>
    </row>
    <row r="799" spans="1:10" x14ac:dyDescent="0.25">
      <c r="A799">
        <v>1.36832</v>
      </c>
      <c r="B799">
        <v>3365.3511100000001</v>
      </c>
      <c r="C799">
        <v>1.4883899999999999</v>
      </c>
      <c r="D799">
        <v>3341.1544600000002</v>
      </c>
      <c r="E799">
        <v>1.4217500000000001</v>
      </c>
      <c r="F799">
        <v>2140.8659200000002</v>
      </c>
      <c r="G799">
        <v>1.3750900000000001</v>
      </c>
      <c r="H799">
        <v>2985.70901</v>
      </c>
      <c r="I799">
        <v>1.45827</v>
      </c>
      <c r="J799">
        <v>3013.5081</v>
      </c>
    </row>
    <row r="800" spans="1:10" x14ac:dyDescent="0.25">
      <c r="A800">
        <v>1.3700300000000001</v>
      </c>
      <c r="B800">
        <v>3366.7297699999999</v>
      </c>
      <c r="C800">
        <v>1.4900499999999999</v>
      </c>
      <c r="D800">
        <v>3336.1400699999999</v>
      </c>
      <c r="E800">
        <v>1.42336</v>
      </c>
      <c r="F800">
        <v>2141.4519799999998</v>
      </c>
      <c r="G800">
        <v>1.3766400000000001</v>
      </c>
      <c r="H800">
        <v>2987.5496800000001</v>
      </c>
      <c r="I800">
        <v>1.4599299999999999</v>
      </c>
      <c r="J800">
        <v>3014.85635</v>
      </c>
    </row>
    <row r="801" spans="1:10" x14ac:dyDescent="0.25">
      <c r="A801">
        <v>1.3717000000000001</v>
      </c>
      <c r="B801">
        <v>3368.7376199999999</v>
      </c>
      <c r="C801">
        <v>1.49166</v>
      </c>
      <c r="D801">
        <v>3331.8167899999999</v>
      </c>
      <c r="E801">
        <v>1.4250700000000001</v>
      </c>
      <c r="F801">
        <v>2142.9799499999999</v>
      </c>
      <c r="G801">
        <v>1.3783000000000001</v>
      </c>
      <c r="H801">
        <v>2990.1254899999999</v>
      </c>
      <c r="I801">
        <v>1.4616400000000001</v>
      </c>
      <c r="J801">
        <v>3017.1726600000002</v>
      </c>
    </row>
    <row r="802" spans="1:10" x14ac:dyDescent="0.25">
      <c r="A802">
        <v>1.3733</v>
      </c>
      <c r="B802">
        <v>3371.2620299999999</v>
      </c>
      <c r="C802">
        <v>1.4934799999999999</v>
      </c>
      <c r="D802">
        <v>3326.9210899999998</v>
      </c>
      <c r="E802">
        <v>1.4267300000000001</v>
      </c>
      <c r="F802">
        <v>2143.0170499999999</v>
      </c>
      <c r="G802">
        <v>1.37991</v>
      </c>
      <c r="H802">
        <v>2991.1422699999998</v>
      </c>
      <c r="I802">
        <v>1.46346</v>
      </c>
      <c r="J802">
        <v>3018.5211399999998</v>
      </c>
    </row>
    <row r="803" spans="1:10" x14ac:dyDescent="0.25">
      <c r="A803">
        <v>1.3751200000000001</v>
      </c>
      <c r="B803">
        <v>3373.0857099999998</v>
      </c>
      <c r="C803">
        <v>1.4949299999999999</v>
      </c>
      <c r="D803">
        <v>3320.7951499999999</v>
      </c>
      <c r="E803">
        <v>1.42845</v>
      </c>
      <c r="F803">
        <v>2144.2821600000002</v>
      </c>
      <c r="G803">
        <v>1.3815700000000002</v>
      </c>
      <c r="H803">
        <v>2993.4022599999998</v>
      </c>
      <c r="I803">
        <v>1.4649099999999999</v>
      </c>
      <c r="J803">
        <v>3019.1396199999999</v>
      </c>
    </row>
    <row r="804" spans="1:10" x14ac:dyDescent="0.25">
      <c r="A804">
        <v>1.3766800000000001</v>
      </c>
      <c r="B804">
        <v>3374.8164000000002</v>
      </c>
      <c r="C804">
        <v>1.4965899999999999</v>
      </c>
      <c r="D804">
        <v>3315.55881</v>
      </c>
      <c r="E804">
        <v>1.43005</v>
      </c>
      <c r="F804">
        <v>2145.4004199999999</v>
      </c>
      <c r="G804">
        <v>1.3832800000000001</v>
      </c>
      <c r="H804">
        <v>2996.3546999999999</v>
      </c>
      <c r="I804">
        <v>1.46668</v>
      </c>
      <c r="J804">
        <v>3021.2187800000002</v>
      </c>
    </row>
    <row r="805" spans="1:10" x14ac:dyDescent="0.25">
      <c r="A805">
        <v>1.37839</v>
      </c>
      <c r="B805">
        <v>3377.5287899999998</v>
      </c>
      <c r="C805">
        <v>1.49841</v>
      </c>
      <c r="D805">
        <v>3310.1045300000001</v>
      </c>
      <c r="E805">
        <v>1.43177</v>
      </c>
      <c r="F805">
        <v>2145.6552299999998</v>
      </c>
      <c r="G805">
        <v>1.3851100000000001</v>
      </c>
      <c r="H805">
        <v>2998.2186099999999</v>
      </c>
      <c r="I805">
        <v>1.4682299999999999</v>
      </c>
      <c r="J805">
        <v>3021.24739</v>
      </c>
    </row>
    <row r="806" spans="1:10" x14ac:dyDescent="0.25">
      <c r="A806">
        <v>1.3800000000000001</v>
      </c>
      <c r="B806">
        <v>3378.8441899999998</v>
      </c>
      <c r="C806">
        <v>1.5000199999999999</v>
      </c>
      <c r="D806">
        <v>3303.6945000000001</v>
      </c>
      <c r="E806">
        <v>1.43337</v>
      </c>
      <c r="F806">
        <v>2146.4044600000002</v>
      </c>
      <c r="G806">
        <v>1.38666</v>
      </c>
      <c r="H806">
        <v>3000.3344299999999</v>
      </c>
      <c r="I806">
        <v>1.4698899999999999</v>
      </c>
      <c r="J806">
        <v>3023.0976599999999</v>
      </c>
    </row>
    <row r="807" spans="1:10" x14ac:dyDescent="0.25">
      <c r="A807">
        <v>1.3816600000000001</v>
      </c>
      <c r="B807">
        <v>3380.85853</v>
      </c>
      <c r="C807">
        <v>1.5016799999999999</v>
      </c>
      <c r="D807">
        <v>3298.2064799999998</v>
      </c>
      <c r="E807">
        <v>1.4351400000000001</v>
      </c>
      <c r="F807">
        <v>2147.82134</v>
      </c>
      <c r="G807">
        <v>1.38832</v>
      </c>
      <c r="H807">
        <v>3002.7367899999999</v>
      </c>
      <c r="I807">
        <v>1.47166</v>
      </c>
      <c r="J807">
        <v>3024.9776700000002</v>
      </c>
    </row>
    <row r="808" spans="1:10" x14ac:dyDescent="0.25">
      <c r="A808">
        <v>1.38337</v>
      </c>
      <c r="B808">
        <v>3383.2385399999998</v>
      </c>
      <c r="C808">
        <v>1.50345</v>
      </c>
      <c r="D808">
        <v>3291.6279100000002</v>
      </c>
      <c r="E808">
        <v>1.43675</v>
      </c>
      <c r="F808">
        <v>2147.7274600000001</v>
      </c>
      <c r="G808">
        <v>1.3899300000000001</v>
      </c>
      <c r="H808">
        <v>3003.8099000000002</v>
      </c>
      <c r="I808">
        <v>1.47332</v>
      </c>
      <c r="J808">
        <v>3025.3183100000001</v>
      </c>
    </row>
    <row r="809" spans="1:10" x14ac:dyDescent="0.25">
      <c r="A809">
        <v>1.3850900000000002</v>
      </c>
      <c r="B809">
        <v>3384.8686499999999</v>
      </c>
      <c r="C809">
        <v>1.5048899999999998</v>
      </c>
      <c r="D809">
        <v>3283.7945199999999</v>
      </c>
      <c r="E809">
        <v>1.4383600000000001</v>
      </c>
      <c r="F809">
        <v>2148.79565</v>
      </c>
      <c r="G809">
        <v>1.3915900000000001</v>
      </c>
      <c r="H809">
        <v>3005.98405</v>
      </c>
      <c r="I809">
        <v>1.4748699999999999</v>
      </c>
      <c r="J809">
        <v>3027.0733700000001</v>
      </c>
    </row>
    <row r="810" spans="1:10" x14ac:dyDescent="0.25">
      <c r="A810">
        <v>1.3866400000000001</v>
      </c>
      <c r="B810">
        <v>3387.0251499999999</v>
      </c>
      <c r="C810">
        <v>1.50661</v>
      </c>
      <c r="D810">
        <v>3277.0715700000001</v>
      </c>
      <c r="E810">
        <v>1.44007</v>
      </c>
      <c r="F810">
        <v>2149.8343300000001</v>
      </c>
      <c r="G810">
        <v>1.3933600000000002</v>
      </c>
      <c r="H810">
        <v>3008.7581300000002</v>
      </c>
      <c r="I810">
        <v>1.4766999999999999</v>
      </c>
      <c r="J810">
        <v>3028.3722299999999</v>
      </c>
    </row>
    <row r="811" spans="1:10" x14ac:dyDescent="0.25">
      <c r="A811">
        <v>1.3884100000000001</v>
      </c>
      <c r="B811">
        <v>3389.6572900000001</v>
      </c>
      <c r="C811">
        <v>1.5084299999999999</v>
      </c>
      <c r="D811">
        <v>3270.1398399999998</v>
      </c>
      <c r="E811">
        <v>1.4417800000000001</v>
      </c>
      <c r="F811">
        <v>2150.2491799999998</v>
      </c>
      <c r="G811">
        <v>1.3951200000000001</v>
      </c>
      <c r="H811">
        <v>3010.5087199999998</v>
      </c>
      <c r="I811">
        <v>1.4782</v>
      </c>
      <c r="J811">
        <v>3028.9328099999998</v>
      </c>
    </row>
    <row r="812" spans="1:10" x14ac:dyDescent="0.25">
      <c r="A812">
        <v>1.39002</v>
      </c>
      <c r="B812">
        <v>3390.5625300000002</v>
      </c>
      <c r="C812">
        <v>1.5099799999999999</v>
      </c>
      <c r="D812">
        <v>3261.7724699999999</v>
      </c>
      <c r="E812">
        <v>1.4433400000000001</v>
      </c>
      <c r="F812">
        <v>2151.1861699999999</v>
      </c>
      <c r="G812">
        <v>1.3965700000000001</v>
      </c>
      <c r="H812">
        <v>3012.5302099999999</v>
      </c>
      <c r="I812">
        <v>1.4799100000000001</v>
      </c>
      <c r="J812">
        <v>3030.3923799999998</v>
      </c>
    </row>
    <row r="813" spans="1:10" x14ac:dyDescent="0.25">
      <c r="A813">
        <v>1.39168</v>
      </c>
      <c r="B813">
        <v>3392.7451799999999</v>
      </c>
      <c r="C813">
        <v>1.5117</v>
      </c>
      <c r="D813">
        <v>3254.2359099999999</v>
      </c>
      <c r="E813">
        <v>1.44516</v>
      </c>
      <c r="F813">
        <v>2152.2963800000002</v>
      </c>
      <c r="G813">
        <v>1.3983400000000001</v>
      </c>
      <c r="H813">
        <v>3014.79891</v>
      </c>
      <c r="I813">
        <v>1.4816800000000001</v>
      </c>
      <c r="J813">
        <v>3032.2290200000002</v>
      </c>
    </row>
    <row r="814" spans="1:10" x14ac:dyDescent="0.25">
      <c r="A814">
        <v>1.3933900000000001</v>
      </c>
      <c r="B814">
        <v>3394.8480300000001</v>
      </c>
      <c r="C814">
        <v>1.5134099999999999</v>
      </c>
      <c r="D814">
        <v>3245.0292300000001</v>
      </c>
      <c r="E814">
        <v>1.4466600000000001</v>
      </c>
      <c r="F814">
        <v>2152.17389</v>
      </c>
      <c r="G814">
        <v>1.3998900000000001</v>
      </c>
      <c r="H814">
        <v>3016.1715300000001</v>
      </c>
      <c r="I814">
        <v>1.4832799999999999</v>
      </c>
      <c r="J814">
        <v>3032.5385900000001</v>
      </c>
    </row>
    <row r="815" spans="1:10" x14ac:dyDescent="0.25">
      <c r="A815">
        <v>1.3950500000000001</v>
      </c>
      <c r="B815">
        <v>3396.2076900000002</v>
      </c>
      <c r="C815">
        <v>1.51491</v>
      </c>
      <c r="D815">
        <v>3235.7335800000001</v>
      </c>
      <c r="E815">
        <v>1.4483200000000001</v>
      </c>
      <c r="F815">
        <v>2153.0916499999998</v>
      </c>
      <c r="G815">
        <v>1.4015500000000001</v>
      </c>
      <c r="H815">
        <v>3018.3702699999999</v>
      </c>
      <c r="I815">
        <v>1.48489</v>
      </c>
      <c r="J815">
        <v>3034.27108</v>
      </c>
    </row>
    <row r="816" spans="1:10" x14ac:dyDescent="0.25">
      <c r="A816">
        <v>1.3967100000000001</v>
      </c>
      <c r="B816">
        <v>3398.6509599999999</v>
      </c>
      <c r="C816">
        <v>1.5166199999999999</v>
      </c>
      <c r="D816">
        <v>3226.6802299999999</v>
      </c>
      <c r="E816">
        <v>1.4500900000000001</v>
      </c>
      <c r="F816">
        <v>2154.1634199999999</v>
      </c>
      <c r="G816">
        <v>1.40337</v>
      </c>
      <c r="H816">
        <v>3020.9080899999999</v>
      </c>
      <c r="I816">
        <v>1.48671</v>
      </c>
      <c r="J816">
        <v>3035.53998</v>
      </c>
    </row>
    <row r="817" spans="1:10" x14ac:dyDescent="0.25">
      <c r="A817">
        <v>1.3984799999999999</v>
      </c>
      <c r="B817">
        <v>3401.07881</v>
      </c>
      <c r="C817">
        <v>1.5184499999999999</v>
      </c>
      <c r="D817">
        <v>3217.1507900000001</v>
      </c>
      <c r="E817">
        <v>1.4517</v>
      </c>
      <c r="F817">
        <v>2154.20298</v>
      </c>
      <c r="G817">
        <v>1.4049800000000001</v>
      </c>
      <c r="H817">
        <v>3022.1980100000001</v>
      </c>
      <c r="I817">
        <v>1.48821</v>
      </c>
      <c r="J817">
        <v>3035.9335999999998</v>
      </c>
    </row>
    <row r="818" spans="1:10" x14ac:dyDescent="0.25">
      <c r="A818">
        <v>1.39998</v>
      </c>
      <c r="B818">
        <v>3401.8363100000001</v>
      </c>
      <c r="C818">
        <v>1.5199499999999999</v>
      </c>
      <c r="D818">
        <v>3206.1003099999998</v>
      </c>
      <c r="E818">
        <v>1.45336</v>
      </c>
      <c r="F818">
        <v>2155.5606299999999</v>
      </c>
      <c r="G818">
        <v>1.40659</v>
      </c>
      <c r="H818">
        <v>3024.6124399999999</v>
      </c>
      <c r="I818">
        <v>1.48993</v>
      </c>
      <c r="J818">
        <v>3037.7069900000001</v>
      </c>
    </row>
    <row r="819" spans="1:10" x14ac:dyDescent="0.25">
      <c r="A819">
        <v>1.40164</v>
      </c>
      <c r="B819">
        <v>3404.0075499999998</v>
      </c>
      <c r="C819">
        <v>1.5217699999999998</v>
      </c>
      <c r="D819">
        <v>3196.0581200000001</v>
      </c>
      <c r="E819">
        <v>1.4551799999999999</v>
      </c>
      <c r="F819">
        <v>2156.60691</v>
      </c>
      <c r="G819">
        <v>1.4084100000000002</v>
      </c>
      <c r="H819">
        <v>3026.8438200000001</v>
      </c>
      <c r="I819">
        <v>1.4916400000000001</v>
      </c>
      <c r="J819">
        <v>3038.7590799999998</v>
      </c>
    </row>
    <row r="820" spans="1:10" x14ac:dyDescent="0.25">
      <c r="A820">
        <v>1.40341</v>
      </c>
      <c r="B820">
        <v>3406.2813999999998</v>
      </c>
      <c r="C820">
        <v>1.5233699999999999</v>
      </c>
      <c r="D820">
        <v>3183.56954</v>
      </c>
      <c r="E820">
        <v>1.45662</v>
      </c>
      <c r="F820">
        <v>2156.3686400000001</v>
      </c>
      <c r="G820">
        <v>1.4098600000000001</v>
      </c>
      <c r="H820">
        <v>3028.0336000000002</v>
      </c>
      <c r="I820">
        <v>1.49325</v>
      </c>
      <c r="J820">
        <v>3038.71036</v>
      </c>
    </row>
    <row r="821" spans="1:10" x14ac:dyDescent="0.25">
      <c r="A821">
        <v>1.4050200000000002</v>
      </c>
      <c r="B821">
        <v>3407.7172700000001</v>
      </c>
      <c r="C821">
        <v>1.5249299999999999</v>
      </c>
      <c r="D821">
        <v>3171.6383999999998</v>
      </c>
      <c r="E821">
        <v>1.45828</v>
      </c>
      <c r="F821">
        <v>2157.4495700000002</v>
      </c>
      <c r="G821">
        <v>1.41157</v>
      </c>
      <c r="H821">
        <v>3030.2522300000001</v>
      </c>
      <c r="I821">
        <v>1.4949600000000001</v>
      </c>
      <c r="J821">
        <v>3041.20012</v>
      </c>
    </row>
    <row r="822" spans="1:10" x14ac:dyDescent="0.25">
      <c r="A822">
        <v>1.4066800000000002</v>
      </c>
      <c r="B822">
        <v>3410.4005999999999</v>
      </c>
      <c r="C822">
        <v>1.5266999999999999</v>
      </c>
      <c r="D822">
        <v>3158.73675</v>
      </c>
      <c r="E822">
        <v>1.46011</v>
      </c>
      <c r="F822">
        <v>2158.3995199999999</v>
      </c>
      <c r="G822">
        <v>1.4133900000000001</v>
      </c>
      <c r="H822">
        <v>3032.7449000000001</v>
      </c>
      <c r="I822">
        <v>1.4967299999999999</v>
      </c>
      <c r="J822">
        <v>3041.5953</v>
      </c>
    </row>
    <row r="823" spans="1:10" x14ac:dyDescent="0.25">
      <c r="A823">
        <v>1.4085000000000001</v>
      </c>
      <c r="B823">
        <v>3412.39147</v>
      </c>
      <c r="C823">
        <v>1.5284599999999999</v>
      </c>
      <c r="D823">
        <v>3145.28458</v>
      </c>
      <c r="E823">
        <v>1.4617100000000001</v>
      </c>
      <c r="F823">
        <v>2158.9509400000002</v>
      </c>
      <c r="G823">
        <v>1.41489</v>
      </c>
      <c r="H823">
        <v>3033.9297700000002</v>
      </c>
      <c r="I823">
        <v>1.49823</v>
      </c>
      <c r="J823">
        <v>3042.3505599999999</v>
      </c>
    </row>
    <row r="824" spans="1:10" x14ac:dyDescent="0.25">
      <c r="A824">
        <v>1.4098900000000001</v>
      </c>
      <c r="B824">
        <v>3413.2106600000002</v>
      </c>
      <c r="C824">
        <v>1.52996</v>
      </c>
      <c r="D824">
        <v>3130.6493300000002</v>
      </c>
      <c r="E824">
        <v>1.4633700000000001</v>
      </c>
      <c r="F824">
        <v>2160.2214100000001</v>
      </c>
      <c r="G824">
        <v>1.4166100000000001</v>
      </c>
      <c r="H824">
        <v>3036.7483200000001</v>
      </c>
      <c r="I824">
        <v>1.4999499999999999</v>
      </c>
      <c r="J824">
        <v>3043.5866099999998</v>
      </c>
    </row>
    <row r="825" spans="1:10" x14ac:dyDescent="0.25">
      <c r="A825">
        <v>1.4116600000000001</v>
      </c>
      <c r="B825">
        <v>3415.5082000000002</v>
      </c>
      <c r="C825">
        <v>1.5317799999999999</v>
      </c>
      <c r="D825">
        <v>3115.6812599999998</v>
      </c>
      <c r="E825">
        <v>1.46509</v>
      </c>
      <c r="F825">
        <v>2160.3729600000001</v>
      </c>
      <c r="G825">
        <v>1.4183700000000001</v>
      </c>
      <c r="H825">
        <v>3038.4589000000001</v>
      </c>
      <c r="I825">
        <v>1.50166</v>
      </c>
      <c r="J825">
        <v>3044.2196100000001</v>
      </c>
    </row>
    <row r="826" spans="1:10" x14ac:dyDescent="0.25">
      <c r="A826">
        <v>1.41343</v>
      </c>
      <c r="B826">
        <v>3417.8231700000001</v>
      </c>
      <c r="C826">
        <v>1.5333399999999999</v>
      </c>
      <c r="D826">
        <v>3098.4795800000002</v>
      </c>
      <c r="E826">
        <v>1.4665900000000001</v>
      </c>
      <c r="F826">
        <v>2160.7077899999999</v>
      </c>
      <c r="G826">
        <v>1.4198700000000002</v>
      </c>
      <c r="H826">
        <v>3040.1721600000001</v>
      </c>
      <c r="I826">
        <v>1.5032099999999999</v>
      </c>
      <c r="J826">
        <v>3044.7580699999999</v>
      </c>
    </row>
    <row r="827" spans="1:10" x14ac:dyDescent="0.25">
      <c r="A827">
        <v>1.41503</v>
      </c>
      <c r="B827">
        <v>3419.3240900000001</v>
      </c>
      <c r="C827">
        <v>1.53495</v>
      </c>
      <c r="D827">
        <v>3080.86328</v>
      </c>
      <c r="E827">
        <v>1.4683600000000001</v>
      </c>
      <c r="F827">
        <v>2161.9420500000001</v>
      </c>
      <c r="G827">
        <v>1.4215900000000001</v>
      </c>
      <c r="H827">
        <v>3042.3816299999999</v>
      </c>
      <c r="I827">
        <v>1.50498</v>
      </c>
      <c r="J827">
        <v>3046.5059700000002</v>
      </c>
    </row>
    <row r="828" spans="1:10" x14ac:dyDescent="0.25">
      <c r="A828">
        <v>1.41675</v>
      </c>
      <c r="B828">
        <v>3421.8502800000001</v>
      </c>
      <c r="C828">
        <v>1.5366599999999999</v>
      </c>
      <c r="D828">
        <v>3061.8023899999998</v>
      </c>
      <c r="E828">
        <v>1.4701200000000001</v>
      </c>
      <c r="F828">
        <v>2162.78739</v>
      </c>
      <c r="G828">
        <v>1.4233</v>
      </c>
      <c r="H828">
        <v>3044.1729</v>
      </c>
      <c r="I828">
        <v>1.50675</v>
      </c>
      <c r="J828">
        <v>3047.1177400000001</v>
      </c>
    </row>
    <row r="829" spans="1:10" x14ac:dyDescent="0.25">
      <c r="A829">
        <v>1.4184099999999999</v>
      </c>
      <c r="B829">
        <v>3423.35545</v>
      </c>
      <c r="C829">
        <v>1.53843</v>
      </c>
      <c r="D829">
        <v>3041.1715100000001</v>
      </c>
      <c r="E829">
        <v>1.4716800000000001</v>
      </c>
      <c r="F829">
        <v>2162.9192699999999</v>
      </c>
      <c r="G829">
        <v>1.42486</v>
      </c>
      <c r="H829">
        <v>3045.9460600000002</v>
      </c>
      <c r="I829">
        <v>1.5082500000000001</v>
      </c>
      <c r="J829">
        <v>3047.4259699999998</v>
      </c>
    </row>
    <row r="830" spans="1:10" x14ac:dyDescent="0.25">
      <c r="A830">
        <v>1.41991</v>
      </c>
      <c r="B830">
        <v>3424.8373700000002</v>
      </c>
      <c r="C830">
        <v>1.5399799999999999</v>
      </c>
      <c r="D830">
        <v>3018.3948599999999</v>
      </c>
      <c r="E830">
        <v>1.4734499999999999</v>
      </c>
      <c r="F830">
        <v>2164.3801800000001</v>
      </c>
      <c r="G830">
        <v>1.42662</v>
      </c>
      <c r="H830">
        <v>3048.8204999999998</v>
      </c>
      <c r="I830">
        <v>1.50996</v>
      </c>
      <c r="J830">
        <v>3048.3423899999998</v>
      </c>
    </row>
    <row r="831" spans="1:10" x14ac:dyDescent="0.25">
      <c r="A831">
        <v>1.4216200000000001</v>
      </c>
      <c r="B831">
        <v>3426.92211</v>
      </c>
      <c r="C831">
        <v>1.5417999999999998</v>
      </c>
      <c r="D831">
        <v>2993.0388200000002</v>
      </c>
      <c r="E831">
        <v>1.47505</v>
      </c>
      <c r="F831">
        <v>2164.0904999999998</v>
      </c>
      <c r="G831">
        <v>1.42839</v>
      </c>
      <c r="H831">
        <v>3050.5239200000001</v>
      </c>
      <c r="I831">
        <v>1.51162</v>
      </c>
      <c r="J831">
        <v>3048.9563899999998</v>
      </c>
    </row>
    <row r="832" spans="1:10" x14ac:dyDescent="0.25">
      <c r="A832">
        <v>1.4233900000000002</v>
      </c>
      <c r="B832">
        <v>3428.9331000000002</v>
      </c>
      <c r="C832">
        <v>1.5433599999999998</v>
      </c>
      <c r="D832">
        <v>2963.9844600000001</v>
      </c>
      <c r="E832">
        <v>1.47661</v>
      </c>
      <c r="F832">
        <v>2164.6334200000001</v>
      </c>
      <c r="G832">
        <v>1.4298900000000001</v>
      </c>
      <c r="H832">
        <v>3052.3677200000002</v>
      </c>
      <c r="I832">
        <v>1.5132300000000001</v>
      </c>
      <c r="J832">
        <v>3049.7156799999998</v>
      </c>
    </row>
    <row r="833" spans="1:10" x14ac:dyDescent="0.25">
      <c r="A833">
        <v>1.425</v>
      </c>
      <c r="B833">
        <v>3430.50711</v>
      </c>
      <c r="C833">
        <v>1.5450199999999998</v>
      </c>
      <c r="D833">
        <v>2931.2232899999999</v>
      </c>
      <c r="E833">
        <v>1.47837</v>
      </c>
      <c r="F833">
        <v>2165.3721500000001</v>
      </c>
      <c r="G833">
        <v>1.43161</v>
      </c>
      <c r="H833">
        <v>3054.6093700000001</v>
      </c>
      <c r="I833">
        <v>1.51505</v>
      </c>
      <c r="J833">
        <v>3051.1292100000001</v>
      </c>
    </row>
    <row r="834" spans="1:10" x14ac:dyDescent="0.25">
      <c r="A834">
        <v>1.4267100000000001</v>
      </c>
      <c r="B834">
        <v>3433.0558799999999</v>
      </c>
      <c r="C834">
        <v>1.5466800000000001</v>
      </c>
      <c r="D834">
        <v>2890.6052599999998</v>
      </c>
      <c r="E834">
        <v>1.4802</v>
      </c>
      <c r="F834">
        <v>2166.3008599999998</v>
      </c>
      <c r="G834">
        <v>1.4333200000000001</v>
      </c>
      <c r="H834">
        <v>3056.4522700000002</v>
      </c>
      <c r="I834">
        <v>1.51671</v>
      </c>
      <c r="J834">
        <v>3051.5216999999998</v>
      </c>
    </row>
    <row r="835" spans="1:10" x14ac:dyDescent="0.25">
      <c r="A835">
        <v>1.4283700000000001</v>
      </c>
      <c r="B835">
        <v>3434.0623799999998</v>
      </c>
      <c r="C835">
        <v>1.5483899999999999</v>
      </c>
      <c r="D835">
        <v>2840.1021700000001</v>
      </c>
      <c r="E835">
        <v>1.4817</v>
      </c>
      <c r="F835">
        <v>2166.5266200000001</v>
      </c>
      <c r="G835">
        <v>1.4348700000000001</v>
      </c>
      <c r="H835">
        <v>3058.17425</v>
      </c>
      <c r="I835">
        <v>1.5182100000000001</v>
      </c>
      <c r="J835">
        <v>3052.0974799999999</v>
      </c>
    </row>
    <row r="836" spans="1:10" x14ac:dyDescent="0.25">
      <c r="A836">
        <v>1.4299300000000001</v>
      </c>
      <c r="B836">
        <v>3436.0438600000002</v>
      </c>
      <c r="C836">
        <v>1.5499499999999999</v>
      </c>
      <c r="D836">
        <v>2774.6151399999999</v>
      </c>
      <c r="E836">
        <v>1.48346</v>
      </c>
      <c r="F836">
        <v>2167.4278399999998</v>
      </c>
      <c r="G836">
        <v>1.4367000000000001</v>
      </c>
      <c r="H836">
        <v>3060.9959399999998</v>
      </c>
      <c r="I836">
        <v>1.51993</v>
      </c>
      <c r="J836">
        <v>3052.5570400000001</v>
      </c>
    </row>
    <row r="837" spans="1:10" x14ac:dyDescent="0.25">
      <c r="A837">
        <v>1.43164</v>
      </c>
      <c r="B837">
        <v>3437.9057600000001</v>
      </c>
      <c r="C837">
        <v>1.5517699999999999</v>
      </c>
      <c r="D837">
        <v>2688.1684399999999</v>
      </c>
      <c r="E837">
        <v>1.4850699999999999</v>
      </c>
      <c r="F837">
        <v>2167.2367300000001</v>
      </c>
      <c r="G837">
        <v>1.4384100000000002</v>
      </c>
      <c r="H837">
        <v>3062.7436200000002</v>
      </c>
      <c r="I837">
        <v>1.5216400000000001</v>
      </c>
      <c r="J837">
        <v>3053.2917400000001</v>
      </c>
    </row>
    <row r="838" spans="1:10" x14ac:dyDescent="0.25">
      <c r="A838">
        <v>1.4334100000000001</v>
      </c>
      <c r="B838">
        <v>3439.9111600000001</v>
      </c>
      <c r="C838">
        <v>1.5533699999999999</v>
      </c>
      <c r="D838">
        <v>2560.3332399999999</v>
      </c>
      <c r="E838">
        <v>1.4866200000000001</v>
      </c>
      <c r="F838">
        <v>2167.7510400000001</v>
      </c>
      <c r="G838">
        <v>1.43991</v>
      </c>
      <c r="H838">
        <v>3064.8080300000001</v>
      </c>
      <c r="I838">
        <v>1.52325</v>
      </c>
      <c r="J838">
        <v>3054.2137499999999</v>
      </c>
    </row>
    <row r="839" spans="1:10" x14ac:dyDescent="0.25">
      <c r="A839">
        <v>1.43502</v>
      </c>
      <c r="B839">
        <v>3441.7504800000002</v>
      </c>
      <c r="C839">
        <v>1.5550899999999999</v>
      </c>
      <c r="D839">
        <v>2026.8040900000001</v>
      </c>
      <c r="E839">
        <v>1.4883900000000001</v>
      </c>
      <c r="F839">
        <v>2168.2863699999998</v>
      </c>
      <c r="G839">
        <v>1.4416200000000001</v>
      </c>
      <c r="H839">
        <v>3066.3308499999998</v>
      </c>
      <c r="I839">
        <v>1.5250699999999999</v>
      </c>
      <c r="J839">
        <v>3055.18091</v>
      </c>
    </row>
    <row r="840" spans="1:10" x14ac:dyDescent="0.25">
      <c r="A840">
        <v>1.4367799999999999</v>
      </c>
      <c r="B840">
        <v>3443.8343300000001</v>
      </c>
      <c r="C840">
        <v>1.5567499999999999</v>
      </c>
      <c r="D840">
        <v>1819.0402899999999</v>
      </c>
      <c r="E840">
        <v>1.4901599999999999</v>
      </c>
      <c r="F840">
        <v>2168.98218</v>
      </c>
      <c r="G840">
        <v>1.4433400000000001</v>
      </c>
      <c r="H840">
        <v>3068.3744700000002</v>
      </c>
      <c r="I840">
        <v>1.5266200000000001</v>
      </c>
      <c r="J840">
        <v>3055.3203800000001</v>
      </c>
    </row>
    <row r="841" spans="1:10" x14ac:dyDescent="0.25">
      <c r="A841">
        <v>1.4383900000000001</v>
      </c>
      <c r="B841">
        <v>3444.8135600000001</v>
      </c>
      <c r="C841">
        <v>1.55836</v>
      </c>
      <c r="D841">
        <v>1760.29645</v>
      </c>
      <c r="E841">
        <v>1.4916100000000001</v>
      </c>
      <c r="F841">
        <v>2169.1790999999998</v>
      </c>
      <c r="G841">
        <v>1.44489</v>
      </c>
      <c r="H841">
        <v>3070.5702999999999</v>
      </c>
      <c r="I841">
        <v>1.52823</v>
      </c>
      <c r="J841">
        <v>3055.9576299999999</v>
      </c>
    </row>
    <row r="842" spans="1:10" x14ac:dyDescent="0.25">
      <c r="A842">
        <v>1.4399500000000001</v>
      </c>
      <c r="B842">
        <v>3447.0203499999998</v>
      </c>
      <c r="C842">
        <v>1.56002</v>
      </c>
      <c r="D842">
        <v>1728.26406</v>
      </c>
      <c r="E842">
        <v>1.4934799999999999</v>
      </c>
      <c r="F842">
        <v>2169.8147800000002</v>
      </c>
      <c r="G842">
        <v>1.4467700000000001</v>
      </c>
      <c r="H842">
        <v>3072.8323</v>
      </c>
      <c r="I842">
        <v>1.5299499999999999</v>
      </c>
      <c r="J842">
        <v>3056.2200400000002</v>
      </c>
    </row>
    <row r="843" spans="1:10" x14ac:dyDescent="0.25">
      <c r="A843">
        <v>1.44171</v>
      </c>
      <c r="B843">
        <v>3448.65985</v>
      </c>
      <c r="C843">
        <v>1.5617799999999999</v>
      </c>
      <c r="D843">
        <v>1706.98117</v>
      </c>
      <c r="E843">
        <v>1.49509</v>
      </c>
      <c r="F843">
        <v>2169.8568</v>
      </c>
      <c r="G843">
        <v>1.4483700000000002</v>
      </c>
      <c r="H843">
        <v>3074.5095799999999</v>
      </c>
      <c r="I843">
        <v>1.5316099999999999</v>
      </c>
      <c r="J843">
        <v>3056.54414</v>
      </c>
    </row>
    <row r="844" spans="1:10" x14ac:dyDescent="0.25">
      <c r="A844">
        <v>1.4434800000000001</v>
      </c>
      <c r="B844">
        <v>3450.5514800000001</v>
      </c>
      <c r="C844">
        <v>1.56334</v>
      </c>
      <c r="D844">
        <v>1691.54484</v>
      </c>
      <c r="E844">
        <v>1.49664</v>
      </c>
      <c r="F844">
        <v>2170.5398700000001</v>
      </c>
      <c r="G844">
        <v>1.4499300000000002</v>
      </c>
      <c r="H844">
        <v>3076.6361200000001</v>
      </c>
      <c r="I844">
        <v>1.5332699999999999</v>
      </c>
      <c r="J844">
        <v>3057.8349499999999</v>
      </c>
    </row>
    <row r="845" spans="1:10" x14ac:dyDescent="0.25">
      <c r="A845">
        <v>1.44503</v>
      </c>
      <c r="B845">
        <v>3452.4844600000001</v>
      </c>
      <c r="C845">
        <v>1.5650500000000001</v>
      </c>
      <c r="D845">
        <v>1680.6471300000001</v>
      </c>
      <c r="E845">
        <v>1.4983599999999999</v>
      </c>
      <c r="F845">
        <v>2170.5982100000001</v>
      </c>
      <c r="G845">
        <v>1.45164</v>
      </c>
      <c r="H845">
        <v>3078.0156699999998</v>
      </c>
      <c r="I845">
        <v>1.5350900000000001</v>
      </c>
      <c r="J845">
        <v>3058.3137299999999</v>
      </c>
    </row>
    <row r="846" spans="1:10" x14ac:dyDescent="0.25">
      <c r="A846">
        <v>1.44675</v>
      </c>
      <c r="B846">
        <v>3454.0441599999999</v>
      </c>
      <c r="C846">
        <v>1.5666099999999998</v>
      </c>
      <c r="D846">
        <v>1670.5809200000001</v>
      </c>
      <c r="E846">
        <v>1.50007</v>
      </c>
      <c r="F846">
        <v>2170.9884699999998</v>
      </c>
      <c r="G846">
        <v>1.4533</v>
      </c>
      <c r="H846">
        <v>3079.9736800000001</v>
      </c>
      <c r="I846">
        <v>1.53653</v>
      </c>
      <c r="J846">
        <v>3058.0126500000001</v>
      </c>
    </row>
    <row r="847" spans="1:10" x14ac:dyDescent="0.25">
      <c r="A847">
        <v>1.4483600000000001</v>
      </c>
      <c r="B847">
        <v>3455.57168</v>
      </c>
      <c r="C847">
        <v>1.5682700000000001</v>
      </c>
      <c r="D847">
        <v>1663.7936999999999</v>
      </c>
      <c r="E847">
        <v>1.50162</v>
      </c>
      <c r="F847">
        <v>2171.4723899999999</v>
      </c>
      <c r="G847">
        <v>1.45496</v>
      </c>
      <c r="H847">
        <v>3082.2215999999999</v>
      </c>
      <c r="I847">
        <v>1.5382499999999999</v>
      </c>
      <c r="J847">
        <v>3059.23864</v>
      </c>
    </row>
    <row r="848" spans="1:10" x14ac:dyDescent="0.25">
      <c r="A848">
        <v>1.4500200000000001</v>
      </c>
      <c r="B848">
        <v>3458.04088</v>
      </c>
      <c r="C848">
        <v>1.57003</v>
      </c>
      <c r="D848">
        <v>1658.59267</v>
      </c>
      <c r="E848">
        <v>1.50345</v>
      </c>
      <c r="F848">
        <v>2171.9808899999998</v>
      </c>
      <c r="G848">
        <v>1.4567300000000001</v>
      </c>
      <c r="H848">
        <v>3084.2120199999999</v>
      </c>
      <c r="I848">
        <v>1.53996</v>
      </c>
      <c r="J848">
        <v>3058.6467699999998</v>
      </c>
    </row>
    <row r="849" spans="1:10" x14ac:dyDescent="0.25">
      <c r="A849">
        <v>1.45173</v>
      </c>
      <c r="B849">
        <v>3459.0961000000002</v>
      </c>
      <c r="C849">
        <v>1.57175</v>
      </c>
      <c r="D849">
        <v>1653.27251</v>
      </c>
      <c r="E849">
        <v>1.50505</v>
      </c>
      <c r="F849">
        <v>2172.0805799999998</v>
      </c>
      <c r="G849">
        <v>1.45828</v>
      </c>
      <c r="H849">
        <v>3085.8465999999999</v>
      </c>
      <c r="I849">
        <v>1.54162</v>
      </c>
      <c r="J849">
        <v>3059.5325699999999</v>
      </c>
    </row>
    <row r="850" spans="1:10" x14ac:dyDescent="0.25">
      <c r="A850">
        <v>1.45339</v>
      </c>
      <c r="B850">
        <v>3461.0167900000001</v>
      </c>
      <c r="C850">
        <v>1.5733599999999999</v>
      </c>
      <c r="D850">
        <v>1649.7303199999999</v>
      </c>
      <c r="E850">
        <v>1.50671</v>
      </c>
      <c r="F850">
        <v>2172.7851000000001</v>
      </c>
      <c r="G850">
        <v>1.4599500000000001</v>
      </c>
      <c r="H850">
        <v>3087.8748000000001</v>
      </c>
      <c r="I850">
        <v>1.5433399999999999</v>
      </c>
      <c r="J850">
        <v>3060.24827</v>
      </c>
    </row>
    <row r="851" spans="1:10" x14ac:dyDescent="0.25">
      <c r="A851">
        <v>1.45505</v>
      </c>
      <c r="B851">
        <v>3463.18334</v>
      </c>
      <c r="C851">
        <v>1.5751199999999999</v>
      </c>
      <c r="D851">
        <v>1646.626</v>
      </c>
      <c r="E851">
        <v>1.50837</v>
      </c>
      <c r="F851">
        <v>2172.6445100000001</v>
      </c>
      <c r="G851">
        <v>1.4616100000000001</v>
      </c>
      <c r="H851">
        <v>3089.3138100000001</v>
      </c>
      <c r="I851">
        <v>1.5449999999999999</v>
      </c>
      <c r="J851">
        <v>3060.2091599999999</v>
      </c>
    </row>
    <row r="852" spans="1:10" x14ac:dyDescent="0.25">
      <c r="A852">
        <v>1.4567700000000001</v>
      </c>
      <c r="B852">
        <v>3464.69857</v>
      </c>
      <c r="C852">
        <v>1.57657</v>
      </c>
      <c r="D852">
        <v>1643.07743</v>
      </c>
      <c r="E852">
        <v>1.51003</v>
      </c>
      <c r="F852">
        <v>2172.85484</v>
      </c>
      <c r="G852">
        <v>1.4632700000000001</v>
      </c>
      <c r="H852">
        <v>3091.2525999999998</v>
      </c>
      <c r="I852">
        <v>1.5465500000000001</v>
      </c>
      <c r="J852">
        <v>3060.2496099999998</v>
      </c>
    </row>
    <row r="853" spans="1:10" x14ac:dyDescent="0.25">
      <c r="A853">
        <v>1.4583200000000001</v>
      </c>
      <c r="B853">
        <v>3466.0255900000002</v>
      </c>
      <c r="C853">
        <v>1.5782799999999999</v>
      </c>
      <c r="D853">
        <v>1641.00632</v>
      </c>
      <c r="E853">
        <v>1.5116400000000001</v>
      </c>
      <c r="F853">
        <v>2173.6170400000001</v>
      </c>
      <c r="G853">
        <v>1.4649800000000002</v>
      </c>
      <c r="H853">
        <v>3094.00477</v>
      </c>
      <c r="I853">
        <v>1.5483199999999999</v>
      </c>
      <c r="J853">
        <v>3060.9510100000002</v>
      </c>
    </row>
    <row r="854" spans="1:10" x14ac:dyDescent="0.25">
      <c r="A854">
        <v>1.4600300000000002</v>
      </c>
      <c r="B854">
        <v>3468.6016300000001</v>
      </c>
      <c r="C854">
        <v>1.58005</v>
      </c>
      <c r="D854">
        <v>1639.67192</v>
      </c>
      <c r="E854">
        <v>1.51346</v>
      </c>
      <c r="F854">
        <v>2173.6025100000002</v>
      </c>
      <c r="G854">
        <v>1.46675</v>
      </c>
      <c r="H854">
        <v>3095.68048</v>
      </c>
      <c r="I854">
        <v>1.54993</v>
      </c>
      <c r="J854">
        <v>3060.5082200000002</v>
      </c>
    </row>
    <row r="855" spans="1:10" x14ac:dyDescent="0.25">
      <c r="A855">
        <v>1.4617500000000001</v>
      </c>
      <c r="B855">
        <v>3469.7250300000001</v>
      </c>
      <c r="C855">
        <v>1.5817099999999999</v>
      </c>
      <c r="D855">
        <v>1637.65814</v>
      </c>
      <c r="E855">
        <v>1.51502</v>
      </c>
      <c r="F855">
        <v>2173.87788</v>
      </c>
      <c r="G855">
        <v>1.4682000000000002</v>
      </c>
      <c r="H855">
        <v>3097.2091099999998</v>
      </c>
      <c r="I855">
        <v>1.55159</v>
      </c>
      <c r="J855">
        <v>3060.8334399999999</v>
      </c>
    </row>
    <row r="856" spans="1:10" x14ac:dyDescent="0.25">
      <c r="A856">
        <v>1.46336</v>
      </c>
      <c r="B856">
        <v>3471.3180400000001</v>
      </c>
      <c r="C856">
        <v>1.5833699999999999</v>
      </c>
      <c r="D856">
        <v>1636.65265</v>
      </c>
      <c r="E856">
        <v>1.51678</v>
      </c>
      <c r="F856">
        <v>2174.6432</v>
      </c>
      <c r="G856">
        <v>1.4699600000000002</v>
      </c>
      <c r="H856">
        <v>3099.79297</v>
      </c>
      <c r="I856">
        <v>1.5533600000000001</v>
      </c>
      <c r="J856">
        <v>3061.8761500000001</v>
      </c>
    </row>
    <row r="857" spans="1:10" x14ac:dyDescent="0.25">
      <c r="A857">
        <v>1.4650700000000001</v>
      </c>
      <c r="B857">
        <v>3473.5460600000001</v>
      </c>
      <c r="C857">
        <v>1.58514</v>
      </c>
      <c r="D857">
        <v>1635.9502399999999</v>
      </c>
      <c r="E857">
        <v>1.51834</v>
      </c>
      <c r="F857">
        <v>2173.8067999999998</v>
      </c>
      <c r="G857">
        <v>1.47157</v>
      </c>
      <c r="H857">
        <v>3100.9800700000001</v>
      </c>
      <c r="I857">
        <v>1.5549599999999999</v>
      </c>
      <c r="J857">
        <v>3061.02835</v>
      </c>
    </row>
    <row r="858" spans="1:10" x14ac:dyDescent="0.25">
      <c r="A858">
        <v>1.46678</v>
      </c>
      <c r="B858">
        <v>3474.90281</v>
      </c>
      <c r="C858">
        <v>1.5865899999999999</v>
      </c>
      <c r="D858">
        <v>1634.0249799999999</v>
      </c>
      <c r="E858">
        <v>1.52</v>
      </c>
      <c r="F858">
        <v>2173.9645999999998</v>
      </c>
      <c r="G858">
        <v>1.4732800000000001</v>
      </c>
      <c r="H858">
        <v>3103.5020199999999</v>
      </c>
      <c r="I858">
        <v>1.55657</v>
      </c>
      <c r="J858">
        <v>3061.2453799999998</v>
      </c>
    </row>
    <row r="859" spans="1:10" x14ac:dyDescent="0.25">
      <c r="A859">
        <v>1.46834</v>
      </c>
      <c r="B859">
        <v>3476.5380599999999</v>
      </c>
      <c r="C859">
        <v>1.5882499999999999</v>
      </c>
      <c r="D859">
        <v>1633.6252199999999</v>
      </c>
      <c r="E859">
        <v>1.5217099999999999</v>
      </c>
      <c r="F859">
        <v>2174.8343100000002</v>
      </c>
      <c r="G859">
        <v>1.4750000000000001</v>
      </c>
      <c r="H859">
        <v>3105.7794399999998</v>
      </c>
      <c r="I859">
        <v>1.5583899999999999</v>
      </c>
      <c r="J859">
        <v>3062.2304199999999</v>
      </c>
    </row>
    <row r="860" spans="1:10" x14ac:dyDescent="0.25">
      <c r="A860">
        <v>1.47011</v>
      </c>
      <c r="B860">
        <v>3478.8335900000002</v>
      </c>
      <c r="C860">
        <v>1.5900699999999999</v>
      </c>
      <c r="D860">
        <v>1633.39444</v>
      </c>
      <c r="E860">
        <v>1.5234300000000001</v>
      </c>
      <c r="F860">
        <v>2174.3512900000001</v>
      </c>
      <c r="G860">
        <v>1.4766600000000001</v>
      </c>
      <c r="H860">
        <v>3107.3494300000002</v>
      </c>
      <c r="I860">
        <v>1.5599499999999999</v>
      </c>
      <c r="J860">
        <v>3061.0779699999998</v>
      </c>
    </row>
    <row r="861" spans="1:10" x14ac:dyDescent="0.25">
      <c r="A861">
        <v>1.47166</v>
      </c>
      <c r="B861">
        <v>3479.4422199999999</v>
      </c>
      <c r="C861">
        <v>1.59168</v>
      </c>
      <c r="D861">
        <v>1632.41956</v>
      </c>
      <c r="E861">
        <v>1.5250300000000001</v>
      </c>
      <c r="F861">
        <v>2174.8309599999998</v>
      </c>
      <c r="G861">
        <v>1.47821</v>
      </c>
      <c r="H861">
        <v>3109.2343500000002</v>
      </c>
      <c r="I861">
        <v>1.56166</v>
      </c>
      <c r="J861">
        <v>3061.6778899999999</v>
      </c>
    </row>
    <row r="862" spans="1:10" x14ac:dyDescent="0.25">
      <c r="A862">
        <v>1.47332</v>
      </c>
      <c r="B862">
        <v>3481.2963</v>
      </c>
      <c r="C862">
        <v>1.59334</v>
      </c>
      <c r="D862">
        <v>1632.6591699999999</v>
      </c>
      <c r="E862">
        <v>1.5268600000000001</v>
      </c>
      <c r="F862">
        <v>2175.3674000000001</v>
      </c>
      <c r="G862">
        <v>1.4800300000000002</v>
      </c>
      <c r="H862">
        <v>3111.88661</v>
      </c>
      <c r="I862">
        <v>1.5633699999999999</v>
      </c>
      <c r="J862">
        <v>3062.0207599999999</v>
      </c>
    </row>
    <row r="863" spans="1:10" x14ac:dyDescent="0.25">
      <c r="A863">
        <v>1.47509</v>
      </c>
      <c r="B863">
        <v>3483.4599499999999</v>
      </c>
      <c r="C863">
        <v>1.59511</v>
      </c>
      <c r="D863">
        <v>1631.9759899999999</v>
      </c>
      <c r="E863">
        <v>1.5283</v>
      </c>
      <c r="F863">
        <v>2173.9753300000002</v>
      </c>
      <c r="G863">
        <v>1.4815900000000002</v>
      </c>
      <c r="H863">
        <v>3112.9894399999998</v>
      </c>
      <c r="I863">
        <v>1.5649299999999999</v>
      </c>
      <c r="J863">
        <v>3061.23801</v>
      </c>
    </row>
    <row r="864" spans="1:10" x14ac:dyDescent="0.25">
      <c r="A864">
        <v>1.47675</v>
      </c>
      <c r="B864">
        <v>3484.6481699999999</v>
      </c>
      <c r="C864">
        <v>1.5965499999999999</v>
      </c>
      <c r="D864">
        <v>1631.5204699999999</v>
      </c>
      <c r="E864">
        <v>1.52996</v>
      </c>
      <c r="F864">
        <v>2174.34078</v>
      </c>
      <c r="G864">
        <v>1.4833000000000001</v>
      </c>
      <c r="H864">
        <v>3115.27871</v>
      </c>
      <c r="I864">
        <v>1.5665899999999999</v>
      </c>
      <c r="J864">
        <v>3061.7096299999998</v>
      </c>
    </row>
    <row r="865" spans="1:10" x14ac:dyDescent="0.25">
      <c r="A865">
        <v>1.4782999999999999</v>
      </c>
      <c r="B865">
        <v>3486.5697500000001</v>
      </c>
      <c r="C865">
        <v>1.59832</v>
      </c>
      <c r="D865">
        <v>1631.73314</v>
      </c>
      <c r="E865">
        <v>1.5317799999999999</v>
      </c>
      <c r="F865">
        <v>2174.81576</v>
      </c>
      <c r="G865">
        <v>1.4850700000000001</v>
      </c>
      <c r="H865">
        <v>3117.8080300000001</v>
      </c>
      <c r="I865">
        <v>1.5684100000000001</v>
      </c>
      <c r="J865">
        <v>3061.8019399999998</v>
      </c>
    </row>
    <row r="866" spans="1:10" x14ac:dyDescent="0.25">
      <c r="A866">
        <v>1.4801200000000001</v>
      </c>
      <c r="B866">
        <v>3488.6842200000001</v>
      </c>
      <c r="C866">
        <v>1.60009</v>
      </c>
      <c r="D866">
        <v>1631.7283399999999</v>
      </c>
      <c r="E866">
        <v>1.53345</v>
      </c>
      <c r="F866">
        <v>2174.25495</v>
      </c>
      <c r="G866">
        <v>1.4866200000000001</v>
      </c>
      <c r="H866">
        <v>3118.7783199999999</v>
      </c>
      <c r="I866">
        <v>1.5699099999999999</v>
      </c>
      <c r="J866">
        <v>3061.0332600000002</v>
      </c>
    </row>
    <row r="867" spans="1:10" x14ac:dyDescent="0.25">
      <c r="A867">
        <v>1.4816200000000002</v>
      </c>
      <c r="B867">
        <v>3489.12165</v>
      </c>
      <c r="C867">
        <v>1.60164</v>
      </c>
      <c r="D867">
        <v>1631.5155500000001</v>
      </c>
      <c r="E867">
        <v>1.53505</v>
      </c>
      <c r="F867">
        <v>2174.7055599999999</v>
      </c>
      <c r="G867">
        <v>1.4882300000000002</v>
      </c>
      <c r="H867">
        <v>3121.0038800000002</v>
      </c>
      <c r="I867">
        <v>1.57162</v>
      </c>
      <c r="J867">
        <v>3061.30663</v>
      </c>
    </row>
    <row r="868" spans="1:10" x14ac:dyDescent="0.25">
      <c r="A868">
        <v>1.4832800000000002</v>
      </c>
      <c r="B868">
        <v>3491.0968699999999</v>
      </c>
      <c r="C868">
        <v>1.60341</v>
      </c>
      <c r="D868">
        <v>1632.3049000000001</v>
      </c>
      <c r="E868">
        <v>1.5368200000000001</v>
      </c>
      <c r="F868">
        <v>2174.80078</v>
      </c>
      <c r="G868">
        <v>1.49011</v>
      </c>
      <c r="H868">
        <v>3123.1073999999999</v>
      </c>
      <c r="I868">
        <v>1.57334</v>
      </c>
      <c r="J868">
        <v>3061.2212399999999</v>
      </c>
    </row>
    <row r="869" spans="1:10" x14ac:dyDescent="0.25">
      <c r="A869">
        <v>1.4851100000000002</v>
      </c>
      <c r="B869">
        <v>3493.1816199999998</v>
      </c>
      <c r="C869">
        <v>1.60507</v>
      </c>
      <c r="D869">
        <v>1632.00326</v>
      </c>
      <c r="E869">
        <v>1.53827</v>
      </c>
      <c r="F869">
        <v>2173.4882899999998</v>
      </c>
      <c r="G869">
        <v>1.4916100000000001</v>
      </c>
      <c r="H869">
        <v>3124.43487</v>
      </c>
      <c r="I869">
        <v>1.5749500000000001</v>
      </c>
      <c r="J869">
        <v>3060.5980800000002</v>
      </c>
    </row>
    <row r="870" spans="1:10" x14ac:dyDescent="0.25">
      <c r="A870">
        <v>1.48671</v>
      </c>
      <c r="B870">
        <v>3494.4082800000001</v>
      </c>
      <c r="C870">
        <v>1.6065700000000001</v>
      </c>
      <c r="D870">
        <v>1631.9036900000001</v>
      </c>
      <c r="E870">
        <v>1.5399799999999999</v>
      </c>
      <c r="F870">
        <v>2173.71002</v>
      </c>
      <c r="G870">
        <v>1.49332</v>
      </c>
      <c r="H870">
        <v>3126.9539100000002</v>
      </c>
      <c r="I870">
        <v>1.5766100000000001</v>
      </c>
      <c r="J870">
        <v>3060.8812699999999</v>
      </c>
    </row>
    <row r="871" spans="1:10" x14ac:dyDescent="0.25">
      <c r="A871">
        <v>1.48837</v>
      </c>
      <c r="B871">
        <v>3496.4072000000001</v>
      </c>
      <c r="C871">
        <v>1.6083399999999999</v>
      </c>
      <c r="D871">
        <v>1632.1787200000001</v>
      </c>
      <c r="E871">
        <v>1.5418000000000001</v>
      </c>
      <c r="F871">
        <v>2173.9064899999998</v>
      </c>
      <c r="G871">
        <v>1.49509</v>
      </c>
      <c r="H871">
        <v>3128.92668</v>
      </c>
      <c r="I871">
        <v>1.57843</v>
      </c>
      <c r="J871">
        <v>3060.6834600000002</v>
      </c>
    </row>
    <row r="872" spans="1:10" x14ac:dyDescent="0.25">
      <c r="A872">
        <v>1.4900900000000001</v>
      </c>
      <c r="B872">
        <v>3497.86609</v>
      </c>
      <c r="C872">
        <v>1.61005</v>
      </c>
      <c r="D872">
        <v>1632.5805</v>
      </c>
      <c r="E872">
        <v>1.5433600000000001</v>
      </c>
      <c r="F872">
        <v>2173.2784099999999</v>
      </c>
      <c r="G872">
        <v>1.49664</v>
      </c>
      <c r="H872">
        <v>3130.0840499999999</v>
      </c>
      <c r="I872">
        <v>1.5798700000000001</v>
      </c>
      <c r="J872">
        <v>3059.5495599999999</v>
      </c>
    </row>
    <row r="873" spans="1:10" x14ac:dyDescent="0.25">
      <c r="A873">
        <v>1.49159</v>
      </c>
      <c r="B873">
        <v>3498.70138</v>
      </c>
      <c r="C873">
        <v>1.61161</v>
      </c>
      <c r="D873">
        <v>1632.61995</v>
      </c>
      <c r="E873">
        <v>1.5450699999999999</v>
      </c>
      <c r="F873">
        <v>2173.7866800000002</v>
      </c>
      <c r="G873">
        <v>1.4983000000000002</v>
      </c>
      <c r="H873">
        <v>3132.5400599999998</v>
      </c>
      <c r="I873">
        <v>1.5815900000000001</v>
      </c>
      <c r="J873">
        <v>3059.5010499999999</v>
      </c>
    </row>
    <row r="874" spans="1:10" x14ac:dyDescent="0.25">
      <c r="A874">
        <v>1.4933000000000001</v>
      </c>
      <c r="B874">
        <v>3500.6640900000002</v>
      </c>
      <c r="C874">
        <v>1.61337</v>
      </c>
      <c r="D874">
        <v>1633.4602600000001</v>
      </c>
      <c r="E874">
        <v>1.54678</v>
      </c>
      <c r="F874">
        <v>2173.0819299999998</v>
      </c>
      <c r="G874">
        <v>1.5001200000000001</v>
      </c>
      <c r="H874">
        <v>3134.21108</v>
      </c>
      <c r="I874">
        <v>1.5833600000000001</v>
      </c>
      <c r="J874">
        <v>3059.38393</v>
      </c>
    </row>
    <row r="875" spans="1:10" x14ac:dyDescent="0.25">
      <c r="A875">
        <v>1.49512</v>
      </c>
      <c r="B875">
        <v>3502.6743999999999</v>
      </c>
      <c r="C875">
        <v>1.61503</v>
      </c>
      <c r="D875">
        <v>1633.27754</v>
      </c>
      <c r="E875">
        <v>1.5482800000000001</v>
      </c>
      <c r="F875">
        <v>2172.3550599999999</v>
      </c>
      <c r="G875">
        <v>1.5015700000000001</v>
      </c>
      <c r="H875">
        <v>3135.5253600000001</v>
      </c>
      <c r="I875">
        <v>1.58491</v>
      </c>
      <c r="J875">
        <v>3058.6854400000002</v>
      </c>
    </row>
    <row r="876" spans="1:10" x14ac:dyDescent="0.25">
      <c r="A876">
        <v>1.49668</v>
      </c>
      <c r="B876">
        <v>3503.65497</v>
      </c>
      <c r="C876">
        <v>1.6166399999999999</v>
      </c>
      <c r="D876">
        <v>1633.83566</v>
      </c>
      <c r="E876">
        <v>1.55</v>
      </c>
      <c r="F876">
        <v>2172.2926900000002</v>
      </c>
      <c r="G876">
        <v>1.5032800000000002</v>
      </c>
      <c r="H876">
        <v>3137.8253500000001</v>
      </c>
      <c r="I876">
        <v>1.5866800000000001</v>
      </c>
      <c r="J876">
        <v>3059.0097599999999</v>
      </c>
    </row>
    <row r="877" spans="1:10" x14ac:dyDescent="0.25">
      <c r="A877">
        <v>1.49834</v>
      </c>
      <c r="B877">
        <v>3505.9169700000002</v>
      </c>
      <c r="C877">
        <v>1.61836</v>
      </c>
      <c r="D877">
        <v>1634.0351499999999</v>
      </c>
      <c r="E877">
        <v>1.5517700000000001</v>
      </c>
      <c r="F877">
        <v>2172.15344</v>
      </c>
      <c r="G877">
        <v>1.50505</v>
      </c>
      <c r="H877">
        <v>3139.6195299999999</v>
      </c>
      <c r="I877">
        <v>1.58839</v>
      </c>
      <c r="J877">
        <v>3058.0848500000002</v>
      </c>
    </row>
    <row r="878" spans="1:10" x14ac:dyDescent="0.25">
      <c r="A878">
        <v>1.5000500000000001</v>
      </c>
      <c r="B878">
        <v>3506.8642300000001</v>
      </c>
      <c r="C878">
        <v>1.62002</v>
      </c>
      <c r="D878">
        <v>1634.33231</v>
      </c>
      <c r="E878">
        <v>1.5533699999999999</v>
      </c>
      <c r="F878">
        <v>2171.47507</v>
      </c>
      <c r="G878">
        <v>1.50661</v>
      </c>
      <c r="H878">
        <v>3141.2293</v>
      </c>
      <c r="I878">
        <v>1.5898399999999999</v>
      </c>
      <c r="J878">
        <v>3057.1243899999999</v>
      </c>
    </row>
    <row r="879" spans="1:10" x14ac:dyDescent="0.25">
      <c r="A879">
        <v>1.5016100000000001</v>
      </c>
      <c r="B879">
        <v>3508.1514699999998</v>
      </c>
      <c r="C879">
        <v>1.62157</v>
      </c>
      <c r="D879">
        <v>1634.70559</v>
      </c>
      <c r="E879">
        <v>1.5550299999999999</v>
      </c>
      <c r="F879">
        <v>2171.8802999999998</v>
      </c>
      <c r="G879">
        <v>1.5083200000000001</v>
      </c>
      <c r="H879">
        <v>3143.5887499999999</v>
      </c>
      <c r="I879">
        <v>1.59155</v>
      </c>
      <c r="J879">
        <v>3056.8108000000002</v>
      </c>
    </row>
    <row r="880" spans="1:10" x14ac:dyDescent="0.25">
      <c r="A880">
        <v>1.5033700000000001</v>
      </c>
      <c r="B880">
        <v>3510.1188699999998</v>
      </c>
      <c r="C880">
        <v>1.6234499999999998</v>
      </c>
      <c r="D880">
        <v>1635.46588</v>
      </c>
      <c r="E880">
        <v>1.5567500000000001</v>
      </c>
      <c r="F880">
        <v>2170.9717099999998</v>
      </c>
      <c r="G880">
        <v>1.51003</v>
      </c>
      <c r="H880">
        <v>3145.1833200000001</v>
      </c>
      <c r="I880">
        <v>1.5933200000000001</v>
      </c>
      <c r="J880">
        <v>3056.1024699999998</v>
      </c>
    </row>
    <row r="881" spans="1:10" x14ac:dyDescent="0.25">
      <c r="A881">
        <v>1.5051400000000001</v>
      </c>
      <c r="B881">
        <v>3512.0037900000002</v>
      </c>
      <c r="C881">
        <v>1.625</v>
      </c>
      <c r="D881">
        <v>1635.54143</v>
      </c>
      <c r="E881">
        <v>1.5582499999999999</v>
      </c>
      <c r="F881">
        <v>2170.0624400000002</v>
      </c>
      <c r="G881">
        <v>1.51153</v>
      </c>
      <c r="H881">
        <v>3146.8174600000002</v>
      </c>
      <c r="I881">
        <v>1.59493</v>
      </c>
      <c r="J881">
        <v>3055.5944100000002</v>
      </c>
    </row>
    <row r="882" spans="1:10" x14ac:dyDescent="0.25">
      <c r="A882">
        <v>1.5067000000000002</v>
      </c>
      <c r="B882">
        <v>3512.8862399999998</v>
      </c>
      <c r="C882">
        <v>1.62666</v>
      </c>
      <c r="D882">
        <v>1636.29513</v>
      </c>
      <c r="E882">
        <v>1.56002</v>
      </c>
      <c r="F882">
        <v>2169.8724499999998</v>
      </c>
      <c r="G882">
        <v>1.51325</v>
      </c>
      <c r="H882">
        <v>3148.7911199999999</v>
      </c>
      <c r="I882">
        <v>1.5967</v>
      </c>
      <c r="J882">
        <v>3055.47327</v>
      </c>
    </row>
    <row r="883" spans="1:10" x14ac:dyDescent="0.25">
      <c r="A883">
        <v>1.50841</v>
      </c>
      <c r="B883">
        <v>3515.0861</v>
      </c>
      <c r="C883">
        <v>1.6283699999999999</v>
      </c>
      <c r="D883">
        <v>1636.5648100000001</v>
      </c>
      <c r="E883">
        <v>1.5617799999999999</v>
      </c>
      <c r="F883">
        <v>2169.3724400000001</v>
      </c>
      <c r="G883">
        <v>1.51502</v>
      </c>
      <c r="H883">
        <v>3150.5698699999998</v>
      </c>
      <c r="I883">
        <v>1.5983000000000001</v>
      </c>
      <c r="J883">
        <v>3054.0494600000002</v>
      </c>
    </row>
    <row r="884" spans="1:10" x14ac:dyDescent="0.25">
      <c r="A884">
        <v>1.51007</v>
      </c>
      <c r="B884">
        <v>3515.94776</v>
      </c>
      <c r="C884">
        <v>1.62998</v>
      </c>
      <c r="D884">
        <v>1636.7112099999999</v>
      </c>
      <c r="E884">
        <v>1.56328</v>
      </c>
      <c r="F884">
        <v>2168.7045699999999</v>
      </c>
      <c r="G884">
        <v>1.51657</v>
      </c>
      <c r="H884">
        <v>3152.44317</v>
      </c>
      <c r="I884">
        <v>1.5998600000000001</v>
      </c>
      <c r="J884">
        <v>3053.3163199999999</v>
      </c>
    </row>
    <row r="885" spans="1:10" x14ac:dyDescent="0.25">
      <c r="A885">
        <v>1.5115700000000001</v>
      </c>
      <c r="B885">
        <v>3517.4075499999999</v>
      </c>
      <c r="C885">
        <v>1.63164</v>
      </c>
      <c r="D885">
        <v>1637.29638</v>
      </c>
      <c r="E885">
        <v>1.5650500000000001</v>
      </c>
      <c r="F885">
        <v>2168.59773</v>
      </c>
      <c r="G885">
        <v>1.51834</v>
      </c>
      <c r="H885">
        <v>3154.8813</v>
      </c>
      <c r="I885">
        <v>1.60162</v>
      </c>
      <c r="J885">
        <v>3052.4593599999998</v>
      </c>
    </row>
    <row r="886" spans="1:10" x14ac:dyDescent="0.25">
      <c r="A886">
        <v>1.5133400000000001</v>
      </c>
      <c r="B886">
        <v>3518.8633199999999</v>
      </c>
      <c r="C886">
        <v>1.63341</v>
      </c>
      <c r="D886">
        <v>1637.78476</v>
      </c>
      <c r="E886">
        <v>1.56671</v>
      </c>
      <c r="F886">
        <v>2167.40951</v>
      </c>
      <c r="G886">
        <v>1.5200500000000001</v>
      </c>
      <c r="H886">
        <v>3156.21659</v>
      </c>
      <c r="I886">
        <v>1.60334</v>
      </c>
      <c r="J886">
        <v>3051.69515</v>
      </c>
    </row>
    <row r="887" spans="1:10" x14ac:dyDescent="0.25">
      <c r="A887">
        <v>1.5151600000000001</v>
      </c>
      <c r="B887">
        <v>3520.6049699999999</v>
      </c>
      <c r="C887">
        <v>1.63507</v>
      </c>
      <c r="D887">
        <v>1638.1430600000001</v>
      </c>
      <c r="E887">
        <v>1.5683199999999999</v>
      </c>
      <c r="F887">
        <v>2166.7440999999999</v>
      </c>
      <c r="G887">
        <v>1.5215000000000001</v>
      </c>
      <c r="H887">
        <v>3157.9443799999999</v>
      </c>
      <c r="I887">
        <v>1.6048899999999999</v>
      </c>
      <c r="J887">
        <v>3051.0690800000002</v>
      </c>
    </row>
    <row r="888" spans="1:10" x14ac:dyDescent="0.25">
      <c r="A888">
        <v>1.51661</v>
      </c>
      <c r="B888">
        <v>3521.6879100000001</v>
      </c>
      <c r="C888">
        <v>1.63673</v>
      </c>
      <c r="D888">
        <v>1638.94605</v>
      </c>
      <c r="E888">
        <v>1.57003</v>
      </c>
      <c r="F888">
        <v>2166.0478400000002</v>
      </c>
      <c r="G888">
        <v>1.5232700000000001</v>
      </c>
      <c r="H888">
        <v>3159.8789200000001</v>
      </c>
      <c r="I888">
        <v>1.60677</v>
      </c>
      <c r="J888">
        <v>3050.72039</v>
      </c>
    </row>
    <row r="889" spans="1:10" x14ac:dyDescent="0.25">
      <c r="A889">
        <v>1.5184299999999999</v>
      </c>
      <c r="B889">
        <v>3523.7985800000001</v>
      </c>
      <c r="C889">
        <v>1.6383399999999999</v>
      </c>
      <c r="D889">
        <v>1638.40011</v>
      </c>
      <c r="E889">
        <v>1.57175</v>
      </c>
      <c r="F889">
        <v>2165.2007100000001</v>
      </c>
      <c r="G889">
        <v>1.52498</v>
      </c>
      <c r="H889">
        <v>3161.5785500000002</v>
      </c>
      <c r="I889">
        <v>1.6082700000000001</v>
      </c>
      <c r="J889">
        <v>3048.5616599999998</v>
      </c>
    </row>
    <row r="890" spans="1:10" x14ac:dyDescent="0.25">
      <c r="A890">
        <v>1.5200900000000002</v>
      </c>
      <c r="B890">
        <v>3524.7881000000002</v>
      </c>
      <c r="C890">
        <v>1.64</v>
      </c>
      <c r="D890">
        <v>1638.9324099999999</v>
      </c>
      <c r="E890">
        <v>1.5732999999999999</v>
      </c>
      <c r="F890">
        <v>2164.3455300000001</v>
      </c>
      <c r="G890">
        <v>1.5265900000000001</v>
      </c>
      <c r="H890">
        <v>3163.8164099999999</v>
      </c>
      <c r="I890">
        <v>1.6099300000000001</v>
      </c>
      <c r="J890">
        <v>3048.3361300000001</v>
      </c>
    </row>
    <row r="891" spans="1:10" x14ac:dyDescent="0.25">
      <c r="A891">
        <v>1.5216400000000001</v>
      </c>
      <c r="B891">
        <v>3526.2798499999999</v>
      </c>
      <c r="C891">
        <v>1.6416599999999999</v>
      </c>
      <c r="D891">
        <v>1639.8394499999999</v>
      </c>
      <c r="E891">
        <v>1.5751200000000001</v>
      </c>
      <c r="F891">
        <v>2163.83077</v>
      </c>
      <c r="G891">
        <v>1.52841</v>
      </c>
      <c r="H891">
        <v>3165.9827399999999</v>
      </c>
      <c r="I891">
        <v>1.61164</v>
      </c>
      <c r="J891">
        <v>3046.8039199999998</v>
      </c>
    </row>
    <row r="892" spans="1:10" x14ac:dyDescent="0.25">
      <c r="A892">
        <v>1.52336</v>
      </c>
      <c r="B892">
        <v>3527.4799200000002</v>
      </c>
      <c r="C892">
        <v>1.6434299999999999</v>
      </c>
      <c r="D892">
        <v>1640.0116700000001</v>
      </c>
      <c r="E892">
        <v>1.57673</v>
      </c>
      <c r="F892">
        <v>2162.2887300000002</v>
      </c>
      <c r="G892">
        <v>1.52996</v>
      </c>
      <c r="H892">
        <v>3166.99035</v>
      </c>
      <c r="I892">
        <v>1.6133599999999999</v>
      </c>
      <c r="J892">
        <v>3046.3166500000002</v>
      </c>
    </row>
    <row r="893" spans="1:10" x14ac:dyDescent="0.25">
      <c r="A893">
        <v>1.5250700000000001</v>
      </c>
      <c r="B893">
        <v>3528.9021600000001</v>
      </c>
      <c r="C893">
        <v>1.64503</v>
      </c>
      <c r="D893">
        <v>1640.3929900000001</v>
      </c>
      <c r="E893">
        <v>1.5783400000000001</v>
      </c>
      <c r="F893">
        <v>2161.5423999999998</v>
      </c>
      <c r="G893">
        <v>1.5315700000000001</v>
      </c>
      <c r="H893">
        <v>3169.09321</v>
      </c>
      <c r="I893">
        <v>1.61496</v>
      </c>
      <c r="J893">
        <v>3045.15861</v>
      </c>
    </row>
    <row r="894" spans="1:10" x14ac:dyDescent="0.25">
      <c r="A894">
        <v>1.5266200000000001</v>
      </c>
      <c r="B894">
        <v>3530.34139</v>
      </c>
      <c r="C894">
        <v>1.6467499999999999</v>
      </c>
      <c r="D894">
        <v>1641.2748799999999</v>
      </c>
      <c r="E894">
        <v>1.5801099999999999</v>
      </c>
      <c r="F894">
        <v>2160.4757800000002</v>
      </c>
      <c r="G894">
        <v>1.5333400000000001</v>
      </c>
      <c r="H894">
        <v>3170.6553699999999</v>
      </c>
      <c r="I894">
        <v>1.61673</v>
      </c>
      <c r="J894">
        <v>3043.9386500000001</v>
      </c>
    </row>
    <row r="895" spans="1:10" x14ac:dyDescent="0.25">
      <c r="A895">
        <v>1.5285</v>
      </c>
      <c r="B895">
        <v>3532.0246999999999</v>
      </c>
      <c r="C895">
        <v>1.6482999999999999</v>
      </c>
      <c r="D895">
        <v>1640.5959399999999</v>
      </c>
      <c r="E895">
        <v>1.5817099999999999</v>
      </c>
      <c r="F895">
        <v>2159.3358400000002</v>
      </c>
      <c r="G895">
        <v>1.5350000000000001</v>
      </c>
      <c r="H895">
        <v>3172.4249599999998</v>
      </c>
      <c r="I895">
        <v>1.6182799999999999</v>
      </c>
      <c r="J895">
        <v>3042.14023</v>
      </c>
    </row>
    <row r="896" spans="1:10" x14ac:dyDescent="0.25">
      <c r="A896">
        <v>1.5300500000000001</v>
      </c>
      <c r="B896">
        <v>3532.8320399999998</v>
      </c>
      <c r="C896">
        <v>1.6499599999999999</v>
      </c>
      <c r="D896">
        <v>1641.4094299999999</v>
      </c>
      <c r="E896">
        <v>1.5833200000000001</v>
      </c>
      <c r="F896">
        <v>2158.3085500000002</v>
      </c>
      <c r="G896">
        <v>1.53661</v>
      </c>
      <c r="H896">
        <v>3174.6321899999998</v>
      </c>
      <c r="I896">
        <v>1.61995</v>
      </c>
      <c r="J896">
        <v>3041.3145599999998</v>
      </c>
    </row>
    <row r="897" spans="1:10" x14ac:dyDescent="0.25">
      <c r="A897">
        <v>1.53166</v>
      </c>
      <c r="B897">
        <v>3534.49143</v>
      </c>
      <c r="C897">
        <v>1.6517299999999999</v>
      </c>
      <c r="D897">
        <v>1642.11709</v>
      </c>
      <c r="E897">
        <v>1.58514</v>
      </c>
      <c r="F897">
        <v>2157.1252500000001</v>
      </c>
      <c r="G897">
        <v>1.5384300000000002</v>
      </c>
      <c r="H897">
        <v>3176.6071900000002</v>
      </c>
      <c r="I897">
        <v>1.62161</v>
      </c>
      <c r="J897">
        <v>3039.2863600000001</v>
      </c>
    </row>
    <row r="898" spans="1:10" x14ac:dyDescent="0.25">
      <c r="A898">
        <v>1.5333700000000001</v>
      </c>
      <c r="B898">
        <v>3535.46821</v>
      </c>
      <c r="C898">
        <v>1.6533899999999999</v>
      </c>
      <c r="D898">
        <v>1642.13609</v>
      </c>
      <c r="E898">
        <v>1.5867500000000001</v>
      </c>
      <c r="F898">
        <v>2155.7229000000002</v>
      </c>
      <c r="G898">
        <v>1.53993</v>
      </c>
      <c r="H898">
        <v>3177.5640699999999</v>
      </c>
      <c r="I898">
        <v>1.6233200000000001</v>
      </c>
      <c r="J898">
        <v>3038.2324800000001</v>
      </c>
    </row>
    <row r="899" spans="1:10" x14ac:dyDescent="0.25">
      <c r="A899">
        <v>1.5350300000000001</v>
      </c>
      <c r="B899">
        <v>3536.7467299999998</v>
      </c>
      <c r="C899">
        <v>1.655</v>
      </c>
      <c r="D899">
        <v>1642.64213</v>
      </c>
      <c r="E899">
        <v>1.5884100000000001</v>
      </c>
      <c r="F899">
        <v>2154.5436199999999</v>
      </c>
      <c r="G899">
        <v>1.5416400000000001</v>
      </c>
      <c r="H899">
        <v>3179.7176599999998</v>
      </c>
      <c r="I899">
        <v>1.62493</v>
      </c>
      <c r="J899">
        <v>3037.2004999999999</v>
      </c>
    </row>
    <row r="900" spans="1:10" x14ac:dyDescent="0.25">
      <c r="A900">
        <v>1.53664</v>
      </c>
      <c r="B900">
        <v>3538.3301200000001</v>
      </c>
      <c r="C900">
        <v>1.6567699999999999</v>
      </c>
      <c r="D900">
        <v>1643.11733</v>
      </c>
      <c r="E900">
        <v>1.5900700000000001</v>
      </c>
      <c r="F900">
        <v>2152.47363</v>
      </c>
      <c r="G900">
        <v>1.5433000000000001</v>
      </c>
      <c r="H900">
        <v>3181.0641300000002</v>
      </c>
      <c r="I900">
        <v>1.6267</v>
      </c>
      <c r="J900">
        <v>3034.92956</v>
      </c>
    </row>
    <row r="901" spans="1:10" x14ac:dyDescent="0.25">
      <c r="A901">
        <v>1.5384600000000002</v>
      </c>
      <c r="B901">
        <v>3539.7373899999998</v>
      </c>
      <c r="C901">
        <v>1.6582699999999999</v>
      </c>
      <c r="D901">
        <v>1642.9066700000001</v>
      </c>
      <c r="E901">
        <v>1.59168</v>
      </c>
      <c r="F901">
        <v>2150.8227299999999</v>
      </c>
      <c r="G901">
        <v>1.5450200000000001</v>
      </c>
      <c r="H901">
        <v>3183.0196799999999</v>
      </c>
      <c r="I901">
        <v>1.62825</v>
      </c>
      <c r="J901">
        <v>3033.4340000000002</v>
      </c>
    </row>
    <row r="902" spans="1:10" x14ac:dyDescent="0.25">
      <c r="A902">
        <v>1.5400199999999999</v>
      </c>
      <c r="B902">
        <v>3540.5963700000002</v>
      </c>
      <c r="C902">
        <v>1.65998</v>
      </c>
      <c r="D902">
        <v>1643.6241600000001</v>
      </c>
      <c r="E902">
        <v>1.59334</v>
      </c>
      <c r="F902">
        <v>2149.7178800000002</v>
      </c>
      <c r="G902">
        <v>1.5466800000000001</v>
      </c>
      <c r="H902">
        <v>3185.2385399999998</v>
      </c>
      <c r="I902">
        <v>1.63002</v>
      </c>
      <c r="J902">
        <v>3032.2902600000002</v>
      </c>
    </row>
    <row r="903" spans="1:10" x14ac:dyDescent="0.25">
      <c r="A903">
        <v>1.54173</v>
      </c>
      <c r="B903">
        <v>3542.6270199999999</v>
      </c>
      <c r="C903">
        <v>1.6617</v>
      </c>
      <c r="D903">
        <v>1644.33125</v>
      </c>
      <c r="E903">
        <v>1.5951599999999999</v>
      </c>
      <c r="F903">
        <v>2148.0450799999999</v>
      </c>
      <c r="G903">
        <v>1.5483900000000002</v>
      </c>
      <c r="H903">
        <v>3186.7396800000001</v>
      </c>
      <c r="I903">
        <v>1.6316200000000001</v>
      </c>
      <c r="J903">
        <v>3029.5749799999999</v>
      </c>
    </row>
    <row r="904" spans="1:10" x14ac:dyDescent="0.25">
      <c r="A904">
        <v>1.54328</v>
      </c>
      <c r="B904">
        <v>3542.9812999999999</v>
      </c>
      <c r="C904">
        <v>1.6633599999999999</v>
      </c>
      <c r="D904">
        <v>1644.3157200000001</v>
      </c>
      <c r="E904">
        <v>1.5967100000000001</v>
      </c>
      <c r="F904">
        <v>2146.2547</v>
      </c>
      <c r="G904">
        <v>1.5499500000000002</v>
      </c>
      <c r="H904">
        <v>3187.9676899999999</v>
      </c>
      <c r="I904">
        <v>1.6332800000000001</v>
      </c>
      <c r="J904">
        <v>3027.8983699999999</v>
      </c>
    </row>
    <row r="905" spans="1:10" x14ac:dyDescent="0.25">
      <c r="A905">
        <v>1.5450000000000002</v>
      </c>
      <c r="B905">
        <v>3544.3157000000001</v>
      </c>
      <c r="C905">
        <v>1.6649099999999999</v>
      </c>
      <c r="D905">
        <v>1644.8856900000001</v>
      </c>
      <c r="E905">
        <v>1.59843</v>
      </c>
      <c r="F905">
        <v>2145.07699</v>
      </c>
      <c r="G905">
        <v>1.5516100000000002</v>
      </c>
      <c r="H905">
        <v>3190.2075599999998</v>
      </c>
      <c r="I905">
        <v>1.635</v>
      </c>
      <c r="J905">
        <v>3026.35655</v>
      </c>
    </row>
    <row r="906" spans="1:10" x14ac:dyDescent="0.25">
      <c r="A906">
        <v>1.54671</v>
      </c>
      <c r="B906">
        <v>3546.3586399999999</v>
      </c>
      <c r="C906">
        <v>1.66673</v>
      </c>
      <c r="D906">
        <v>1645.39598</v>
      </c>
      <c r="E906">
        <v>1.59998</v>
      </c>
      <c r="F906">
        <v>2142.2269200000001</v>
      </c>
      <c r="G906">
        <v>1.5532700000000002</v>
      </c>
      <c r="H906">
        <v>3191.1007300000001</v>
      </c>
      <c r="I906">
        <v>1.63666</v>
      </c>
      <c r="J906">
        <v>3023.5835900000002</v>
      </c>
    </row>
    <row r="907" spans="1:10" x14ac:dyDescent="0.25">
      <c r="A907">
        <v>1.5484800000000001</v>
      </c>
      <c r="B907">
        <v>3547.4847300000001</v>
      </c>
      <c r="C907">
        <v>1.6682299999999999</v>
      </c>
      <c r="D907">
        <v>1645.27494</v>
      </c>
      <c r="E907">
        <v>1.60164</v>
      </c>
      <c r="F907">
        <v>2140.5771399999999</v>
      </c>
      <c r="G907">
        <v>1.55498</v>
      </c>
      <c r="H907">
        <v>3193.2621399999998</v>
      </c>
      <c r="I907">
        <v>1.6382699999999999</v>
      </c>
      <c r="J907">
        <v>3021.7771200000002</v>
      </c>
    </row>
    <row r="908" spans="1:10" x14ac:dyDescent="0.25">
      <c r="A908">
        <v>1.55003</v>
      </c>
      <c r="B908">
        <v>3548.61148</v>
      </c>
      <c r="C908">
        <v>1.66995</v>
      </c>
      <c r="D908">
        <v>1645.9804799999999</v>
      </c>
      <c r="E908">
        <v>1.60341</v>
      </c>
      <c r="F908">
        <v>2139.19245</v>
      </c>
      <c r="G908">
        <v>1.55664</v>
      </c>
      <c r="H908">
        <v>3195.48704</v>
      </c>
      <c r="I908">
        <v>1.6400300000000001</v>
      </c>
      <c r="J908">
        <v>3019.8812499999999</v>
      </c>
    </row>
    <row r="909" spans="1:10" x14ac:dyDescent="0.25">
      <c r="A909">
        <v>1.55175</v>
      </c>
      <c r="B909">
        <v>3550.5735100000002</v>
      </c>
      <c r="C909">
        <v>1.67171</v>
      </c>
      <c r="D909">
        <v>1646.3835899999999</v>
      </c>
      <c r="E909">
        <v>1.6051200000000001</v>
      </c>
      <c r="F909">
        <v>2136.82294</v>
      </c>
      <c r="G909">
        <v>1.5583600000000002</v>
      </c>
      <c r="H909">
        <v>3196.3191900000002</v>
      </c>
      <c r="I909">
        <v>1.6415900000000001</v>
      </c>
      <c r="J909">
        <v>3016.8713600000001</v>
      </c>
    </row>
    <row r="910" spans="1:10" x14ac:dyDescent="0.25">
      <c r="A910">
        <v>1.5533000000000001</v>
      </c>
      <c r="B910">
        <v>3550.2945599999998</v>
      </c>
      <c r="C910">
        <v>1.6733199999999999</v>
      </c>
      <c r="D910">
        <v>1646.5811799999999</v>
      </c>
      <c r="E910">
        <v>1.60673</v>
      </c>
      <c r="F910">
        <v>2134.8982299999998</v>
      </c>
      <c r="G910">
        <v>1.5599100000000001</v>
      </c>
      <c r="H910">
        <v>3198.4249500000001</v>
      </c>
      <c r="I910">
        <v>1.6432500000000001</v>
      </c>
      <c r="J910">
        <v>3014.7215700000002</v>
      </c>
    </row>
    <row r="911" spans="1:10" x14ac:dyDescent="0.25">
      <c r="A911">
        <v>1.5549600000000001</v>
      </c>
      <c r="B911">
        <v>3551.9108200000001</v>
      </c>
      <c r="C911">
        <v>1.6749799999999999</v>
      </c>
      <c r="D911">
        <v>1647.14076</v>
      </c>
      <c r="E911">
        <v>1.6084499999999999</v>
      </c>
      <c r="F911">
        <v>2133.0336499999999</v>
      </c>
      <c r="G911">
        <v>1.5616800000000002</v>
      </c>
      <c r="H911">
        <v>3200.5590900000002</v>
      </c>
      <c r="I911">
        <v>1.6450199999999999</v>
      </c>
      <c r="J911">
        <v>3012.5979299999999</v>
      </c>
    </row>
    <row r="912" spans="1:10" x14ac:dyDescent="0.25">
      <c r="A912">
        <v>1.5567299999999999</v>
      </c>
      <c r="B912">
        <v>3553.8147399999998</v>
      </c>
      <c r="C912">
        <v>1.67675</v>
      </c>
      <c r="D912">
        <v>1647.40428</v>
      </c>
      <c r="E912">
        <v>1.61</v>
      </c>
      <c r="F912">
        <v>2129.7857199999999</v>
      </c>
      <c r="G912">
        <v>1.56328</v>
      </c>
      <c r="H912">
        <v>3201.4017600000002</v>
      </c>
      <c r="I912">
        <v>1.64662</v>
      </c>
      <c r="J912">
        <v>3009.2963599999998</v>
      </c>
    </row>
    <row r="913" spans="1:10" x14ac:dyDescent="0.25">
      <c r="A913">
        <v>1.5584500000000001</v>
      </c>
      <c r="B913">
        <v>3554.5434100000002</v>
      </c>
      <c r="C913">
        <v>1.67825</v>
      </c>
      <c r="D913">
        <v>1647.3132000000001</v>
      </c>
      <c r="E913">
        <v>1.6116600000000001</v>
      </c>
      <c r="F913">
        <v>2128.0521199999998</v>
      </c>
      <c r="G913">
        <v>1.5649500000000001</v>
      </c>
      <c r="H913">
        <v>3203.1583799999999</v>
      </c>
      <c r="I913">
        <v>1.64828</v>
      </c>
      <c r="J913">
        <v>3007.2677100000001</v>
      </c>
    </row>
    <row r="914" spans="1:10" x14ac:dyDescent="0.25">
      <c r="A914">
        <v>1.5600500000000002</v>
      </c>
      <c r="B914">
        <v>3555.91156</v>
      </c>
      <c r="C914">
        <v>1.6800199999999998</v>
      </c>
      <c r="D914">
        <v>1648.1079199999999</v>
      </c>
      <c r="E914">
        <v>1.6134299999999999</v>
      </c>
      <c r="F914">
        <v>2125.9061200000001</v>
      </c>
      <c r="G914">
        <v>1.5666600000000002</v>
      </c>
      <c r="H914">
        <v>3205.17272</v>
      </c>
      <c r="I914">
        <v>1.65005</v>
      </c>
      <c r="J914">
        <v>3004.7102300000001</v>
      </c>
    </row>
    <row r="915" spans="1:10" x14ac:dyDescent="0.25">
      <c r="A915">
        <v>1.5617700000000001</v>
      </c>
      <c r="B915">
        <v>3557.5946399999998</v>
      </c>
      <c r="C915">
        <v>1.6817800000000001</v>
      </c>
      <c r="D915">
        <v>1648.7121999999999</v>
      </c>
      <c r="E915">
        <v>1.6150899999999999</v>
      </c>
      <c r="F915">
        <v>2123.0220800000002</v>
      </c>
      <c r="G915">
        <v>1.5682700000000001</v>
      </c>
      <c r="H915">
        <v>3206.2632600000002</v>
      </c>
      <c r="I915">
        <v>1.6515500000000001</v>
      </c>
      <c r="J915">
        <v>3000.8431500000002</v>
      </c>
    </row>
    <row r="916" spans="1:10" x14ac:dyDescent="0.25">
      <c r="A916">
        <v>1.56332</v>
      </c>
      <c r="B916">
        <v>3557.4846699999998</v>
      </c>
      <c r="C916">
        <v>1.6832799999999999</v>
      </c>
      <c r="D916">
        <v>1648.2782400000001</v>
      </c>
      <c r="E916">
        <v>1.6166400000000001</v>
      </c>
      <c r="F916">
        <v>2120.67805</v>
      </c>
      <c r="G916">
        <v>1.56993</v>
      </c>
      <c r="H916">
        <v>3208.5353100000002</v>
      </c>
      <c r="I916">
        <v>1.6532100000000001</v>
      </c>
      <c r="J916">
        <v>2997.8151600000001</v>
      </c>
    </row>
    <row r="917" spans="1:10" x14ac:dyDescent="0.25">
      <c r="A917">
        <v>1.56498</v>
      </c>
      <c r="B917">
        <v>3558.8664600000002</v>
      </c>
      <c r="C917">
        <v>1.6850499999999999</v>
      </c>
      <c r="D917">
        <v>1648.9902500000001</v>
      </c>
      <c r="E917">
        <v>1.6184099999999999</v>
      </c>
      <c r="F917">
        <v>2118.0383099999999</v>
      </c>
      <c r="G917">
        <v>1.5717000000000001</v>
      </c>
      <c r="H917">
        <v>3210.1596100000002</v>
      </c>
      <c r="I917">
        <v>1.65503</v>
      </c>
      <c r="J917">
        <v>2995.2465000000002</v>
      </c>
    </row>
    <row r="918" spans="1:10" x14ac:dyDescent="0.25">
      <c r="A918">
        <v>1.5668</v>
      </c>
      <c r="B918">
        <v>3560.7826700000001</v>
      </c>
      <c r="C918">
        <v>1.6867699999999999</v>
      </c>
      <c r="D918">
        <v>1649.0132699999999</v>
      </c>
      <c r="E918">
        <v>1.6199600000000001</v>
      </c>
      <c r="F918">
        <v>2114.6225199999999</v>
      </c>
      <c r="G918">
        <v>1.57325</v>
      </c>
      <c r="H918">
        <v>3211.1258800000001</v>
      </c>
      <c r="I918">
        <v>1.6566399999999999</v>
      </c>
      <c r="J918">
        <v>2991.3724999999999</v>
      </c>
    </row>
    <row r="919" spans="1:10" x14ac:dyDescent="0.25">
      <c r="A919">
        <v>1.56846</v>
      </c>
      <c r="B919">
        <v>3561.3173200000001</v>
      </c>
      <c r="C919">
        <v>1.6882699999999999</v>
      </c>
      <c r="D919">
        <v>1649.13643</v>
      </c>
      <c r="E919">
        <v>1.62168</v>
      </c>
      <c r="F919">
        <v>2112.3200700000002</v>
      </c>
      <c r="G919">
        <v>1.57491</v>
      </c>
      <c r="H919">
        <v>3212.9694500000001</v>
      </c>
      <c r="I919">
        <v>1.6583000000000001</v>
      </c>
      <c r="J919">
        <v>2988.6149599999999</v>
      </c>
    </row>
    <row r="920" spans="1:10" x14ac:dyDescent="0.25">
      <c r="A920">
        <v>1.57002</v>
      </c>
      <c r="B920">
        <v>3562.6863699999999</v>
      </c>
      <c r="C920">
        <v>1.6900300000000001</v>
      </c>
      <c r="D920">
        <v>1649.68517</v>
      </c>
      <c r="E920">
        <v>1.6234500000000001</v>
      </c>
      <c r="F920">
        <v>2109.6604299999999</v>
      </c>
      <c r="G920">
        <v>1.5766800000000001</v>
      </c>
      <c r="H920">
        <v>3214.7557999999999</v>
      </c>
      <c r="I920">
        <v>1.66012</v>
      </c>
      <c r="J920">
        <v>2984.7264300000002</v>
      </c>
    </row>
    <row r="921" spans="1:10" x14ac:dyDescent="0.25">
      <c r="A921">
        <v>1.57178</v>
      </c>
      <c r="B921">
        <v>3563.74316</v>
      </c>
      <c r="C921">
        <v>1.6917999999999997</v>
      </c>
      <c r="D921">
        <v>1649.85292</v>
      </c>
      <c r="E921">
        <v>1.6250500000000001</v>
      </c>
      <c r="F921">
        <v>2106.2582699999998</v>
      </c>
      <c r="G921">
        <v>1.5782800000000001</v>
      </c>
      <c r="H921">
        <v>3215.7225199999998</v>
      </c>
      <c r="I921">
        <v>1.6615200000000001</v>
      </c>
      <c r="J921">
        <v>2979.96081</v>
      </c>
    </row>
    <row r="922" spans="1:10" x14ac:dyDescent="0.25">
      <c r="A922">
        <v>1.57328</v>
      </c>
      <c r="B922">
        <v>3563.7892000000002</v>
      </c>
      <c r="C922">
        <v>1.6932999999999998</v>
      </c>
      <c r="D922">
        <v>1649.8564899999999</v>
      </c>
      <c r="E922">
        <v>1.62666</v>
      </c>
      <c r="F922">
        <v>2103.3521000000001</v>
      </c>
      <c r="G922">
        <v>1.5799500000000002</v>
      </c>
      <c r="H922">
        <v>3218.1110199999998</v>
      </c>
      <c r="I922">
        <v>1.6631800000000001</v>
      </c>
      <c r="J922">
        <v>2976.1460400000001</v>
      </c>
    </row>
    <row r="923" spans="1:10" x14ac:dyDescent="0.25">
      <c r="A923">
        <v>1.575</v>
      </c>
      <c r="B923">
        <v>3565.4646899999998</v>
      </c>
      <c r="C923">
        <v>1.6950699999999999</v>
      </c>
      <c r="D923">
        <v>1650.2619500000001</v>
      </c>
      <c r="E923">
        <v>1.6284799999999999</v>
      </c>
      <c r="F923">
        <v>2099.9298199999998</v>
      </c>
      <c r="G923">
        <v>1.5817700000000001</v>
      </c>
      <c r="H923">
        <v>3219.53595</v>
      </c>
      <c r="I923">
        <v>1.6650499999999999</v>
      </c>
      <c r="J923">
        <v>2972.0400300000001</v>
      </c>
    </row>
    <row r="924" spans="1:10" x14ac:dyDescent="0.25">
      <c r="A924">
        <v>1.57677</v>
      </c>
      <c r="B924">
        <v>3566.8140600000002</v>
      </c>
      <c r="C924">
        <v>1.6967300000000001</v>
      </c>
      <c r="D924">
        <v>1650.0415700000001</v>
      </c>
      <c r="E924">
        <v>1.6299300000000001</v>
      </c>
      <c r="F924">
        <v>2096.0310100000002</v>
      </c>
      <c r="G924">
        <v>1.58321</v>
      </c>
      <c r="H924">
        <v>3220.4119099999998</v>
      </c>
      <c r="I924">
        <v>1.6666099999999999</v>
      </c>
      <c r="J924">
        <v>2967.2643499999999</v>
      </c>
    </row>
    <row r="925" spans="1:10" x14ac:dyDescent="0.25">
      <c r="A925">
        <v>1.5783700000000001</v>
      </c>
      <c r="B925">
        <v>3567.1428599999999</v>
      </c>
      <c r="C925">
        <v>1.69828</v>
      </c>
      <c r="D925">
        <v>1650.43652</v>
      </c>
      <c r="E925">
        <v>1.6316999999999999</v>
      </c>
      <c r="F925">
        <v>2092.99251</v>
      </c>
      <c r="G925">
        <v>1.58487</v>
      </c>
      <c r="H925">
        <v>3222.0084999999999</v>
      </c>
      <c r="I925">
        <v>1.6683699999999999</v>
      </c>
      <c r="J925">
        <v>2963.4882499999999</v>
      </c>
    </row>
    <row r="926" spans="1:10" x14ac:dyDescent="0.25">
      <c r="A926">
        <v>1.58003</v>
      </c>
      <c r="B926">
        <v>3568.8080599999998</v>
      </c>
      <c r="C926">
        <v>1.7000500000000001</v>
      </c>
      <c r="D926">
        <v>1650.5171</v>
      </c>
      <c r="E926">
        <v>1.6335200000000001</v>
      </c>
      <c r="F926">
        <v>2089.6223199999999</v>
      </c>
      <c r="G926">
        <v>1.5867</v>
      </c>
      <c r="H926">
        <v>3223.8826899999999</v>
      </c>
      <c r="I926">
        <v>1.6700900000000001</v>
      </c>
      <c r="J926">
        <v>2957.86366</v>
      </c>
    </row>
    <row r="927" spans="1:10" x14ac:dyDescent="0.25">
      <c r="A927">
        <v>1.5818000000000001</v>
      </c>
      <c r="B927">
        <v>3569.5677999999998</v>
      </c>
      <c r="C927">
        <v>1.7017099999999998</v>
      </c>
      <c r="D927">
        <v>1650.60617</v>
      </c>
      <c r="E927">
        <v>1.63496</v>
      </c>
      <c r="F927">
        <v>2085.3891199999998</v>
      </c>
      <c r="G927">
        <v>1.5882500000000002</v>
      </c>
      <c r="H927">
        <v>3224.9544599999999</v>
      </c>
      <c r="I927">
        <v>1.67153</v>
      </c>
      <c r="J927">
        <v>2952.2658900000001</v>
      </c>
    </row>
    <row r="928" spans="1:10" x14ac:dyDescent="0.25">
      <c r="A928">
        <v>1.58325</v>
      </c>
      <c r="B928">
        <v>3569.8963699999999</v>
      </c>
      <c r="C928">
        <v>1.7033200000000002</v>
      </c>
      <c r="D928">
        <v>1650.81728</v>
      </c>
      <c r="E928">
        <v>1.6366799999999999</v>
      </c>
      <c r="F928">
        <v>2081.7270100000001</v>
      </c>
      <c r="G928">
        <v>1.59002</v>
      </c>
      <c r="H928">
        <v>3227.2025899999999</v>
      </c>
      <c r="I928">
        <v>1.6732499999999999</v>
      </c>
      <c r="J928">
        <v>2946.91399</v>
      </c>
    </row>
    <row r="929" spans="1:10" x14ac:dyDescent="0.25">
      <c r="A929">
        <v>1.5849600000000001</v>
      </c>
      <c r="B929">
        <v>3571.4515999999999</v>
      </c>
      <c r="C929">
        <v>1.7050899999999998</v>
      </c>
      <c r="D929">
        <v>1651.3381899999999</v>
      </c>
      <c r="E929">
        <v>1.63845</v>
      </c>
      <c r="F929">
        <v>2077.41804</v>
      </c>
      <c r="G929">
        <v>1.59178</v>
      </c>
      <c r="H929">
        <v>3228.6310899999999</v>
      </c>
      <c r="I929">
        <v>1.67502</v>
      </c>
      <c r="J929">
        <v>2941.3012399999998</v>
      </c>
    </row>
    <row r="930" spans="1:10" x14ac:dyDescent="0.25">
      <c r="A930">
        <v>1.5867800000000001</v>
      </c>
      <c r="B930">
        <v>3572.5340999999999</v>
      </c>
      <c r="C930">
        <v>1.7067000000000001</v>
      </c>
      <c r="D930">
        <v>1650.9858099999999</v>
      </c>
      <c r="E930">
        <v>1.64</v>
      </c>
      <c r="F930">
        <v>2072.9219899999998</v>
      </c>
      <c r="G930">
        <v>1.59318</v>
      </c>
      <c r="H930">
        <v>3229.52583</v>
      </c>
      <c r="I930">
        <v>1.67662</v>
      </c>
      <c r="J930">
        <v>2935.1513799999998</v>
      </c>
    </row>
    <row r="931" spans="1:10" x14ac:dyDescent="0.25">
      <c r="A931">
        <v>1.5882800000000001</v>
      </c>
      <c r="B931">
        <v>3572.9029</v>
      </c>
      <c r="C931">
        <v>1.7082999999999999</v>
      </c>
      <c r="D931">
        <v>1651.5740000000001</v>
      </c>
      <c r="E931">
        <v>1.64171</v>
      </c>
      <c r="F931">
        <v>2068.5685400000002</v>
      </c>
      <c r="G931">
        <v>1.5948900000000001</v>
      </c>
      <c r="H931">
        <v>3230.9415899999999</v>
      </c>
      <c r="I931">
        <v>1.67839</v>
      </c>
      <c r="J931">
        <v>2929.6269299999999</v>
      </c>
    </row>
    <row r="932" spans="1:10" x14ac:dyDescent="0.25">
      <c r="A932">
        <v>1.59005</v>
      </c>
      <c r="B932">
        <v>3574.7122800000002</v>
      </c>
      <c r="C932">
        <v>1.7100200000000001</v>
      </c>
      <c r="D932">
        <v>1651.2728099999999</v>
      </c>
      <c r="E932">
        <v>1.6434800000000001</v>
      </c>
      <c r="F932">
        <v>2064.0000700000001</v>
      </c>
      <c r="G932">
        <v>1.5966600000000002</v>
      </c>
      <c r="H932">
        <v>3232.5471200000002</v>
      </c>
      <c r="I932">
        <v>1.68</v>
      </c>
      <c r="J932">
        <v>2922.20615</v>
      </c>
    </row>
    <row r="933" spans="1:10" x14ac:dyDescent="0.25">
      <c r="A933">
        <v>1.5917700000000001</v>
      </c>
      <c r="B933">
        <v>3575.1172900000001</v>
      </c>
      <c r="C933">
        <v>1.7116799999999999</v>
      </c>
      <c r="D933">
        <v>1651.44246</v>
      </c>
      <c r="E933">
        <v>1.6449800000000001</v>
      </c>
      <c r="F933">
        <v>2058.2684100000001</v>
      </c>
      <c r="G933">
        <v>1.5982100000000001</v>
      </c>
      <c r="H933">
        <v>3234.0071400000002</v>
      </c>
      <c r="I933">
        <v>1.6815500000000001</v>
      </c>
      <c r="J933">
        <v>2915.0390600000001</v>
      </c>
    </row>
    <row r="934" spans="1:10" x14ac:dyDescent="0.25">
      <c r="A934">
        <v>1.59327</v>
      </c>
      <c r="B934">
        <v>3575.9376000000002</v>
      </c>
      <c r="C934">
        <v>1.7132800000000001</v>
      </c>
      <c r="D934">
        <v>1651.9378899999999</v>
      </c>
      <c r="E934">
        <v>1.6467499999999999</v>
      </c>
      <c r="F934">
        <v>2053.2421800000002</v>
      </c>
      <c r="G934">
        <v>1.6000300000000001</v>
      </c>
      <c r="H934">
        <v>3236.17436</v>
      </c>
      <c r="I934">
        <v>1.68327</v>
      </c>
      <c r="J934">
        <v>2907.4439400000001</v>
      </c>
    </row>
    <row r="935" spans="1:10" x14ac:dyDescent="0.25">
      <c r="A935">
        <v>1.5950299999999999</v>
      </c>
      <c r="B935">
        <v>3577.00668</v>
      </c>
      <c r="C935">
        <v>1.7151100000000001</v>
      </c>
      <c r="D935">
        <v>1652.2332699999999</v>
      </c>
      <c r="E935">
        <v>1.64846</v>
      </c>
      <c r="F935">
        <v>2047.1788200000001</v>
      </c>
      <c r="G935">
        <v>1.60175</v>
      </c>
      <c r="H935">
        <v>3237.2061199999998</v>
      </c>
      <c r="I935">
        <v>1.6849799999999999</v>
      </c>
      <c r="J935">
        <v>2899.5953500000001</v>
      </c>
    </row>
    <row r="936" spans="1:10" x14ac:dyDescent="0.25">
      <c r="A936">
        <v>1.5967</v>
      </c>
      <c r="B936">
        <v>3577.7123299999998</v>
      </c>
      <c r="C936">
        <v>1.7166600000000001</v>
      </c>
      <c r="D936">
        <v>1652.2019700000001</v>
      </c>
      <c r="E936">
        <v>1.65002</v>
      </c>
      <c r="F936">
        <v>2041.21783</v>
      </c>
      <c r="G936">
        <v>1.6032000000000002</v>
      </c>
      <c r="H936">
        <v>3238.2953200000002</v>
      </c>
      <c r="I936">
        <v>1.68659</v>
      </c>
      <c r="J936">
        <v>2891.5104999999999</v>
      </c>
    </row>
    <row r="937" spans="1:10" x14ac:dyDescent="0.25">
      <c r="A937">
        <v>1.5982499999999999</v>
      </c>
      <c r="B937">
        <v>3578.3714799999998</v>
      </c>
      <c r="C937">
        <v>1.7183199999999998</v>
      </c>
      <c r="D937">
        <v>1652.67605</v>
      </c>
      <c r="E937">
        <v>1.65178</v>
      </c>
      <c r="F937">
        <v>2034.98729</v>
      </c>
      <c r="G937">
        <v>1.6049100000000001</v>
      </c>
      <c r="H937">
        <v>3239.6782199999998</v>
      </c>
      <c r="I937">
        <v>1.68841</v>
      </c>
      <c r="J937">
        <v>2883.3246199999999</v>
      </c>
    </row>
    <row r="938" spans="1:10" x14ac:dyDescent="0.25">
      <c r="A938">
        <v>1.6000700000000001</v>
      </c>
      <c r="B938">
        <v>3580.0818399999998</v>
      </c>
      <c r="C938">
        <v>1.7199800000000001</v>
      </c>
      <c r="D938">
        <v>1652.22757</v>
      </c>
      <c r="E938">
        <v>1.6534500000000001</v>
      </c>
      <c r="F938">
        <v>2028.07367</v>
      </c>
      <c r="G938">
        <v>1.6066800000000001</v>
      </c>
      <c r="H938">
        <v>3241.1422600000001</v>
      </c>
      <c r="I938">
        <v>1.6899599999999999</v>
      </c>
      <c r="J938">
        <v>2873.4082699999999</v>
      </c>
    </row>
    <row r="939" spans="1:10" x14ac:dyDescent="0.25">
      <c r="A939">
        <v>1.60178</v>
      </c>
      <c r="B939">
        <v>3580.35095</v>
      </c>
      <c r="C939">
        <v>1.7216399999999998</v>
      </c>
      <c r="D939">
        <v>1652.77172</v>
      </c>
      <c r="E939">
        <v>1.655</v>
      </c>
      <c r="F939">
        <v>2021.23515</v>
      </c>
      <c r="G939">
        <v>1.60823</v>
      </c>
      <c r="H939">
        <v>3242.60943</v>
      </c>
      <c r="I939">
        <v>1.69157</v>
      </c>
      <c r="J939">
        <v>2864.4930599999998</v>
      </c>
    </row>
    <row r="940" spans="1:10" x14ac:dyDescent="0.25">
      <c r="A940">
        <v>1.60328</v>
      </c>
      <c r="B940">
        <v>3581.21976</v>
      </c>
      <c r="C940">
        <v>1.72336</v>
      </c>
      <c r="D940">
        <v>1653.35923</v>
      </c>
      <c r="E940">
        <v>1.65682</v>
      </c>
      <c r="F940">
        <v>2014.4797900000001</v>
      </c>
      <c r="G940">
        <v>1.6101100000000002</v>
      </c>
      <c r="H940">
        <v>3244.7169699999999</v>
      </c>
      <c r="I940">
        <v>1.6932799999999999</v>
      </c>
      <c r="J940">
        <v>2854.1142500000001</v>
      </c>
    </row>
    <row r="941" spans="1:10" x14ac:dyDescent="0.25">
      <c r="A941">
        <v>1.6050500000000001</v>
      </c>
      <c r="B941">
        <v>3582.1073500000002</v>
      </c>
      <c r="C941">
        <v>1.72512</v>
      </c>
      <c r="D941">
        <v>1653.4020399999999</v>
      </c>
      <c r="E941">
        <v>1.6584300000000001</v>
      </c>
      <c r="F941">
        <v>2006.67813</v>
      </c>
      <c r="G941">
        <v>1.6116600000000001</v>
      </c>
      <c r="H941">
        <v>3245.2029000000002</v>
      </c>
      <c r="I941">
        <v>1.69495</v>
      </c>
      <c r="J941">
        <v>2843.7917699999998</v>
      </c>
    </row>
    <row r="942" spans="1:10" x14ac:dyDescent="0.25">
      <c r="A942">
        <v>1.6067100000000001</v>
      </c>
      <c r="B942">
        <v>3582.2839300000001</v>
      </c>
      <c r="C942">
        <v>1.72662</v>
      </c>
      <c r="D942">
        <v>1653.4619399999999</v>
      </c>
      <c r="E942">
        <v>1.6600299999999999</v>
      </c>
      <c r="F942">
        <v>1999.45472</v>
      </c>
      <c r="G942">
        <v>1.61321</v>
      </c>
      <c r="H942">
        <v>3246.8066399999998</v>
      </c>
      <c r="I942">
        <v>1.69655</v>
      </c>
      <c r="J942">
        <v>2832.9203299999999</v>
      </c>
    </row>
    <row r="943" spans="1:10" x14ac:dyDescent="0.25">
      <c r="A943">
        <v>1.60832</v>
      </c>
      <c r="B943">
        <v>3583.4430900000002</v>
      </c>
      <c r="C943">
        <v>1.7283399999999998</v>
      </c>
      <c r="D943">
        <v>1653.9618399999999</v>
      </c>
      <c r="E943">
        <v>1.6617</v>
      </c>
      <c r="F943">
        <v>1990.9038399999999</v>
      </c>
      <c r="G943">
        <v>1.61493</v>
      </c>
      <c r="H943">
        <v>3247.8797399999999</v>
      </c>
      <c r="I943">
        <v>1.6983699999999999</v>
      </c>
      <c r="J943">
        <v>2820.9793599999998</v>
      </c>
    </row>
    <row r="944" spans="1:10" x14ac:dyDescent="0.25">
      <c r="A944">
        <v>1.6101400000000001</v>
      </c>
      <c r="B944">
        <v>3584.3903599999999</v>
      </c>
      <c r="C944">
        <v>1.73</v>
      </c>
      <c r="D944">
        <v>1653.6378500000001</v>
      </c>
      <c r="E944">
        <v>1.6633599999999999</v>
      </c>
      <c r="F944">
        <v>1982.35184</v>
      </c>
      <c r="G944">
        <v>1.6166400000000001</v>
      </c>
      <c r="H944">
        <v>3249.1155699999999</v>
      </c>
      <c r="I944">
        <v>1.6999299999999999</v>
      </c>
      <c r="J944">
        <v>2807.8316199999999</v>
      </c>
    </row>
    <row r="945" spans="1:10" x14ac:dyDescent="0.25">
      <c r="A945">
        <v>1.61175</v>
      </c>
      <c r="B945">
        <v>3584.7604999999999</v>
      </c>
      <c r="C945">
        <v>1.7316599999999998</v>
      </c>
      <c r="D945">
        <v>1654.0508</v>
      </c>
      <c r="E945">
        <v>1.66496</v>
      </c>
      <c r="F945">
        <v>1973.65165</v>
      </c>
      <c r="G945">
        <v>1.6182500000000002</v>
      </c>
      <c r="H945">
        <v>3250.7877100000001</v>
      </c>
      <c r="I945">
        <v>1.7015899999999999</v>
      </c>
      <c r="J945">
        <v>2794.69416</v>
      </c>
    </row>
    <row r="946" spans="1:10" x14ac:dyDescent="0.25">
      <c r="A946">
        <v>1.6133600000000001</v>
      </c>
      <c r="B946">
        <v>3585.7312400000001</v>
      </c>
      <c r="C946">
        <v>1.7333699999999999</v>
      </c>
      <c r="D946">
        <v>1654.69363</v>
      </c>
      <c r="E946">
        <v>1.6668400000000001</v>
      </c>
      <c r="F946">
        <v>1964.45994</v>
      </c>
      <c r="G946">
        <v>1.6200700000000001</v>
      </c>
      <c r="H946">
        <v>3252.1572000000001</v>
      </c>
      <c r="I946">
        <v>1.7033</v>
      </c>
      <c r="J946">
        <v>2779.64003</v>
      </c>
    </row>
    <row r="947" spans="1:10" x14ac:dyDescent="0.25">
      <c r="A947">
        <v>1.6150200000000001</v>
      </c>
      <c r="B947">
        <v>3585.83473</v>
      </c>
      <c r="C947">
        <v>1.7351399999999999</v>
      </c>
      <c r="D947">
        <v>1654.58087</v>
      </c>
      <c r="E947">
        <v>1.66839</v>
      </c>
      <c r="F947">
        <v>1953.8258800000001</v>
      </c>
      <c r="G947">
        <v>1.6216200000000001</v>
      </c>
      <c r="H947">
        <v>3252.7577900000001</v>
      </c>
      <c r="I947">
        <v>1.70496</v>
      </c>
      <c r="J947">
        <v>2763.8418200000001</v>
      </c>
    </row>
    <row r="948" spans="1:10" x14ac:dyDescent="0.25">
      <c r="A948">
        <v>1.6166800000000001</v>
      </c>
      <c r="B948">
        <v>3586.28847</v>
      </c>
      <c r="C948">
        <v>1.73664</v>
      </c>
      <c r="D948">
        <v>1654.9424100000001</v>
      </c>
      <c r="E948">
        <v>1.67</v>
      </c>
      <c r="F948">
        <v>1943.24479</v>
      </c>
      <c r="G948">
        <v>1.6232800000000001</v>
      </c>
      <c r="H948">
        <v>3254.6856299999999</v>
      </c>
      <c r="I948">
        <v>1.7065699999999999</v>
      </c>
      <c r="J948">
        <v>2746.9206600000002</v>
      </c>
    </row>
    <row r="949" spans="1:10" x14ac:dyDescent="0.25">
      <c r="A949">
        <v>1.6183400000000001</v>
      </c>
      <c r="B949">
        <v>3587.1385</v>
      </c>
      <c r="C949">
        <v>1.73841</v>
      </c>
      <c r="D949">
        <v>1655.04601</v>
      </c>
      <c r="E949">
        <v>1.67171</v>
      </c>
      <c r="F949">
        <v>1930.53514</v>
      </c>
      <c r="G949">
        <v>1.6249500000000001</v>
      </c>
      <c r="H949">
        <v>3255.2640900000001</v>
      </c>
      <c r="I949">
        <v>1.7083900000000001</v>
      </c>
      <c r="J949">
        <v>2727.8235599999998</v>
      </c>
    </row>
    <row r="950" spans="1:10" x14ac:dyDescent="0.25">
      <c r="A950">
        <v>1.62016</v>
      </c>
      <c r="B950">
        <v>3587.8991299999998</v>
      </c>
      <c r="C950">
        <v>1.73996</v>
      </c>
      <c r="D950">
        <v>1654.7620300000001</v>
      </c>
      <c r="E950">
        <v>1.67337</v>
      </c>
      <c r="F950">
        <v>1916.954</v>
      </c>
      <c r="G950">
        <v>1.6266100000000001</v>
      </c>
      <c r="H950">
        <v>3256.4109600000002</v>
      </c>
      <c r="I950">
        <v>1.7099500000000001</v>
      </c>
      <c r="J950">
        <v>2706.6341000000002</v>
      </c>
    </row>
    <row r="951" spans="1:10" x14ac:dyDescent="0.25">
      <c r="A951">
        <v>1.6217700000000002</v>
      </c>
      <c r="B951">
        <v>3588.1011899999999</v>
      </c>
      <c r="C951">
        <v>1.7416800000000001</v>
      </c>
      <c r="D951">
        <v>1655.5303699999999</v>
      </c>
      <c r="E951">
        <v>1.67503</v>
      </c>
      <c r="F951">
        <v>1901.86635</v>
      </c>
      <c r="G951">
        <v>1.6282700000000001</v>
      </c>
      <c r="H951">
        <v>3258.14903</v>
      </c>
      <c r="I951">
        <v>1.71166</v>
      </c>
      <c r="J951">
        <v>2683.9292</v>
      </c>
    </row>
    <row r="952" spans="1:10" x14ac:dyDescent="0.25">
      <c r="A952">
        <v>1.62337</v>
      </c>
      <c r="B952">
        <v>3589.2237</v>
      </c>
      <c r="C952">
        <v>1.7434500000000002</v>
      </c>
      <c r="D952">
        <v>1656.04234</v>
      </c>
      <c r="E952">
        <v>1.6768000000000001</v>
      </c>
      <c r="F952">
        <v>1883.0084099999999</v>
      </c>
      <c r="G952">
        <v>1.6300300000000001</v>
      </c>
      <c r="H952">
        <v>3259.0772999999999</v>
      </c>
      <c r="I952">
        <v>1.71332</v>
      </c>
      <c r="J952">
        <v>2658.5201900000002</v>
      </c>
    </row>
    <row r="953" spans="1:10" x14ac:dyDescent="0.25">
      <c r="A953">
        <v>1.62503</v>
      </c>
      <c r="B953">
        <v>3588.6874800000001</v>
      </c>
      <c r="C953">
        <v>1.74505</v>
      </c>
      <c r="D953">
        <v>1655.7033699999999</v>
      </c>
      <c r="E953">
        <v>1.6783600000000001</v>
      </c>
      <c r="F953">
        <v>1853.9945</v>
      </c>
      <c r="G953">
        <v>1.6315900000000001</v>
      </c>
      <c r="H953">
        <v>3259.7887500000002</v>
      </c>
      <c r="I953">
        <v>1.7149300000000001</v>
      </c>
      <c r="J953">
        <v>2633.0097000000001</v>
      </c>
    </row>
    <row r="954" spans="1:10" x14ac:dyDescent="0.25">
      <c r="A954">
        <v>1.6267</v>
      </c>
      <c r="B954">
        <v>3589.4492300000002</v>
      </c>
      <c r="C954">
        <v>1.7466599999999999</v>
      </c>
      <c r="D954">
        <v>1656.1054799999999</v>
      </c>
      <c r="E954">
        <v>1.68007</v>
      </c>
      <c r="F954">
        <v>1728.7174600000001</v>
      </c>
      <c r="G954">
        <v>1.6333</v>
      </c>
      <c r="H954">
        <v>3261.7186000000002</v>
      </c>
      <c r="I954">
        <v>1.7166399999999999</v>
      </c>
      <c r="J954">
        <v>2607.54637</v>
      </c>
    </row>
    <row r="955" spans="1:10" x14ac:dyDescent="0.25">
      <c r="A955">
        <v>1.62836</v>
      </c>
      <c r="B955">
        <v>3590.3607299999999</v>
      </c>
      <c r="C955">
        <v>1.7484299999999999</v>
      </c>
      <c r="D955">
        <v>1656.4094600000001</v>
      </c>
      <c r="E955">
        <v>1.6816800000000001</v>
      </c>
      <c r="F955">
        <v>1616.0212100000001</v>
      </c>
      <c r="G955">
        <v>1.6349600000000002</v>
      </c>
      <c r="H955">
        <v>3262.06639</v>
      </c>
      <c r="I955">
        <v>1.7183600000000001</v>
      </c>
      <c r="J955">
        <v>2582.5973600000002</v>
      </c>
    </row>
    <row r="956" spans="1:10" x14ac:dyDescent="0.25">
      <c r="A956">
        <v>1.63012</v>
      </c>
      <c r="B956">
        <v>3590.6399000000001</v>
      </c>
      <c r="C956">
        <v>1.74993</v>
      </c>
      <c r="D956">
        <v>1655.9668999999999</v>
      </c>
      <c r="E956">
        <v>1.6833400000000001</v>
      </c>
      <c r="F956">
        <v>1573.63158</v>
      </c>
      <c r="G956">
        <v>1.6366200000000002</v>
      </c>
      <c r="H956">
        <v>3263.2966299999998</v>
      </c>
      <c r="I956">
        <v>1.7199599999999999</v>
      </c>
      <c r="J956">
        <v>2559.4995199999998</v>
      </c>
    </row>
    <row r="957" spans="1:10" x14ac:dyDescent="0.25">
      <c r="A957">
        <v>1.63168</v>
      </c>
      <c r="B957">
        <v>3590.7503200000001</v>
      </c>
      <c r="C957">
        <v>1.7516400000000001</v>
      </c>
      <c r="D957">
        <v>1656.6606999999999</v>
      </c>
      <c r="E957">
        <v>1.6850499999999999</v>
      </c>
      <c r="F957">
        <v>1548.8297500000001</v>
      </c>
      <c r="G957">
        <v>1.6382800000000002</v>
      </c>
      <c r="H957">
        <v>3264.5950499999999</v>
      </c>
      <c r="I957">
        <v>1.72173</v>
      </c>
      <c r="J957">
        <v>2537.6685699999998</v>
      </c>
    </row>
    <row r="958" spans="1:10" x14ac:dyDescent="0.25">
      <c r="A958">
        <v>1.6333900000000001</v>
      </c>
      <c r="B958">
        <v>3591.6124300000001</v>
      </c>
      <c r="C958">
        <v>1.75346</v>
      </c>
      <c r="D958">
        <v>1657.1448399999999</v>
      </c>
      <c r="E958">
        <v>1.68682</v>
      </c>
      <c r="F958">
        <v>1531.4966400000001</v>
      </c>
      <c r="G958">
        <v>1.6400000000000001</v>
      </c>
      <c r="H958">
        <v>3265.239</v>
      </c>
      <c r="I958">
        <v>1.7232799999999999</v>
      </c>
      <c r="J958">
        <v>2515.9198799999999</v>
      </c>
    </row>
    <row r="959" spans="1:10" x14ac:dyDescent="0.25">
      <c r="A959">
        <v>1.635</v>
      </c>
      <c r="B959">
        <v>3591.0066999999999</v>
      </c>
      <c r="C959">
        <v>1.7549600000000001</v>
      </c>
      <c r="D959">
        <v>1656.61879</v>
      </c>
      <c r="E959">
        <v>1.68832</v>
      </c>
      <c r="F959">
        <v>1518.6783700000001</v>
      </c>
      <c r="G959">
        <v>1.6415500000000001</v>
      </c>
      <c r="H959">
        <v>3266.4837699999998</v>
      </c>
      <c r="I959">
        <v>1.72489</v>
      </c>
      <c r="J959">
        <v>2496.9325199999998</v>
      </c>
    </row>
    <row r="960" spans="1:10" x14ac:dyDescent="0.25">
      <c r="A960">
        <v>1.63666</v>
      </c>
      <c r="B960">
        <v>3591.8082300000001</v>
      </c>
      <c r="C960">
        <v>1.7566799999999998</v>
      </c>
      <c r="D960">
        <v>1657.33069</v>
      </c>
      <c r="E960">
        <v>1.6900900000000001</v>
      </c>
      <c r="F960">
        <v>1509.21084</v>
      </c>
      <c r="G960">
        <v>1.6433200000000001</v>
      </c>
      <c r="H960">
        <v>3268.0892899999999</v>
      </c>
      <c r="I960">
        <v>1.7266600000000001</v>
      </c>
      <c r="J960">
        <v>2479.6195299999999</v>
      </c>
    </row>
    <row r="961" spans="1:10" x14ac:dyDescent="0.25">
      <c r="A961">
        <v>1.6384300000000001</v>
      </c>
      <c r="B961">
        <v>3592.6922399999999</v>
      </c>
      <c r="C961">
        <v>1.7584499999999998</v>
      </c>
      <c r="D961">
        <v>1657.40915</v>
      </c>
      <c r="E961">
        <v>1.69164</v>
      </c>
      <c r="F961">
        <v>1500.77395</v>
      </c>
      <c r="G961">
        <v>1.6449800000000001</v>
      </c>
      <c r="H961">
        <v>3268.2077599999998</v>
      </c>
      <c r="I961">
        <v>1.7283200000000001</v>
      </c>
      <c r="J961">
        <v>2462.8778499999999</v>
      </c>
    </row>
    <row r="962" spans="1:10" x14ac:dyDescent="0.25">
      <c r="A962">
        <v>1.64009</v>
      </c>
      <c r="B962">
        <v>3592.6365900000001</v>
      </c>
      <c r="C962">
        <v>1.7599499999999999</v>
      </c>
      <c r="D962">
        <v>1657.192</v>
      </c>
      <c r="E962">
        <v>1.69336</v>
      </c>
      <c r="F962">
        <v>1494.96038</v>
      </c>
      <c r="G962">
        <v>1.64659</v>
      </c>
      <c r="H962">
        <v>3269.5515500000001</v>
      </c>
      <c r="I962">
        <v>1.72993</v>
      </c>
      <c r="J962">
        <v>2448.42589</v>
      </c>
    </row>
    <row r="963" spans="1:10" x14ac:dyDescent="0.25">
      <c r="A963">
        <v>1.64164</v>
      </c>
      <c r="B963">
        <v>3592.7353800000001</v>
      </c>
      <c r="C963">
        <v>1.76166</v>
      </c>
      <c r="D963">
        <v>1657.5754400000001</v>
      </c>
      <c r="E963">
        <v>1.69512</v>
      </c>
      <c r="F963">
        <v>1490.0944</v>
      </c>
      <c r="G963">
        <v>1.6483000000000001</v>
      </c>
      <c r="H963">
        <v>3270.6774</v>
      </c>
      <c r="I963">
        <v>1.7318</v>
      </c>
      <c r="J963">
        <v>2435.2144400000002</v>
      </c>
    </row>
    <row r="964" spans="1:10" x14ac:dyDescent="0.25">
      <c r="A964">
        <v>1.64341</v>
      </c>
      <c r="B964">
        <v>3593.5007000000001</v>
      </c>
      <c r="C964">
        <v>1.7633700000000001</v>
      </c>
      <c r="D964">
        <v>1657.7497900000001</v>
      </c>
      <c r="E964">
        <v>1.69678</v>
      </c>
      <c r="F964">
        <v>1485.22083</v>
      </c>
      <c r="G964">
        <v>1.6499600000000001</v>
      </c>
      <c r="H964">
        <v>3271.15506</v>
      </c>
      <c r="I964">
        <v>1.7332000000000001</v>
      </c>
      <c r="J964">
        <v>2421.35547</v>
      </c>
    </row>
    <row r="965" spans="1:10" x14ac:dyDescent="0.25">
      <c r="A965">
        <v>1.64496</v>
      </c>
      <c r="B965">
        <v>3592.73918</v>
      </c>
      <c r="C965">
        <v>1.7649300000000001</v>
      </c>
      <c r="D965">
        <v>1657.55969</v>
      </c>
      <c r="E965">
        <v>1.69834</v>
      </c>
      <c r="F965">
        <v>1481.4528800000001</v>
      </c>
      <c r="G965">
        <v>1.6516200000000001</v>
      </c>
      <c r="H965">
        <v>3272.8450699999999</v>
      </c>
      <c r="I965">
        <v>1.73491</v>
      </c>
      <c r="J965">
        <v>2409.9451300000001</v>
      </c>
    </row>
    <row r="966" spans="1:10" x14ac:dyDescent="0.25">
      <c r="A966">
        <v>1.6466800000000001</v>
      </c>
      <c r="B966">
        <v>3593.6173800000001</v>
      </c>
      <c r="C966">
        <v>1.7666900000000001</v>
      </c>
      <c r="D966">
        <v>1658.4564399999999</v>
      </c>
      <c r="E966">
        <v>1.70011</v>
      </c>
      <c r="F966">
        <v>1478.02882</v>
      </c>
      <c r="G966">
        <v>1.6534500000000001</v>
      </c>
      <c r="H966">
        <v>3274.0525200000002</v>
      </c>
      <c r="I966">
        <v>1.73668</v>
      </c>
      <c r="J966">
        <v>2399.4784800000002</v>
      </c>
    </row>
    <row r="967" spans="1:10" x14ac:dyDescent="0.25">
      <c r="A967">
        <v>1.6484400000000001</v>
      </c>
      <c r="B967">
        <v>3594.1683499999999</v>
      </c>
      <c r="C967">
        <v>1.7684099999999998</v>
      </c>
      <c r="D967">
        <v>1658.1430700000001</v>
      </c>
      <c r="E967">
        <v>1.70166</v>
      </c>
      <c r="F967">
        <v>1474.0909999999999</v>
      </c>
      <c r="G967">
        <v>1.65489</v>
      </c>
      <c r="H967">
        <v>3273.9727200000002</v>
      </c>
      <c r="I967">
        <v>1.73828</v>
      </c>
      <c r="J967">
        <v>2389.0804499999999</v>
      </c>
    </row>
    <row r="968" spans="1:10" x14ac:dyDescent="0.25">
      <c r="A968">
        <v>1.6500000000000001</v>
      </c>
      <c r="B968">
        <v>3593.5854199999999</v>
      </c>
      <c r="C968">
        <v>1.7699099999999999</v>
      </c>
      <c r="D968">
        <v>1658.14094</v>
      </c>
      <c r="E968">
        <v>1.7033700000000001</v>
      </c>
      <c r="F968">
        <v>1471.4840099999999</v>
      </c>
      <c r="G968">
        <v>1.6565500000000002</v>
      </c>
      <c r="H968">
        <v>3274.9971</v>
      </c>
      <c r="I968">
        <v>1.7399500000000001</v>
      </c>
      <c r="J968">
        <v>2380.40328</v>
      </c>
    </row>
    <row r="969" spans="1:10" x14ac:dyDescent="0.25">
      <c r="A969">
        <v>1.6516600000000001</v>
      </c>
      <c r="B969">
        <v>3593.9551099999999</v>
      </c>
      <c r="C969">
        <v>1.7716799999999999</v>
      </c>
      <c r="D969">
        <v>1658.45543</v>
      </c>
      <c r="E969">
        <v>1.7051400000000001</v>
      </c>
      <c r="F969">
        <v>1469.11617</v>
      </c>
      <c r="G969">
        <v>1.65832</v>
      </c>
      <c r="H969">
        <v>3276.2622099999999</v>
      </c>
      <c r="I969">
        <v>1.7417100000000001</v>
      </c>
      <c r="J969">
        <v>2371.74287</v>
      </c>
    </row>
    <row r="970" spans="1:10" x14ac:dyDescent="0.25">
      <c r="A970">
        <v>1.65343</v>
      </c>
      <c r="B970">
        <v>3594.5635299999999</v>
      </c>
      <c r="C970">
        <v>1.77339</v>
      </c>
      <c r="D970">
        <v>1658.3601000000001</v>
      </c>
      <c r="E970">
        <v>1.7067000000000001</v>
      </c>
      <c r="F970">
        <v>1465.11823</v>
      </c>
      <c r="G970">
        <v>1.65998</v>
      </c>
      <c r="H970">
        <v>3276.6618600000002</v>
      </c>
      <c r="I970">
        <v>1.74316</v>
      </c>
      <c r="J970">
        <v>2363.0755399999998</v>
      </c>
    </row>
    <row r="971" spans="1:10" x14ac:dyDescent="0.25">
      <c r="A971">
        <v>1.65493</v>
      </c>
      <c r="B971">
        <v>3593.6370499999998</v>
      </c>
      <c r="C971">
        <v>1.7748900000000001</v>
      </c>
      <c r="D971">
        <v>1658.4076</v>
      </c>
      <c r="E971">
        <v>1.7083600000000001</v>
      </c>
      <c r="F971">
        <v>1462.2856999999999</v>
      </c>
      <c r="G971">
        <v>1.66164</v>
      </c>
      <c r="H971">
        <v>3278.0177100000001</v>
      </c>
      <c r="I971">
        <v>1.7448699999999999</v>
      </c>
      <c r="J971">
        <v>2355.9654500000001</v>
      </c>
    </row>
    <row r="972" spans="1:10" x14ac:dyDescent="0.25">
      <c r="A972">
        <v>1.6566400000000001</v>
      </c>
      <c r="B972">
        <v>3594.0523400000002</v>
      </c>
      <c r="C972">
        <v>1.77677</v>
      </c>
      <c r="D972">
        <v>1659.17974</v>
      </c>
      <c r="E972">
        <v>1.71028</v>
      </c>
      <c r="F972">
        <v>644.35450000000003</v>
      </c>
      <c r="G972">
        <v>1.6634600000000002</v>
      </c>
      <c r="H972">
        <v>3279.0056599999998</v>
      </c>
      <c r="I972">
        <v>1.7466999999999999</v>
      </c>
      <c r="J972">
        <v>2349.4338200000002</v>
      </c>
    </row>
    <row r="973" spans="1:10" x14ac:dyDescent="0.25">
      <c r="A973">
        <v>1.65846</v>
      </c>
      <c r="B973">
        <v>3594.511</v>
      </c>
      <c r="C973">
        <v>1.7784299999999997</v>
      </c>
      <c r="D973">
        <v>1659.07737</v>
      </c>
      <c r="E973">
        <v>1.7116800000000001</v>
      </c>
      <c r="F973">
        <v>633.86500000000001</v>
      </c>
      <c r="G973">
        <v>1.66486</v>
      </c>
      <c r="H973">
        <v>3278.61607</v>
      </c>
      <c r="I973">
        <v>1.7482500000000001</v>
      </c>
      <c r="J973">
        <v>2342.6956700000001</v>
      </c>
    </row>
    <row r="974" spans="1:10" x14ac:dyDescent="0.25">
      <c r="A974">
        <v>1.6600200000000001</v>
      </c>
      <c r="B974">
        <v>3593.74188</v>
      </c>
      <c r="C974">
        <v>1.7799299999999998</v>
      </c>
      <c r="D974">
        <v>1659.17292</v>
      </c>
      <c r="E974">
        <v>1.71339</v>
      </c>
      <c r="F974">
        <v>627.54688999999996</v>
      </c>
      <c r="G974">
        <v>1.6665700000000001</v>
      </c>
      <c r="H974">
        <v>3279.6484999999998</v>
      </c>
      <c r="I974">
        <v>1.74996</v>
      </c>
      <c r="J974">
        <v>2336.9959699999999</v>
      </c>
    </row>
    <row r="975" spans="1:10" x14ac:dyDescent="0.25">
      <c r="A975">
        <v>1.66168</v>
      </c>
      <c r="B975">
        <v>3594.12275</v>
      </c>
      <c r="C975">
        <v>1.7816399999999999</v>
      </c>
      <c r="D975">
        <v>1659.1155900000001</v>
      </c>
      <c r="E975">
        <v>1.7151099999999999</v>
      </c>
      <c r="F975">
        <v>625.14747999999997</v>
      </c>
      <c r="G975">
        <v>1.6683400000000002</v>
      </c>
      <c r="H975">
        <v>3280.7021599999998</v>
      </c>
      <c r="I975">
        <v>1.7516799999999999</v>
      </c>
      <c r="J975">
        <v>2330.90535</v>
      </c>
    </row>
    <row r="976" spans="1:10" x14ac:dyDescent="0.25">
      <c r="A976">
        <v>1.6635</v>
      </c>
      <c r="B976">
        <v>3593.85833</v>
      </c>
      <c r="C976">
        <v>1.7833600000000001</v>
      </c>
      <c r="D976">
        <v>1659.3280400000001</v>
      </c>
      <c r="E976">
        <v>1.7166600000000001</v>
      </c>
      <c r="F976">
        <v>623.90769</v>
      </c>
      <c r="G976">
        <v>1.66995</v>
      </c>
      <c r="H976">
        <v>3280.9677000000001</v>
      </c>
      <c r="I976">
        <v>1.75318</v>
      </c>
      <c r="J976">
        <v>2325.4676199999999</v>
      </c>
    </row>
    <row r="977" spans="1:10" x14ac:dyDescent="0.25">
      <c r="A977">
        <v>1.6649500000000002</v>
      </c>
      <c r="B977">
        <v>3593.35743</v>
      </c>
      <c r="C977">
        <v>1.7849599999999999</v>
      </c>
      <c r="D977">
        <v>1659.68623</v>
      </c>
      <c r="E977">
        <v>1.71837</v>
      </c>
      <c r="F977">
        <v>623.41411000000005</v>
      </c>
      <c r="G977">
        <v>1.6716600000000001</v>
      </c>
      <c r="H977">
        <v>3282.3582000000001</v>
      </c>
      <c r="I977">
        <v>1.7548900000000001</v>
      </c>
      <c r="J977">
        <v>2320.7212199999999</v>
      </c>
    </row>
    <row r="978" spans="1:10" x14ac:dyDescent="0.25">
      <c r="A978">
        <v>1.6667100000000001</v>
      </c>
      <c r="B978">
        <v>3593.5284200000001</v>
      </c>
      <c r="C978">
        <v>1.7867799999999998</v>
      </c>
      <c r="D978">
        <v>1660.33041</v>
      </c>
      <c r="E978">
        <v>1.72014</v>
      </c>
      <c r="F978">
        <v>623.24316999999996</v>
      </c>
      <c r="G978">
        <v>1.67337</v>
      </c>
      <c r="H978">
        <v>3282.4357599999998</v>
      </c>
      <c r="I978">
        <v>1.75671</v>
      </c>
      <c r="J978">
        <v>2316.3411799999999</v>
      </c>
    </row>
    <row r="979" spans="1:10" x14ac:dyDescent="0.25">
      <c r="A979">
        <v>1.66848</v>
      </c>
      <c r="B979">
        <v>3593.5932400000002</v>
      </c>
      <c r="C979">
        <v>1.7884500000000001</v>
      </c>
      <c r="D979">
        <v>1659.9690900000001</v>
      </c>
      <c r="E979">
        <v>1.7216400000000001</v>
      </c>
      <c r="F979">
        <v>623.21461999999997</v>
      </c>
      <c r="G979">
        <v>1.6748700000000001</v>
      </c>
      <c r="H979">
        <v>3282.68498</v>
      </c>
      <c r="I979">
        <v>1.75827</v>
      </c>
      <c r="J979">
        <v>2311.8641200000002</v>
      </c>
    </row>
    <row r="980" spans="1:10" x14ac:dyDescent="0.25">
      <c r="A980">
        <v>1.66998</v>
      </c>
      <c r="B980">
        <v>3592.8504899999998</v>
      </c>
      <c r="C980">
        <v>1.7899400000000001</v>
      </c>
      <c r="D980">
        <v>1660.3257100000001</v>
      </c>
      <c r="E980">
        <v>1.72336</v>
      </c>
      <c r="F980">
        <v>623.62175000000002</v>
      </c>
      <c r="G980">
        <v>1.67659</v>
      </c>
      <c r="H980">
        <v>3283.4661799999999</v>
      </c>
      <c r="I980">
        <v>1.7599800000000001</v>
      </c>
      <c r="J980">
        <v>2308.0453299999999</v>
      </c>
    </row>
    <row r="981" spans="1:10" x14ac:dyDescent="0.25">
      <c r="A981">
        <v>1.6716900000000001</v>
      </c>
      <c r="B981">
        <v>3592.9327499999999</v>
      </c>
      <c r="C981">
        <v>1.7916599999999998</v>
      </c>
      <c r="D981">
        <v>1660.02665</v>
      </c>
      <c r="E981">
        <v>1.7250700000000001</v>
      </c>
      <c r="F981">
        <v>624.07527000000005</v>
      </c>
      <c r="G981">
        <v>1.6783600000000001</v>
      </c>
      <c r="H981">
        <v>3284.04754</v>
      </c>
      <c r="I981">
        <v>1.7616400000000001</v>
      </c>
      <c r="J981">
        <v>2303.4167299999999</v>
      </c>
    </row>
    <row r="982" spans="1:10" x14ac:dyDescent="0.25">
      <c r="A982">
        <v>1.6734599999999999</v>
      </c>
      <c r="B982">
        <v>3592.50225</v>
      </c>
      <c r="C982">
        <v>1.7933699999999999</v>
      </c>
      <c r="D982">
        <v>1660.2681600000001</v>
      </c>
      <c r="E982">
        <v>1.72662</v>
      </c>
      <c r="F982">
        <v>624.83668</v>
      </c>
      <c r="G982">
        <v>1.67991</v>
      </c>
      <c r="H982">
        <v>3284.5524700000001</v>
      </c>
      <c r="I982">
        <v>1.7632000000000001</v>
      </c>
      <c r="J982">
        <v>2300.0957100000001</v>
      </c>
    </row>
    <row r="983" spans="1:10" x14ac:dyDescent="0.25">
      <c r="A983">
        <v>1.67496</v>
      </c>
      <c r="B983">
        <v>3591.9859299999998</v>
      </c>
      <c r="C983">
        <v>1.7949799999999998</v>
      </c>
      <c r="D983">
        <v>1660.73028</v>
      </c>
      <c r="E983">
        <v>1.72845</v>
      </c>
      <c r="F983">
        <v>626.3347</v>
      </c>
      <c r="G983">
        <v>1.6816800000000001</v>
      </c>
      <c r="H983">
        <v>3285.5607599999998</v>
      </c>
      <c r="I983">
        <v>1.7649600000000001</v>
      </c>
      <c r="J983">
        <v>2296.5002100000002</v>
      </c>
    </row>
    <row r="984" spans="1:10" x14ac:dyDescent="0.25">
      <c r="A984">
        <v>1.6766799999999999</v>
      </c>
      <c r="B984">
        <v>3591.8013000000001</v>
      </c>
      <c r="C984">
        <v>1.7967999999999997</v>
      </c>
      <c r="D984">
        <v>1660.99738</v>
      </c>
      <c r="E984">
        <v>1.73011</v>
      </c>
      <c r="F984">
        <v>626.66454999999996</v>
      </c>
      <c r="G984">
        <v>1.6833400000000001</v>
      </c>
      <c r="H984">
        <v>3285.32942</v>
      </c>
      <c r="I984">
        <v>1.7667299999999999</v>
      </c>
      <c r="J984">
        <v>2293.39264</v>
      </c>
    </row>
    <row r="985" spans="1:10" x14ac:dyDescent="0.25">
      <c r="A985">
        <v>1.67845</v>
      </c>
      <c r="B985">
        <v>3591.1631600000001</v>
      </c>
      <c r="C985">
        <v>1.7983599999999997</v>
      </c>
      <c r="D985">
        <v>1660.76504</v>
      </c>
      <c r="E985">
        <v>1.73166</v>
      </c>
      <c r="F985">
        <v>627.84383000000003</v>
      </c>
      <c r="G985">
        <v>1.6848400000000001</v>
      </c>
      <c r="H985">
        <v>3285.8978200000001</v>
      </c>
      <c r="I985">
        <v>1.7682800000000001</v>
      </c>
      <c r="J985">
        <v>2290.0801200000001</v>
      </c>
    </row>
    <row r="986" spans="1:10" x14ac:dyDescent="0.25">
      <c r="A986">
        <v>1.6799500000000001</v>
      </c>
      <c r="B986">
        <v>3590.6450500000001</v>
      </c>
      <c r="C986">
        <v>1.80002</v>
      </c>
      <c r="D986">
        <v>1661.2623599999999</v>
      </c>
      <c r="E986">
        <v>1.73332</v>
      </c>
      <c r="F986">
        <v>628.68699000000004</v>
      </c>
      <c r="G986">
        <v>1.6866100000000002</v>
      </c>
      <c r="H986">
        <v>3286.2348900000002</v>
      </c>
      <c r="I986">
        <v>1.77</v>
      </c>
      <c r="J986">
        <v>2287.0957100000001</v>
      </c>
    </row>
    <row r="987" spans="1:10" x14ac:dyDescent="0.25">
      <c r="A987">
        <v>1.68177</v>
      </c>
      <c r="B987">
        <v>3590.8864400000002</v>
      </c>
      <c r="C987">
        <v>1.8016199999999998</v>
      </c>
      <c r="D987">
        <v>1660.8085100000001</v>
      </c>
      <c r="E987">
        <v>1.73509</v>
      </c>
      <c r="F987">
        <v>629.74842000000001</v>
      </c>
      <c r="G987">
        <v>1.68832</v>
      </c>
      <c r="H987">
        <v>3286.9018599999999</v>
      </c>
      <c r="I987">
        <v>1.77166</v>
      </c>
      <c r="J987">
        <v>2283.75837</v>
      </c>
    </row>
    <row r="988" spans="1:10" x14ac:dyDescent="0.25">
      <c r="A988">
        <v>1.68343</v>
      </c>
      <c r="B988">
        <v>3589.6888399999998</v>
      </c>
      <c r="C988">
        <v>1.8033399999999999</v>
      </c>
      <c r="D988">
        <v>1661.0432000000001</v>
      </c>
      <c r="E988">
        <v>1.73664</v>
      </c>
      <c r="F988">
        <v>631.01688000000001</v>
      </c>
      <c r="G988">
        <v>1.6899300000000002</v>
      </c>
      <c r="H988">
        <v>3287.5976700000001</v>
      </c>
      <c r="I988">
        <v>1.7732699999999999</v>
      </c>
      <c r="J988">
        <v>2281.6003099999998</v>
      </c>
    </row>
    <row r="989" spans="1:10" x14ac:dyDescent="0.25">
      <c r="A989">
        <v>1.6849800000000001</v>
      </c>
      <c r="B989">
        <v>3589.19218</v>
      </c>
      <c r="C989">
        <v>1.8050000000000002</v>
      </c>
      <c r="D989">
        <v>1661.7141999999999</v>
      </c>
      <c r="E989">
        <v>1.7384599999999999</v>
      </c>
      <c r="F989">
        <v>632.30546000000004</v>
      </c>
      <c r="G989">
        <v>1.6917</v>
      </c>
      <c r="H989">
        <v>3288.0210099999999</v>
      </c>
      <c r="I989">
        <v>1.77498</v>
      </c>
      <c r="J989">
        <v>2278.6842999999999</v>
      </c>
    </row>
    <row r="990" spans="1:10" x14ac:dyDescent="0.25">
      <c r="A990">
        <v>1.6867000000000001</v>
      </c>
      <c r="B990">
        <v>3588.3944499999998</v>
      </c>
      <c r="C990">
        <v>1.80687</v>
      </c>
      <c r="D990">
        <v>1661.8988300000001</v>
      </c>
      <c r="E990">
        <v>1.7401800000000001</v>
      </c>
      <c r="F990">
        <v>633.32023000000004</v>
      </c>
      <c r="G990">
        <v>1.6933</v>
      </c>
      <c r="H990">
        <v>3287.9135000000001</v>
      </c>
      <c r="I990">
        <v>1.7767500000000001</v>
      </c>
      <c r="J990">
        <v>2276.2971400000001</v>
      </c>
    </row>
    <row r="991" spans="1:10" x14ac:dyDescent="0.25">
      <c r="A991">
        <v>1.6883599999999999</v>
      </c>
      <c r="B991">
        <v>3587.7864800000002</v>
      </c>
      <c r="C991">
        <v>1.8083200000000001</v>
      </c>
      <c r="D991">
        <v>1661.53226</v>
      </c>
      <c r="E991">
        <v>1.7416799999999999</v>
      </c>
      <c r="F991">
        <v>634.23245999999995</v>
      </c>
      <c r="G991">
        <v>1.6949100000000001</v>
      </c>
      <c r="H991">
        <v>3288.5525400000001</v>
      </c>
      <c r="I991">
        <v>1.7782500000000001</v>
      </c>
      <c r="J991">
        <v>2274.1455599999999</v>
      </c>
    </row>
    <row r="992" spans="1:10" x14ac:dyDescent="0.25">
      <c r="A992">
        <v>1.6899600000000001</v>
      </c>
      <c r="B992">
        <v>3586.92706</v>
      </c>
      <c r="C992">
        <v>1.8100299999999998</v>
      </c>
      <c r="D992">
        <v>1662.0721699999999</v>
      </c>
      <c r="E992">
        <v>1.7433399999999999</v>
      </c>
      <c r="F992">
        <v>635.27025000000003</v>
      </c>
      <c r="G992">
        <v>1.6966800000000002</v>
      </c>
      <c r="H992">
        <v>3288.8127100000002</v>
      </c>
      <c r="I992">
        <v>1.7800199999999999</v>
      </c>
      <c r="J992">
        <v>2271.5757800000001</v>
      </c>
    </row>
    <row r="993" spans="1:10" x14ac:dyDescent="0.25">
      <c r="A993">
        <v>1.6917800000000001</v>
      </c>
      <c r="B993">
        <v>3586.7122599999998</v>
      </c>
      <c r="C993">
        <v>1.8116400000000001</v>
      </c>
      <c r="D993">
        <v>1661.46588</v>
      </c>
      <c r="E993">
        <v>1.74505</v>
      </c>
      <c r="F993">
        <v>636.63153</v>
      </c>
      <c r="G993">
        <v>1.6983900000000001</v>
      </c>
      <c r="H993">
        <v>3289.2597500000002</v>
      </c>
      <c r="I993">
        <v>1.78162</v>
      </c>
      <c r="J993">
        <v>2269.02142</v>
      </c>
    </row>
    <row r="994" spans="1:10" x14ac:dyDescent="0.25">
      <c r="A994">
        <v>1.6934499999999999</v>
      </c>
      <c r="B994">
        <v>3585.4809</v>
      </c>
      <c r="C994">
        <v>1.8132999999999999</v>
      </c>
      <c r="D994">
        <v>1661.6070299999999</v>
      </c>
      <c r="E994">
        <v>1.7466600000000001</v>
      </c>
      <c r="F994">
        <v>637.79566</v>
      </c>
      <c r="G994">
        <v>1.6999500000000001</v>
      </c>
      <c r="H994">
        <v>3289.8775500000002</v>
      </c>
      <c r="I994">
        <v>1.78328</v>
      </c>
      <c r="J994">
        <v>2267.46351</v>
      </c>
    </row>
    <row r="995" spans="1:10" x14ac:dyDescent="0.25">
      <c r="A995">
        <v>1.69495</v>
      </c>
      <c r="B995">
        <v>3584.7779399999999</v>
      </c>
      <c r="C995">
        <v>1.81507</v>
      </c>
      <c r="D995">
        <v>1662.2791400000001</v>
      </c>
      <c r="E995">
        <v>1.7485299999999999</v>
      </c>
      <c r="F995">
        <v>639.23260000000005</v>
      </c>
      <c r="G995">
        <v>1.7017100000000001</v>
      </c>
      <c r="H995">
        <v>3290.0612799999999</v>
      </c>
      <c r="I995">
        <v>1.78505</v>
      </c>
      <c r="J995">
        <v>2265.0937699999999</v>
      </c>
    </row>
    <row r="996" spans="1:10" x14ac:dyDescent="0.25">
      <c r="A996">
        <v>1.6966600000000001</v>
      </c>
      <c r="B996">
        <v>3583.2785800000001</v>
      </c>
      <c r="C996">
        <v>1.8167299999999997</v>
      </c>
      <c r="D996">
        <v>1661.75947</v>
      </c>
      <c r="E996">
        <v>1.7500900000000001</v>
      </c>
      <c r="F996">
        <v>640.00401999999997</v>
      </c>
      <c r="G996">
        <v>1.7032700000000001</v>
      </c>
      <c r="H996">
        <v>3289.9311899999998</v>
      </c>
      <c r="I996">
        <v>1.78661</v>
      </c>
      <c r="J996">
        <v>2263.2350000000001</v>
      </c>
    </row>
    <row r="997" spans="1:10" x14ac:dyDescent="0.25">
      <c r="A997">
        <v>1.6983700000000002</v>
      </c>
      <c r="B997">
        <v>3582.3342200000002</v>
      </c>
      <c r="C997">
        <v>1.8182800000000001</v>
      </c>
      <c r="D997">
        <v>1661.88732</v>
      </c>
      <c r="E997">
        <v>1.7517</v>
      </c>
      <c r="F997">
        <v>641.13221999999996</v>
      </c>
      <c r="G997">
        <v>1.7049300000000001</v>
      </c>
      <c r="H997">
        <v>3291.0338000000002</v>
      </c>
      <c r="I997">
        <v>1.78827</v>
      </c>
      <c r="J997">
        <v>2261.5664499999998</v>
      </c>
    </row>
    <row r="998" spans="1:10" x14ac:dyDescent="0.25">
      <c r="A998">
        <v>1.7000299999999999</v>
      </c>
      <c r="B998">
        <v>3581.99179</v>
      </c>
      <c r="C998">
        <v>1.8200500000000002</v>
      </c>
      <c r="D998">
        <v>1662.0011999999999</v>
      </c>
      <c r="E998">
        <v>1.7533599999999998</v>
      </c>
      <c r="F998">
        <v>641.92089999999996</v>
      </c>
      <c r="G998">
        <v>1.7067000000000001</v>
      </c>
      <c r="H998">
        <v>3290.9017100000001</v>
      </c>
      <c r="I998">
        <v>1.79003</v>
      </c>
      <c r="J998">
        <v>2259.6064200000001</v>
      </c>
    </row>
    <row r="999" spans="1:10" x14ac:dyDescent="0.25">
      <c r="A999">
        <v>1.7018</v>
      </c>
      <c r="B999">
        <v>3580.8373200000001</v>
      </c>
      <c r="C999">
        <v>1.8216099999999997</v>
      </c>
      <c r="D999">
        <v>1661.5232100000001</v>
      </c>
      <c r="E999">
        <v>1.75502</v>
      </c>
      <c r="F999">
        <v>642.98440000000005</v>
      </c>
      <c r="G999">
        <v>1.7083600000000001</v>
      </c>
      <c r="H999">
        <v>3291.2336300000002</v>
      </c>
      <c r="I999">
        <v>1.79159</v>
      </c>
      <c r="J999">
        <v>2257.8388500000001</v>
      </c>
    </row>
    <row r="1000" spans="1:10" x14ac:dyDescent="0.25">
      <c r="A1000">
        <v>1.7033</v>
      </c>
      <c r="B1000">
        <v>3578.9333999999999</v>
      </c>
      <c r="C1000">
        <v>1.8233199999999998</v>
      </c>
      <c r="D1000">
        <v>1661.66201</v>
      </c>
      <c r="E1000">
        <v>1.7566799999999998</v>
      </c>
      <c r="F1000">
        <v>644.32254</v>
      </c>
      <c r="G1000">
        <v>1.7099600000000001</v>
      </c>
      <c r="H1000">
        <v>3291.81835</v>
      </c>
      <c r="I1000">
        <v>1.7933600000000001</v>
      </c>
      <c r="J1000">
        <v>2256.86096</v>
      </c>
    </row>
    <row r="1001" spans="1:10" x14ac:dyDescent="0.25">
      <c r="A1001">
        <v>1.7050200000000002</v>
      </c>
      <c r="B1001">
        <v>3578.1477399999999</v>
      </c>
      <c r="C1001">
        <v>1.8250899999999999</v>
      </c>
      <c r="D1001">
        <v>1662.07284</v>
      </c>
      <c r="E1001">
        <v>1.7585500000000001</v>
      </c>
      <c r="F1001">
        <v>645.43827999999996</v>
      </c>
      <c r="G1001">
        <v>1.71173</v>
      </c>
      <c r="H1001">
        <v>3291.7568799999999</v>
      </c>
      <c r="I1001">
        <v>1.7949600000000001</v>
      </c>
      <c r="J1001">
        <v>2254.6333800000002</v>
      </c>
    </row>
    <row r="1002" spans="1:10" x14ac:dyDescent="0.25">
      <c r="A1002">
        <v>1.7067299999999999</v>
      </c>
      <c r="B1002">
        <v>3576.2735499999999</v>
      </c>
      <c r="C1002">
        <v>1.8266900000000001</v>
      </c>
      <c r="D1002">
        <v>1661.51091</v>
      </c>
      <c r="E1002">
        <v>1.7600500000000001</v>
      </c>
      <c r="F1002">
        <v>645.93097</v>
      </c>
      <c r="G1002">
        <v>1.7132800000000001</v>
      </c>
      <c r="H1002">
        <v>3291.6958599999998</v>
      </c>
      <c r="I1002">
        <v>1.79657</v>
      </c>
      <c r="J1002">
        <v>2253.11816</v>
      </c>
    </row>
    <row r="1003" spans="1:10" x14ac:dyDescent="0.25">
      <c r="A1003">
        <v>1.7083900000000001</v>
      </c>
      <c r="B1003">
        <v>3574.8747699999999</v>
      </c>
      <c r="C1003">
        <v>1.8283</v>
      </c>
      <c r="D1003">
        <v>1661.84429</v>
      </c>
      <c r="E1003">
        <v>1.7617099999999999</v>
      </c>
      <c r="F1003">
        <v>647.26241000000005</v>
      </c>
      <c r="G1003">
        <v>1.7150000000000001</v>
      </c>
      <c r="H1003">
        <v>3292.7642799999999</v>
      </c>
      <c r="I1003">
        <v>1.7982800000000001</v>
      </c>
      <c r="J1003">
        <v>2252.1230599999999</v>
      </c>
    </row>
    <row r="1004" spans="1:10" x14ac:dyDescent="0.25">
      <c r="A1004">
        <v>1.7100499999999998</v>
      </c>
      <c r="B1004">
        <v>3574.0403799999999</v>
      </c>
      <c r="C1004">
        <v>1.83012</v>
      </c>
      <c r="D1004">
        <v>1662.09195</v>
      </c>
      <c r="E1004">
        <v>1.7633700000000001</v>
      </c>
      <c r="F1004">
        <v>647.86875999999995</v>
      </c>
      <c r="G1004">
        <v>1.7167100000000002</v>
      </c>
      <c r="H1004">
        <v>3292.2884100000001</v>
      </c>
      <c r="I1004">
        <v>1.8</v>
      </c>
      <c r="J1004">
        <v>2250.4238799999998</v>
      </c>
    </row>
    <row r="1005" spans="1:10" x14ac:dyDescent="0.25">
      <c r="A1005">
        <v>1.7118199999999999</v>
      </c>
      <c r="B1005">
        <v>3572.6031699999999</v>
      </c>
      <c r="C1005">
        <v>1.83162</v>
      </c>
      <c r="D1005">
        <v>1661.5844500000001</v>
      </c>
      <c r="E1005">
        <v>1.76498</v>
      </c>
      <c r="F1005">
        <v>648.99321999999995</v>
      </c>
      <c r="G1005">
        <v>1.7182700000000002</v>
      </c>
      <c r="H1005">
        <v>3292.4030699999998</v>
      </c>
      <c r="I1005">
        <v>1.8016099999999999</v>
      </c>
      <c r="J1005">
        <v>2248.9949299999998</v>
      </c>
    </row>
    <row r="1006" spans="1:10" x14ac:dyDescent="0.25">
      <c r="A1006">
        <v>1.71332</v>
      </c>
      <c r="B1006">
        <v>3570.3641899999998</v>
      </c>
      <c r="C1006">
        <v>1.8333399999999997</v>
      </c>
      <c r="D1006">
        <v>1661.8421699999999</v>
      </c>
      <c r="E1006">
        <v>1.76675</v>
      </c>
      <c r="F1006">
        <v>650.12120000000004</v>
      </c>
      <c r="G1006">
        <v>1.7199800000000001</v>
      </c>
      <c r="H1006">
        <v>3293.0215400000002</v>
      </c>
      <c r="I1006">
        <v>1.8033699999999999</v>
      </c>
      <c r="J1006">
        <v>2248.2653700000001</v>
      </c>
    </row>
    <row r="1007" spans="1:10" x14ac:dyDescent="0.25">
      <c r="A1007">
        <v>1.7150300000000001</v>
      </c>
      <c r="B1007">
        <v>3569.0595199999998</v>
      </c>
      <c r="C1007">
        <v>1.8350499999999998</v>
      </c>
      <c r="D1007">
        <v>1661.94912</v>
      </c>
      <c r="E1007">
        <v>1.7684600000000001</v>
      </c>
      <c r="F1007">
        <v>650.70866000000001</v>
      </c>
      <c r="G1007">
        <v>1.7217</v>
      </c>
      <c r="H1007">
        <v>3292.8022700000001</v>
      </c>
      <c r="I1007">
        <v>1.80487</v>
      </c>
      <c r="J1007">
        <v>2245.9850499999998</v>
      </c>
    </row>
    <row r="1008" spans="1:10" x14ac:dyDescent="0.25">
      <c r="A1008">
        <v>1.7166999999999999</v>
      </c>
      <c r="B1008">
        <v>3566.6444200000001</v>
      </c>
      <c r="C1008">
        <v>1.8366099999999999</v>
      </c>
      <c r="D1008">
        <v>1661.3599300000001</v>
      </c>
      <c r="E1008">
        <v>1.7700200000000001</v>
      </c>
      <c r="F1008">
        <v>651.56825000000003</v>
      </c>
      <c r="G1008">
        <v>1.7232500000000002</v>
      </c>
      <c r="H1008">
        <v>3292.9053199999998</v>
      </c>
      <c r="I1008">
        <v>1.8065899999999999</v>
      </c>
      <c r="J1008">
        <v>2244.8915999999999</v>
      </c>
    </row>
    <row r="1009" spans="1:10" x14ac:dyDescent="0.25">
      <c r="A1009">
        <v>1.71841</v>
      </c>
      <c r="B1009">
        <v>3565.04783</v>
      </c>
      <c r="C1009">
        <v>1.83832</v>
      </c>
      <c r="D1009">
        <v>1662.18515</v>
      </c>
      <c r="E1009">
        <v>1.7717299999999998</v>
      </c>
      <c r="F1009">
        <v>652.72316000000001</v>
      </c>
      <c r="G1009">
        <v>1.72502</v>
      </c>
      <c r="H1009">
        <v>3293.6402400000002</v>
      </c>
      <c r="I1009">
        <v>1.80836</v>
      </c>
      <c r="J1009">
        <v>2244.2673100000002</v>
      </c>
    </row>
    <row r="1010" spans="1:10" x14ac:dyDescent="0.25">
      <c r="A1010">
        <v>1.7200700000000002</v>
      </c>
      <c r="B1010">
        <v>3563.6097199999999</v>
      </c>
      <c r="C1010">
        <v>1.84009</v>
      </c>
      <c r="D1010">
        <v>1661.99539</v>
      </c>
      <c r="E1010">
        <v>1.7732800000000002</v>
      </c>
      <c r="F1010">
        <v>653.23116000000005</v>
      </c>
      <c r="G1010">
        <v>1.7265700000000002</v>
      </c>
      <c r="H1010">
        <v>3292.86933</v>
      </c>
      <c r="I1010">
        <v>1.81002</v>
      </c>
      <c r="J1010">
        <v>2242.5375100000001</v>
      </c>
    </row>
    <row r="1011" spans="1:10" x14ac:dyDescent="0.25">
      <c r="A1011">
        <v>1.7217799999999999</v>
      </c>
      <c r="B1011">
        <v>3560.9089600000002</v>
      </c>
      <c r="C1011">
        <v>1.8415900000000001</v>
      </c>
      <c r="D1011">
        <v>1661.33735</v>
      </c>
      <c r="E1011">
        <v>1.77366</v>
      </c>
      <c r="F1011">
        <v>653.41544999999996</v>
      </c>
      <c r="G1011">
        <v>1.7282300000000002</v>
      </c>
      <c r="H1011">
        <v>3293.0217699999998</v>
      </c>
      <c r="I1011">
        <v>1.81162</v>
      </c>
      <c r="J1011">
        <v>2241.6543999999999</v>
      </c>
    </row>
    <row r="1012" spans="1:10" x14ac:dyDescent="0.25">
      <c r="A1012">
        <v>1.7233399999999999</v>
      </c>
      <c r="B1012">
        <v>3558.7584999999999</v>
      </c>
      <c r="C1012">
        <v>1.8433000000000002</v>
      </c>
      <c r="D1012">
        <v>1661.6547499999999</v>
      </c>
      <c r="G1012">
        <v>1.73</v>
      </c>
      <c r="H1012">
        <v>3293.69634</v>
      </c>
      <c r="I1012">
        <v>1.81334</v>
      </c>
      <c r="J1012">
        <v>2240.4440500000001</v>
      </c>
    </row>
    <row r="1013" spans="1:10" x14ac:dyDescent="0.25">
      <c r="A1013">
        <v>1.7251099999999999</v>
      </c>
      <c r="B1013">
        <v>3556.81747</v>
      </c>
      <c r="C1013">
        <v>1.8450199999999999</v>
      </c>
      <c r="D1013">
        <v>1661.4460899999999</v>
      </c>
      <c r="G1013">
        <v>1.73166</v>
      </c>
      <c r="H1013">
        <v>3293.3758200000002</v>
      </c>
      <c r="I1013">
        <v>1.8148899999999999</v>
      </c>
      <c r="J1013">
        <v>2238.5767799999999</v>
      </c>
    </row>
    <row r="1014" spans="1:10" x14ac:dyDescent="0.25">
      <c r="A1014">
        <v>1.7266599999999999</v>
      </c>
      <c r="B1014">
        <v>3553.6488899999999</v>
      </c>
      <c r="C1014">
        <v>1.8465699999999998</v>
      </c>
      <c r="D1014">
        <v>1661.01169</v>
      </c>
      <c r="G1014">
        <v>1.7332700000000001</v>
      </c>
      <c r="H1014">
        <v>3293.8601800000001</v>
      </c>
      <c r="I1014">
        <v>1.8165500000000001</v>
      </c>
      <c r="J1014">
        <v>2237.8036400000001</v>
      </c>
    </row>
    <row r="1015" spans="1:10" x14ac:dyDescent="0.25">
      <c r="A1015">
        <v>1.7283200000000001</v>
      </c>
      <c r="B1015">
        <v>3551.4043299999998</v>
      </c>
      <c r="C1015">
        <v>1.8483899999999998</v>
      </c>
      <c r="D1015">
        <v>1661.5245500000001</v>
      </c>
      <c r="G1015">
        <v>1.7350300000000001</v>
      </c>
      <c r="H1015">
        <v>3294.35952</v>
      </c>
      <c r="I1015">
        <v>1.81837</v>
      </c>
      <c r="J1015">
        <v>2237.07251</v>
      </c>
    </row>
    <row r="1016" spans="1:10" x14ac:dyDescent="0.25">
      <c r="A1016">
        <v>1.7300900000000001</v>
      </c>
      <c r="B1016">
        <v>3549.3835100000001</v>
      </c>
      <c r="C1016">
        <v>1.8501599999999998</v>
      </c>
      <c r="D1016">
        <v>1661.4418499999999</v>
      </c>
      <c r="G1016">
        <v>1.7365300000000001</v>
      </c>
      <c r="H1016">
        <v>3293.2173499999999</v>
      </c>
      <c r="I1016">
        <v>1.8199799999999999</v>
      </c>
      <c r="J1016">
        <v>2235.42877</v>
      </c>
    </row>
    <row r="1017" spans="1:10" x14ac:dyDescent="0.25">
      <c r="A1017">
        <v>1.7317</v>
      </c>
      <c r="B1017">
        <v>3545.7665499999998</v>
      </c>
      <c r="C1017">
        <v>1.85161</v>
      </c>
      <c r="D1017">
        <v>1660.77934</v>
      </c>
      <c r="G1017">
        <v>1.7382000000000002</v>
      </c>
      <c r="H1017">
        <v>3293.5673700000002</v>
      </c>
      <c r="I1017">
        <v>1.82159</v>
      </c>
      <c r="J1017">
        <v>2234.72469</v>
      </c>
    </row>
    <row r="1018" spans="1:10" x14ac:dyDescent="0.25">
      <c r="A1018">
        <v>1.7333600000000002</v>
      </c>
      <c r="B1018">
        <v>3543.4929299999999</v>
      </c>
      <c r="C1018">
        <v>1.8533200000000001</v>
      </c>
      <c r="D1018">
        <v>1660.82494</v>
      </c>
      <c r="G1018">
        <v>1.7400200000000001</v>
      </c>
      <c r="H1018">
        <v>3294.2479800000001</v>
      </c>
      <c r="I1018">
        <v>1.8233600000000001</v>
      </c>
      <c r="J1018">
        <v>2233.1634199999999</v>
      </c>
    </row>
    <row r="1019" spans="1:10" x14ac:dyDescent="0.25">
      <c r="A1019">
        <v>1.7351200000000002</v>
      </c>
      <c r="B1019">
        <v>3540.7371800000001</v>
      </c>
      <c r="C1019">
        <v>1.8550299999999997</v>
      </c>
      <c r="D1019">
        <v>1660.5495699999999</v>
      </c>
      <c r="G1019">
        <v>1.7416200000000002</v>
      </c>
      <c r="H1019">
        <v>3293.9209799999999</v>
      </c>
      <c r="I1019">
        <v>1.8248599999999999</v>
      </c>
      <c r="J1019">
        <v>2231.5371</v>
      </c>
    </row>
    <row r="1020" spans="1:10" x14ac:dyDescent="0.25">
      <c r="A1020">
        <v>1.7366200000000003</v>
      </c>
      <c r="B1020">
        <v>3536.7722100000001</v>
      </c>
      <c r="C1020">
        <v>1.8565899999999997</v>
      </c>
      <c r="D1020">
        <v>1660.21127</v>
      </c>
      <c r="G1020">
        <v>1.7432800000000002</v>
      </c>
      <c r="H1020">
        <v>3294.5307299999999</v>
      </c>
      <c r="I1020">
        <v>1.8266199999999999</v>
      </c>
      <c r="J1020">
        <v>2230.7744600000001</v>
      </c>
    </row>
    <row r="1021" spans="1:10" x14ac:dyDescent="0.25">
      <c r="A1021">
        <v>1.73834</v>
      </c>
      <c r="B1021">
        <v>3533.7576300000001</v>
      </c>
      <c r="C1021">
        <v>1.8584100000000001</v>
      </c>
      <c r="D1021">
        <v>1660.82617</v>
      </c>
      <c r="G1021">
        <v>1.74505</v>
      </c>
      <c r="H1021">
        <v>3294.3436499999998</v>
      </c>
      <c r="I1021">
        <v>1.82839</v>
      </c>
      <c r="J1021">
        <v>2229.8571499999998</v>
      </c>
    </row>
    <row r="1022" spans="1:10" x14ac:dyDescent="0.25">
      <c r="A1022">
        <v>1.74011</v>
      </c>
      <c r="B1022">
        <v>3530.4804100000001</v>
      </c>
      <c r="C1022">
        <v>1.8601199999999998</v>
      </c>
      <c r="D1022">
        <v>1660.33421</v>
      </c>
      <c r="G1022">
        <v>1.74655</v>
      </c>
      <c r="H1022">
        <v>3293.6693</v>
      </c>
      <c r="I1022">
        <v>1.82995</v>
      </c>
      <c r="J1022">
        <v>2228.3765699999999</v>
      </c>
    </row>
    <row r="1023" spans="1:10" x14ac:dyDescent="0.25">
      <c r="A1023">
        <v>1.74166</v>
      </c>
      <c r="B1023">
        <v>3526.18687</v>
      </c>
      <c r="C1023">
        <v>1.8615699999999999</v>
      </c>
      <c r="D1023">
        <v>1660.04945</v>
      </c>
      <c r="G1023">
        <v>1.74821</v>
      </c>
      <c r="H1023">
        <v>3293.91383</v>
      </c>
      <c r="I1023">
        <v>1.8316600000000001</v>
      </c>
      <c r="J1023">
        <v>2227.53033</v>
      </c>
    </row>
    <row r="1024" spans="1:10" x14ac:dyDescent="0.25">
      <c r="A1024">
        <v>1.7433700000000001</v>
      </c>
      <c r="B1024">
        <v>3523.1604400000001</v>
      </c>
      <c r="C1024">
        <v>1.86328</v>
      </c>
      <c r="D1024">
        <v>1659.8215700000001</v>
      </c>
      <c r="G1024">
        <v>1.75003</v>
      </c>
      <c r="H1024">
        <v>3294.2247400000001</v>
      </c>
      <c r="I1024">
        <v>1.8333200000000001</v>
      </c>
      <c r="J1024">
        <v>2225.9272599999999</v>
      </c>
    </row>
    <row r="1025" spans="1:10" x14ac:dyDescent="0.25">
      <c r="A1025">
        <v>1.7451400000000001</v>
      </c>
      <c r="B1025">
        <v>3518.9956400000001</v>
      </c>
      <c r="C1025">
        <v>1.8650500000000001</v>
      </c>
      <c r="D1025">
        <v>1659.83755</v>
      </c>
      <c r="G1025">
        <v>1.7516400000000001</v>
      </c>
      <c r="H1025">
        <v>3293.7104300000001</v>
      </c>
      <c r="I1025">
        <v>1.83487</v>
      </c>
      <c r="J1025">
        <v>2224.5702900000001</v>
      </c>
    </row>
    <row r="1026" spans="1:10" x14ac:dyDescent="0.25">
      <c r="A1026">
        <v>1.7466400000000002</v>
      </c>
      <c r="B1026">
        <v>3513.9410200000002</v>
      </c>
      <c r="C1026">
        <v>1.86666</v>
      </c>
      <c r="D1026">
        <v>1659.82816</v>
      </c>
      <c r="G1026">
        <v>1.7533000000000001</v>
      </c>
      <c r="H1026">
        <v>3294.3606399999999</v>
      </c>
      <c r="I1026">
        <v>1.8365899999999999</v>
      </c>
      <c r="J1026">
        <v>2223.4493499999999</v>
      </c>
    </row>
    <row r="1027" spans="1:10" x14ac:dyDescent="0.25">
      <c r="A1027">
        <v>1.7483</v>
      </c>
      <c r="B1027">
        <v>3509.7011200000002</v>
      </c>
      <c r="C1027">
        <v>1.8684799999999999</v>
      </c>
      <c r="D1027">
        <v>1660.18434</v>
      </c>
      <c r="G1027">
        <v>1.75502</v>
      </c>
      <c r="H1027">
        <v>3293.76899</v>
      </c>
      <c r="I1027">
        <v>1.83846</v>
      </c>
      <c r="J1027">
        <v>2222.6046799999999</v>
      </c>
    </row>
    <row r="1028" spans="1:10" x14ac:dyDescent="0.25">
      <c r="A1028">
        <v>1.75007</v>
      </c>
      <c r="B1028">
        <v>3504.8490000000002</v>
      </c>
      <c r="C1028">
        <v>1.8700299999999999</v>
      </c>
      <c r="D1028">
        <v>1659.6574000000001</v>
      </c>
      <c r="G1028">
        <v>1.7565200000000001</v>
      </c>
      <c r="H1028">
        <v>3293.3302199999998</v>
      </c>
      <c r="I1028">
        <v>1.8398600000000001</v>
      </c>
      <c r="J1028">
        <v>2220.6652199999999</v>
      </c>
    </row>
    <row r="1029" spans="1:10" x14ac:dyDescent="0.25">
      <c r="A1029">
        <v>1.75162</v>
      </c>
      <c r="B1029">
        <v>3499.23335</v>
      </c>
      <c r="C1029">
        <v>1.8715899999999999</v>
      </c>
      <c r="D1029">
        <v>1659.8121799999999</v>
      </c>
      <c r="G1029">
        <v>1.7582800000000001</v>
      </c>
      <c r="H1029">
        <v>3293.56916</v>
      </c>
      <c r="I1029">
        <v>1.84168</v>
      </c>
      <c r="J1029">
        <v>2219.9895200000001</v>
      </c>
    </row>
    <row r="1030" spans="1:10" x14ac:dyDescent="0.25">
      <c r="A1030">
        <v>1.75339</v>
      </c>
      <c r="B1030">
        <v>3494.80078</v>
      </c>
      <c r="C1030">
        <v>1.8733599999999999</v>
      </c>
      <c r="D1030">
        <v>1659.53871</v>
      </c>
      <c r="G1030">
        <v>1.7601100000000001</v>
      </c>
      <c r="H1030">
        <v>3293.5702799999999</v>
      </c>
      <c r="I1030">
        <v>1.84334</v>
      </c>
      <c r="J1030">
        <v>2218.1949</v>
      </c>
    </row>
    <row r="1031" spans="1:10" x14ac:dyDescent="0.25">
      <c r="A1031">
        <v>1.7551600000000001</v>
      </c>
      <c r="B1031">
        <v>3488.5469800000001</v>
      </c>
      <c r="C1031">
        <v>1.8750200000000001</v>
      </c>
      <c r="D1031">
        <v>1659.5241799999999</v>
      </c>
      <c r="G1031">
        <v>1.76166</v>
      </c>
      <c r="H1031">
        <v>3293.1167599999999</v>
      </c>
      <c r="I1031">
        <v>1.8448899999999999</v>
      </c>
      <c r="J1031">
        <v>2217.0368600000002</v>
      </c>
    </row>
    <row r="1032" spans="1:10" x14ac:dyDescent="0.25">
      <c r="A1032">
        <v>1.7566100000000002</v>
      </c>
      <c r="B1032">
        <v>3481.7585300000001</v>
      </c>
      <c r="C1032">
        <v>1.8766799999999999</v>
      </c>
      <c r="D1032">
        <v>1659.7912799999999</v>
      </c>
      <c r="G1032">
        <v>1.7633700000000001</v>
      </c>
      <c r="H1032">
        <v>3293.5950899999998</v>
      </c>
      <c r="I1032">
        <v>1.8466100000000001</v>
      </c>
      <c r="J1032">
        <v>2215.4025000000001</v>
      </c>
    </row>
    <row r="1033" spans="1:10" x14ac:dyDescent="0.25">
      <c r="A1033">
        <v>1.7583199999999999</v>
      </c>
      <c r="B1033">
        <v>3475.1942800000002</v>
      </c>
      <c r="C1033">
        <v>1.87845</v>
      </c>
      <c r="D1033">
        <v>1659.92472</v>
      </c>
      <c r="G1033">
        <v>1.76498</v>
      </c>
      <c r="H1033">
        <v>3292.69454</v>
      </c>
      <c r="I1033">
        <v>1.84832</v>
      </c>
      <c r="J1033">
        <v>2214.0421700000002</v>
      </c>
    </row>
    <row r="1034" spans="1:10" x14ac:dyDescent="0.25">
      <c r="A1034">
        <v>1.7600899999999999</v>
      </c>
      <c r="B1034">
        <v>3468.0502099999999</v>
      </c>
      <c r="C1034">
        <v>1.8799399999999999</v>
      </c>
      <c r="D1034">
        <v>1659.0850800000001</v>
      </c>
      <c r="G1034">
        <v>1.7665300000000002</v>
      </c>
      <c r="H1034">
        <v>3292.34987</v>
      </c>
      <c r="I1034">
        <v>1.8498699999999999</v>
      </c>
      <c r="J1034">
        <v>2212.3738400000002</v>
      </c>
    </row>
    <row r="1035" spans="1:10" x14ac:dyDescent="0.25">
      <c r="A1035">
        <v>1.7616399999999999</v>
      </c>
      <c r="B1035">
        <v>3459.8614299999999</v>
      </c>
      <c r="C1035">
        <v>1.8816600000000001</v>
      </c>
      <c r="D1035">
        <v>1659.66678</v>
      </c>
      <c r="G1035">
        <v>1.7682500000000001</v>
      </c>
      <c r="H1035">
        <v>3292.0910399999998</v>
      </c>
      <c r="I1035">
        <v>1.8516999999999999</v>
      </c>
      <c r="J1035">
        <v>2211.2280900000001</v>
      </c>
    </row>
    <row r="1036" spans="1:10" x14ac:dyDescent="0.25">
      <c r="A1036">
        <v>1.7634600000000002</v>
      </c>
      <c r="B1036">
        <v>3452.3063200000001</v>
      </c>
      <c r="C1036">
        <v>1.8833199999999999</v>
      </c>
      <c r="D1036">
        <v>1659.23685</v>
      </c>
      <c r="G1036">
        <v>1.77007</v>
      </c>
      <c r="H1036">
        <v>3292.1840299999999</v>
      </c>
      <c r="I1036">
        <v>1.8532999999999999</v>
      </c>
      <c r="J1036">
        <v>2209.3362400000001</v>
      </c>
    </row>
    <row r="1037" spans="1:10" x14ac:dyDescent="0.25">
      <c r="A1037">
        <v>1.76518</v>
      </c>
      <c r="B1037">
        <v>3442.63382</v>
      </c>
      <c r="C1037">
        <v>1.8849800000000001</v>
      </c>
      <c r="D1037">
        <v>1659.4078400000001</v>
      </c>
      <c r="G1037">
        <v>1.7715700000000001</v>
      </c>
      <c r="H1037">
        <v>3291.7041300000001</v>
      </c>
      <c r="I1037">
        <v>1.8549100000000001</v>
      </c>
      <c r="J1037">
        <v>2207.88114</v>
      </c>
    </row>
    <row r="1038" spans="1:10" x14ac:dyDescent="0.25">
      <c r="A1038">
        <v>1.7666200000000001</v>
      </c>
      <c r="B1038">
        <v>3432.1059300000002</v>
      </c>
      <c r="C1038">
        <v>1.8866899999999998</v>
      </c>
      <c r="D1038">
        <v>1659.9146599999999</v>
      </c>
      <c r="G1038">
        <v>1.77339</v>
      </c>
      <c r="H1038">
        <v>3291.6098099999999</v>
      </c>
      <c r="I1038">
        <v>1.8566199999999999</v>
      </c>
      <c r="J1038">
        <v>2206.11222</v>
      </c>
    </row>
    <row r="1039" spans="1:10" x14ac:dyDescent="0.25">
      <c r="A1039">
        <v>1.7682799999999999</v>
      </c>
      <c r="B1039">
        <v>3420.5239299999998</v>
      </c>
      <c r="C1039">
        <v>1.8884099999999999</v>
      </c>
      <c r="D1039">
        <v>1659.8556599999999</v>
      </c>
      <c r="G1039">
        <v>1.7750000000000001</v>
      </c>
      <c r="H1039">
        <v>3290.8780099999999</v>
      </c>
      <c r="I1039">
        <v>1.8582799999999999</v>
      </c>
      <c r="J1039">
        <v>2203.84575</v>
      </c>
    </row>
    <row r="1040" spans="1:10" x14ac:dyDescent="0.25">
      <c r="A1040">
        <v>1.7700499999999999</v>
      </c>
      <c r="B1040">
        <v>3407.8826800000002</v>
      </c>
      <c r="C1040">
        <v>1.88991</v>
      </c>
      <c r="D1040">
        <v>1659.58554</v>
      </c>
      <c r="G1040">
        <v>1.7765500000000001</v>
      </c>
      <c r="H1040">
        <v>3290.7879400000002</v>
      </c>
      <c r="I1040">
        <v>1.85989</v>
      </c>
      <c r="J1040">
        <v>2202.1772000000001</v>
      </c>
    </row>
    <row r="1041" spans="1:10" x14ac:dyDescent="0.25">
      <c r="A1041">
        <v>1.7716600000000002</v>
      </c>
      <c r="B1041">
        <v>3393.29414</v>
      </c>
      <c r="C1041">
        <v>1.89168</v>
      </c>
      <c r="D1041">
        <v>1660.2163</v>
      </c>
      <c r="G1041">
        <v>1.77827</v>
      </c>
      <c r="H1041">
        <v>3290.1167099999998</v>
      </c>
      <c r="I1041">
        <v>1.86171</v>
      </c>
      <c r="J1041">
        <v>2200.5133300000002</v>
      </c>
    </row>
    <row r="1042" spans="1:10" x14ac:dyDescent="0.25">
      <c r="A1042">
        <v>1.7734800000000002</v>
      </c>
      <c r="B1042">
        <v>3376.50441</v>
      </c>
      <c r="C1042">
        <v>1.8933399999999998</v>
      </c>
      <c r="D1042">
        <v>1659.7675899999999</v>
      </c>
      <c r="G1042">
        <v>1.7799800000000001</v>
      </c>
      <c r="H1042">
        <v>3289.7534999999998</v>
      </c>
      <c r="I1042">
        <v>1.8633200000000001</v>
      </c>
      <c r="J1042">
        <v>2198.1322</v>
      </c>
    </row>
    <row r="1043" spans="1:10" x14ac:dyDescent="0.25">
      <c r="A1043">
        <v>1.7750900000000001</v>
      </c>
      <c r="B1043">
        <v>3353.9944099999998</v>
      </c>
      <c r="C1043">
        <v>1.895</v>
      </c>
      <c r="D1043">
        <v>1660.18568</v>
      </c>
      <c r="G1043">
        <v>1.7815300000000001</v>
      </c>
      <c r="H1043">
        <v>3289.49019</v>
      </c>
      <c r="I1043">
        <v>1.8649800000000001</v>
      </c>
      <c r="J1043">
        <v>2196.5403099999999</v>
      </c>
    </row>
    <row r="1044" spans="1:10" x14ac:dyDescent="0.25">
      <c r="A1044">
        <v>1.77664</v>
      </c>
      <c r="B1044">
        <v>3323.90182</v>
      </c>
      <c r="C1044">
        <v>1.8967100000000001</v>
      </c>
      <c r="D1044">
        <v>1660.74414</v>
      </c>
      <c r="G1044">
        <v>1.7834100000000002</v>
      </c>
      <c r="H1044">
        <v>3289.3305999999998</v>
      </c>
      <c r="I1044">
        <v>1.86659</v>
      </c>
      <c r="J1044">
        <v>2193.71036</v>
      </c>
    </row>
    <row r="1045" spans="1:10" x14ac:dyDescent="0.25">
      <c r="A1045">
        <v>1.7783600000000002</v>
      </c>
      <c r="B1045">
        <v>3273.1729700000001</v>
      </c>
      <c r="C1045">
        <v>1.8983699999999999</v>
      </c>
      <c r="D1045">
        <v>1660.05459</v>
      </c>
      <c r="G1045">
        <v>1.7849600000000001</v>
      </c>
      <c r="H1045">
        <v>3288.53577</v>
      </c>
      <c r="I1045">
        <v>1.86825</v>
      </c>
      <c r="J1045">
        <v>2191.70183</v>
      </c>
    </row>
    <row r="1046" spans="1:10" x14ac:dyDescent="0.25">
      <c r="A1046">
        <v>1.7800700000000003</v>
      </c>
      <c r="B1046">
        <v>3176.69749</v>
      </c>
      <c r="C1046">
        <v>1.8999799999999998</v>
      </c>
      <c r="D1046">
        <v>1660.38472</v>
      </c>
      <c r="G1046">
        <v>1.7866200000000001</v>
      </c>
      <c r="H1046">
        <v>3288.7005100000001</v>
      </c>
      <c r="I1046">
        <v>1.86991</v>
      </c>
      <c r="J1046">
        <v>2190.1655900000001</v>
      </c>
    </row>
    <row r="1047" spans="1:10" x14ac:dyDescent="0.25">
      <c r="A1047">
        <v>1.7816800000000002</v>
      </c>
      <c r="B1047">
        <v>3024.9052499999998</v>
      </c>
      <c r="C1047">
        <v>1.9017499999999998</v>
      </c>
      <c r="D1047">
        <v>1660.9976099999999</v>
      </c>
      <c r="G1047">
        <v>1.78834</v>
      </c>
      <c r="H1047">
        <v>3287.7498900000001</v>
      </c>
      <c r="I1047">
        <v>1.8717299999999999</v>
      </c>
      <c r="J1047">
        <v>2187.8823600000001</v>
      </c>
    </row>
    <row r="1048" spans="1:10" x14ac:dyDescent="0.25">
      <c r="A1048">
        <v>1.78355</v>
      </c>
      <c r="B1048">
        <v>2875.7645900000002</v>
      </c>
      <c r="C1048">
        <v>1.9032999999999998</v>
      </c>
      <c r="D1048">
        <v>1660.3706400000001</v>
      </c>
      <c r="G1048">
        <v>1.7899500000000002</v>
      </c>
      <c r="H1048">
        <v>3287.3290000000002</v>
      </c>
      <c r="I1048">
        <v>1.87334</v>
      </c>
      <c r="J1048">
        <v>2185.5705200000002</v>
      </c>
    </row>
    <row r="1049" spans="1:10" x14ac:dyDescent="0.25">
      <c r="A1049">
        <v>1.78505</v>
      </c>
      <c r="B1049">
        <v>2762.2249000000002</v>
      </c>
      <c r="C1049">
        <v>1.9050699999999998</v>
      </c>
      <c r="D1049">
        <v>1660.8388</v>
      </c>
      <c r="G1049">
        <v>1.79155</v>
      </c>
      <c r="H1049">
        <v>3287.2033900000001</v>
      </c>
      <c r="I1049">
        <v>1.875</v>
      </c>
      <c r="J1049">
        <v>2183.7555600000001</v>
      </c>
    </row>
    <row r="1050" spans="1:10" x14ac:dyDescent="0.25">
      <c r="A1050">
        <v>1.7867100000000002</v>
      </c>
      <c r="B1050">
        <v>2679.43271</v>
      </c>
      <c r="C1050">
        <v>1.9067799999999999</v>
      </c>
      <c r="D1050">
        <v>1661.14401</v>
      </c>
      <c r="G1050">
        <v>1.7933700000000001</v>
      </c>
      <c r="H1050">
        <v>3286.7541200000001</v>
      </c>
      <c r="I1050">
        <v>1.8765499999999999</v>
      </c>
      <c r="J1050">
        <v>2180.4242599999998</v>
      </c>
    </row>
    <row r="1051" spans="1:10" x14ac:dyDescent="0.25">
      <c r="A1051">
        <v>1.78837</v>
      </c>
      <c r="B1051">
        <v>2616.3011000000001</v>
      </c>
      <c r="C1051">
        <v>1.9083399999999999</v>
      </c>
      <c r="D1051">
        <v>1660.69318</v>
      </c>
      <c r="G1051">
        <v>1.79498</v>
      </c>
      <c r="H1051">
        <v>3286.15643</v>
      </c>
      <c r="I1051">
        <v>1.8782099999999999</v>
      </c>
      <c r="J1051">
        <v>2178.3093399999998</v>
      </c>
    </row>
    <row r="1052" spans="1:10" x14ac:dyDescent="0.25">
      <c r="A1052">
        <v>1.7900300000000002</v>
      </c>
      <c r="B1052">
        <v>2567.0948600000002</v>
      </c>
      <c r="C1052">
        <v>1.9099499999999998</v>
      </c>
      <c r="D1052">
        <v>1661.19073</v>
      </c>
      <c r="G1052">
        <v>1.79664</v>
      </c>
      <c r="H1052">
        <v>3286.3128900000002</v>
      </c>
      <c r="I1052">
        <v>1.87998</v>
      </c>
      <c r="J1052">
        <v>2176.5757400000002</v>
      </c>
    </row>
    <row r="1053" spans="1:10" x14ac:dyDescent="0.25">
      <c r="A1053">
        <v>1.7917000000000001</v>
      </c>
      <c r="B1053">
        <v>2527.2289700000001</v>
      </c>
      <c r="C1053">
        <v>1.9117699999999997</v>
      </c>
      <c r="D1053">
        <v>1661.46722</v>
      </c>
      <c r="G1053">
        <v>1.7982500000000001</v>
      </c>
      <c r="H1053">
        <v>3284.8942299999999</v>
      </c>
      <c r="I1053">
        <v>1.88175</v>
      </c>
      <c r="J1053">
        <v>2173.61636</v>
      </c>
    </row>
    <row r="1054" spans="1:10" x14ac:dyDescent="0.25">
      <c r="A1054">
        <v>1.7934600000000001</v>
      </c>
      <c r="B1054">
        <v>2493.4650999999999</v>
      </c>
      <c r="C1054">
        <v>1.9133200000000001</v>
      </c>
      <c r="D1054">
        <v>1660.90462</v>
      </c>
      <c r="G1054">
        <v>1.7999100000000001</v>
      </c>
      <c r="H1054">
        <v>3284.2905099999998</v>
      </c>
      <c r="I1054">
        <v>1.8833</v>
      </c>
      <c r="J1054">
        <v>2171.0736299999999</v>
      </c>
    </row>
    <row r="1055" spans="1:10" x14ac:dyDescent="0.25">
      <c r="A1055">
        <v>1.7950200000000001</v>
      </c>
      <c r="B1055">
        <v>2464.0698699999998</v>
      </c>
      <c r="C1055">
        <v>1.9149799999999999</v>
      </c>
      <c r="D1055">
        <v>1661.21028</v>
      </c>
      <c r="G1055">
        <v>1.80162</v>
      </c>
      <c r="H1055">
        <v>3284.5211800000002</v>
      </c>
      <c r="I1055">
        <v>1.8850199999999999</v>
      </c>
      <c r="J1055">
        <v>2168.6527099999998</v>
      </c>
    </row>
    <row r="1056" spans="1:10" x14ac:dyDescent="0.25">
      <c r="A1056">
        <v>1.7966799999999998</v>
      </c>
      <c r="B1056">
        <v>2439.1566200000002</v>
      </c>
      <c r="C1056">
        <v>1.91675</v>
      </c>
      <c r="D1056">
        <v>1661.46442</v>
      </c>
      <c r="G1056">
        <v>1.80339</v>
      </c>
      <c r="H1056">
        <v>3283.5808400000001</v>
      </c>
      <c r="I1056">
        <v>1.8865700000000001</v>
      </c>
      <c r="J1056">
        <v>2164.7581500000001</v>
      </c>
    </row>
    <row r="1057" spans="1:10" x14ac:dyDescent="0.25">
      <c r="A1057">
        <v>1.79834</v>
      </c>
      <c r="B1057">
        <v>2415.8734800000002</v>
      </c>
      <c r="C1057">
        <v>1.9183599999999998</v>
      </c>
      <c r="D1057">
        <v>1661.2753299999999</v>
      </c>
      <c r="G1057">
        <v>1.8050000000000002</v>
      </c>
      <c r="H1057">
        <v>3283.1373800000001</v>
      </c>
      <c r="I1057">
        <v>1.8882300000000001</v>
      </c>
      <c r="J1057">
        <v>2161.9699900000001</v>
      </c>
    </row>
    <row r="1058" spans="1:10" x14ac:dyDescent="0.25">
      <c r="A1058">
        <v>1.8000000000000003</v>
      </c>
      <c r="B1058">
        <v>2395.8901300000002</v>
      </c>
      <c r="C1058">
        <v>1.9200200000000001</v>
      </c>
      <c r="D1058">
        <v>1661.78439</v>
      </c>
      <c r="G1058">
        <v>1.80671</v>
      </c>
      <c r="H1058">
        <v>3283.1574999999998</v>
      </c>
      <c r="I1058">
        <v>1.89</v>
      </c>
      <c r="J1058">
        <v>2159.4451399999998</v>
      </c>
    </row>
    <row r="1059" spans="1:10" x14ac:dyDescent="0.25">
      <c r="A1059">
        <v>1.8017099999999999</v>
      </c>
      <c r="B1059">
        <v>2377.9895200000001</v>
      </c>
      <c r="C1059">
        <v>1.92184</v>
      </c>
      <c r="D1059">
        <v>1661.90777</v>
      </c>
      <c r="G1059">
        <v>1.8082100000000001</v>
      </c>
      <c r="H1059">
        <v>3281.2019399999999</v>
      </c>
      <c r="I1059">
        <v>1.89177</v>
      </c>
      <c r="J1059">
        <v>2155.8232600000001</v>
      </c>
    </row>
    <row r="1060" spans="1:10" x14ac:dyDescent="0.25">
      <c r="A1060">
        <v>1.8034300000000001</v>
      </c>
      <c r="B1060">
        <v>2360.9617400000002</v>
      </c>
      <c r="C1060">
        <v>1.9232800000000001</v>
      </c>
      <c r="D1060">
        <v>1661.4631899999999</v>
      </c>
      <c r="G1060">
        <v>1.8098700000000001</v>
      </c>
      <c r="H1060">
        <v>3280.9446800000001</v>
      </c>
      <c r="I1060">
        <v>1.8932100000000001</v>
      </c>
      <c r="J1060">
        <v>2152.1631600000001</v>
      </c>
    </row>
    <row r="1061" spans="1:10" x14ac:dyDescent="0.25">
      <c r="A1061">
        <v>1.80498</v>
      </c>
      <c r="B1061">
        <v>2345.4002300000002</v>
      </c>
      <c r="C1061">
        <v>1.9249399999999999</v>
      </c>
      <c r="D1061">
        <v>1661.8705500000001</v>
      </c>
      <c r="G1061">
        <v>1.8117000000000001</v>
      </c>
      <c r="H1061">
        <v>3281.1670800000002</v>
      </c>
      <c r="I1061">
        <v>1.89503</v>
      </c>
      <c r="J1061">
        <v>2148.6396300000001</v>
      </c>
    </row>
    <row r="1062" spans="1:10" x14ac:dyDescent="0.25">
      <c r="A1062">
        <v>1.8067500000000001</v>
      </c>
      <c r="B1062">
        <v>2331.31997</v>
      </c>
      <c r="C1062">
        <v>1.9267099999999999</v>
      </c>
      <c r="D1062">
        <v>1662.1659299999999</v>
      </c>
      <c r="G1062">
        <v>1.8134100000000002</v>
      </c>
      <c r="H1062">
        <v>3280.0054599999999</v>
      </c>
      <c r="I1062">
        <v>1.89653</v>
      </c>
      <c r="J1062">
        <v>2143.9940499999998</v>
      </c>
    </row>
    <row r="1063" spans="1:10" x14ac:dyDescent="0.25">
      <c r="A1063">
        <v>1.8083</v>
      </c>
      <c r="B1063">
        <v>2316.7846399999999</v>
      </c>
      <c r="C1063">
        <v>1.9283199999999998</v>
      </c>
      <c r="D1063">
        <v>1661.9979599999999</v>
      </c>
      <c r="G1063">
        <v>1.8149600000000001</v>
      </c>
      <c r="H1063">
        <v>3279.81502</v>
      </c>
      <c r="I1063">
        <v>1.89825</v>
      </c>
      <c r="J1063">
        <v>2140.38</v>
      </c>
    </row>
    <row r="1064" spans="1:10" x14ac:dyDescent="0.25">
      <c r="A1064">
        <v>1.8099600000000002</v>
      </c>
      <c r="B1064">
        <v>2304.3150500000002</v>
      </c>
      <c r="C1064">
        <v>1.92998</v>
      </c>
      <c r="D1064">
        <v>1662.6304</v>
      </c>
      <c r="G1064">
        <v>1.8167300000000002</v>
      </c>
      <c r="H1064">
        <v>3279.4667800000002</v>
      </c>
      <c r="I1064">
        <v>1.9000699999999999</v>
      </c>
      <c r="J1064">
        <v>2136.8347899999999</v>
      </c>
    </row>
    <row r="1065" spans="1:10" x14ac:dyDescent="0.25">
      <c r="A1065">
        <v>1.81168</v>
      </c>
      <c r="B1065">
        <v>2292.5312100000001</v>
      </c>
      <c r="C1065">
        <v>1.9318</v>
      </c>
      <c r="D1065">
        <v>1662.5892699999999</v>
      </c>
      <c r="G1065">
        <v>1.8181800000000001</v>
      </c>
      <c r="H1065">
        <v>3277.7097100000001</v>
      </c>
      <c r="I1065">
        <v>1.9016200000000001</v>
      </c>
      <c r="J1065">
        <v>2132.2245200000002</v>
      </c>
    </row>
    <row r="1066" spans="1:10" x14ac:dyDescent="0.25">
      <c r="A1066">
        <v>1.8133900000000001</v>
      </c>
      <c r="B1066">
        <v>2280.5374900000002</v>
      </c>
      <c r="C1066">
        <v>1.9332500000000001</v>
      </c>
      <c r="D1066">
        <v>1662.3881100000001</v>
      </c>
      <c r="G1066">
        <v>1.81989</v>
      </c>
      <c r="H1066">
        <v>3277.34917</v>
      </c>
      <c r="I1066">
        <v>1.9032800000000001</v>
      </c>
      <c r="J1066">
        <v>2128.1553800000002</v>
      </c>
    </row>
    <row r="1067" spans="1:10" x14ac:dyDescent="0.25">
      <c r="A1067">
        <v>1.8149999999999999</v>
      </c>
      <c r="B1067">
        <v>2269.8430699999999</v>
      </c>
      <c r="C1067">
        <v>1.9349599999999998</v>
      </c>
      <c r="D1067">
        <v>1662.7076300000001</v>
      </c>
      <c r="G1067">
        <v>1.8217100000000002</v>
      </c>
      <c r="H1067">
        <v>3277.3413500000001</v>
      </c>
      <c r="I1067">
        <v>1.9050499999999999</v>
      </c>
      <c r="J1067">
        <v>2123.6166400000002</v>
      </c>
    </row>
    <row r="1068" spans="1:10" x14ac:dyDescent="0.25">
      <c r="A1068">
        <v>1.81677</v>
      </c>
      <c r="B1068">
        <v>2259.10619</v>
      </c>
      <c r="C1068">
        <v>1.9367299999999998</v>
      </c>
      <c r="D1068">
        <v>1663.0889500000001</v>
      </c>
      <c r="G1068">
        <v>1.8233700000000002</v>
      </c>
      <c r="H1068">
        <v>3276.1904599999998</v>
      </c>
      <c r="I1068">
        <v>1.90655</v>
      </c>
      <c r="J1068">
        <v>2118.1686199999999</v>
      </c>
    </row>
    <row r="1069" spans="1:10" x14ac:dyDescent="0.25">
      <c r="A1069">
        <v>1.8183199999999999</v>
      </c>
      <c r="B1069">
        <v>2247.8563300000001</v>
      </c>
      <c r="C1069">
        <v>1.9382799999999998</v>
      </c>
      <c r="D1069">
        <v>1663.0614499999999</v>
      </c>
      <c r="G1069">
        <v>1.8249300000000002</v>
      </c>
      <c r="H1069">
        <v>3275.9025700000002</v>
      </c>
      <c r="I1069">
        <v>1.90821</v>
      </c>
      <c r="J1069">
        <v>2113.4278199999999</v>
      </c>
    </row>
    <row r="1070" spans="1:10" x14ac:dyDescent="0.25">
      <c r="A1070">
        <v>1.8199800000000002</v>
      </c>
      <c r="B1070">
        <v>2237.7274200000002</v>
      </c>
      <c r="C1070">
        <v>1.9401099999999998</v>
      </c>
      <c r="D1070">
        <v>1663.7927999999999</v>
      </c>
      <c r="G1070">
        <v>1.8266900000000001</v>
      </c>
      <c r="H1070">
        <v>3275.2324600000002</v>
      </c>
      <c r="I1070">
        <v>1.9100299999999999</v>
      </c>
      <c r="J1070">
        <v>2108.4022500000001</v>
      </c>
    </row>
    <row r="1071" spans="1:10" x14ac:dyDescent="0.25">
      <c r="A1071">
        <v>1.8217500000000002</v>
      </c>
      <c r="B1071">
        <v>2227.3635899999999</v>
      </c>
      <c r="C1071">
        <v>1.94171</v>
      </c>
      <c r="D1071">
        <v>1663.36823</v>
      </c>
      <c r="G1071">
        <v>1.8282</v>
      </c>
      <c r="H1071">
        <v>3273.9877000000001</v>
      </c>
      <c r="I1071">
        <v>1.9115899999999999</v>
      </c>
      <c r="J1071">
        <v>2102.0501100000001</v>
      </c>
    </row>
    <row r="1072" spans="1:10" x14ac:dyDescent="0.25">
      <c r="A1072">
        <v>1.8233600000000001</v>
      </c>
      <c r="B1072">
        <v>2216.8611700000001</v>
      </c>
      <c r="C1072">
        <v>1.9432100000000001</v>
      </c>
      <c r="D1072">
        <v>1663.5465999999999</v>
      </c>
      <c r="G1072">
        <v>1.82986</v>
      </c>
      <c r="H1072">
        <v>3273.4630999999999</v>
      </c>
      <c r="I1072">
        <v>1.9132499999999999</v>
      </c>
      <c r="J1072">
        <v>2096.90697</v>
      </c>
    </row>
    <row r="1073" spans="1:10" x14ac:dyDescent="0.25">
      <c r="A1073">
        <v>1.8250700000000002</v>
      </c>
      <c r="B1073">
        <v>2207.05971</v>
      </c>
      <c r="C1073">
        <v>1.9449800000000002</v>
      </c>
      <c r="D1073">
        <v>1663.5419099999999</v>
      </c>
      <c r="G1073">
        <v>1.8317300000000001</v>
      </c>
      <c r="H1073">
        <v>3273.2248300000001</v>
      </c>
      <c r="I1073">
        <v>1.9150700000000001</v>
      </c>
      <c r="J1073">
        <v>2089.8404700000001</v>
      </c>
    </row>
    <row r="1074" spans="1:10" x14ac:dyDescent="0.25">
      <c r="A1074">
        <v>1.8268400000000002</v>
      </c>
      <c r="B1074">
        <v>2196.97595</v>
      </c>
      <c r="C1074">
        <v>1.9467499999999998</v>
      </c>
      <c r="D1074">
        <v>1663.5555400000001</v>
      </c>
      <c r="G1074">
        <v>1.83328</v>
      </c>
      <c r="H1074">
        <v>3272.0115799999999</v>
      </c>
      <c r="I1074">
        <v>1.91652</v>
      </c>
      <c r="J1074">
        <v>2081.31909</v>
      </c>
    </row>
    <row r="1075" spans="1:10" x14ac:dyDescent="0.25">
      <c r="A1075">
        <v>1.8282799999999999</v>
      </c>
      <c r="B1075">
        <v>2185.61031</v>
      </c>
      <c r="C1075">
        <v>1.9483000000000001</v>
      </c>
      <c r="D1075">
        <v>1663.5489500000001</v>
      </c>
      <c r="G1075">
        <v>1.8349500000000001</v>
      </c>
      <c r="H1075">
        <v>3271.7773299999999</v>
      </c>
      <c r="I1075">
        <v>1.91828</v>
      </c>
      <c r="J1075">
        <v>2072.9474700000001</v>
      </c>
    </row>
    <row r="1076" spans="1:10" x14ac:dyDescent="0.25">
      <c r="A1076">
        <v>1.83</v>
      </c>
      <c r="B1076">
        <v>2175.6675799999998</v>
      </c>
      <c r="C1076">
        <v>1.9501200000000001</v>
      </c>
      <c r="D1076">
        <v>1664.0392300000001</v>
      </c>
      <c r="G1076">
        <v>1.8367100000000001</v>
      </c>
      <c r="H1076">
        <v>3270.86292</v>
      </c>
      <c r="I1076">
        <v>1.92021</v>
      </c>
      <c r="J1076">
        <v>1669.2513200000001</v>
      </c>
    </row>
    <row r="1077" spans="1:10" x14ac:dyDescent="0.25">
      <c r="A1077">
        <v>1.8317700000000001</v>
      </c>
      <c r="B1077">
        <v>2165.1084000000001</v>
      </c>
      <c r="C1077">
        <v>1.9516800000000001</v>
      </c>
      <c r="D1077">
        <v>1663.21747</v>
      </c>
      <c r="G1077">
        <v>1.8382100000000001</v>
      </c>
      <c r="H1077">
        <v>3269.72075</v>
      </c>
      <c r="I1077">
        <v>1.9216599999999999</v>
      </c>
      <c r="J1077">
        <v>683.76085</v>
      </c>
    </row>
    <row r="1078" spans="1:10" x14ac:dyDescent="0.25">
      <c r="A1078">
        <v>1.8333200000000001</v>
      </c>
      <c r="B1078">
        <v>2154.2347199999999</v>
      </c>
      <c r="C1078">
        <v>1.9532799999999999</v>
      </c>
      <c r="D1078">
        <v>1663.5317399999999</v>
      </c>
      <c r="G1078">
        <v>1.8399300000000001</v>
      </c>
      <c r="H1078">
        <v>3269.19191</v>
      </c>
      <c r="I1078">
        <v>1.9233199999999999</v>
      </c>
      <c r="J1078">
        <v>670.79157999999995</v>
      </c>
    </row>
    <row r="1079" spans="1:10" x14ac:dyDescent="0.25">
      <c r="A1079">
        <v>1.8350900000000001</v>
      </c>
      <c r="B1079">
        <v>2143.9415199999999</v>
      </c>
      <c r="C1079">
        <v>1.95505</v>
      </c>
      <c r="D1079">
        <v>1663.40914</v>
      </c>
      <c r="G1079">
        <v>1.84175</v>
      </c>
      <c r="H1079">
        <v>3268.7292200000002</v>
      </c>
      <c r="I1079">
        <v>1.92503</v>
      </c>
      <c r="J1079">
        <v>661.83938000000001</v>
      </c>
    </row>
    <row r="1080" spans="1:10" x14ac:dyDescent="0.25">
      <c r="A1080">
        <v>1.8368600000000002</v>
      </c>
      <c r="B1080">
        <v>2132.9516199999998</v>
      </c>
      <c r="C1080">
        <v>1.9567700000000001</v>
      </c>
      <c r="D1080">
        <v>1663.72273</v>
      </c>
      <c r="G1080">
        <v>1.8432500000000001</v>
      </c>
      <c r="H1080">
        <v>3267.5141800000001</v>
      </c>
      <c r="I1080">
        <v>1.9265300000000001</v>
      </c>
      <c r="J1080">
        <v>656.07838000000004</v>
      </c>
    </row>
    <row r="1081" spans="1:10" x14ac:dyDescent="0.25">
      <c r="A1081">
        <v>1.8382499999999999</v>
      </c>
      <c r="B1081">
        <v>2121.3358600000001</v>
      </c>
      <c r="C1081">
        <v>1.9583699999999999</v>
      </c>
      <c r="D1081">
        <v>1663.5526299999999</v>
      </c>
      <c r="G1081">
        <v>1.8449600000000002</v>
      </c>
      <c r="H1081">
        <v>3267.4042100000001</v>
      </c>
      <c r="I1081">
        <v>1.9282999999999999</v>
      </c>
      <c r="J1081">
        <v>651.54785000000004</v>
      </c>
    </row>
    <row r="1082" spans="1:10" x14ac:dyDescent="0.25">
      <c r="A1082">
        <v>1.84002</v>
      </c>
      <c r="B1082">
        <v>2110.2675100000001</v>
      </c>
      <c r="C1082">
        <v>1.96014</v>
      </c>
      <c r="D1082">
        <v>1663.7232899999999</v>
      </c>
      <c r="G1082">
        <v>1.8466799999999999</v>
      </c>
      <c r="H1082">
        <v>3266.2852899999998</v>
      </c>
      <c r="I1082">
        <v>1.9299599999999999</v>
      </c>
      <c r="J1082">
        <v>648.19263000000001</v>
      </c>
    </row>
    <row r="1083" spans="1:10" x14ac:dyDescent="0.25">
      <c r="A1083">
        <v>1.8417300000000001</v>
      </c>
      <c r="B1083">
        <v>2099.0757600000002</v>
      </c>
      <c r="C1083">
        <v>1.9616400000000001</v>
      </c>
      <c r="D1083">
        <v>1662.9261200000001</v>
      </c>
      <c r="G1083">
        <v>1.8482300000000003</v>
      </c>
      <c r="H1083">
        <v>3265.3013599999999</v>
      </c>
      <c r="I1083">
        <v>1.9315199999999999</v>
      </c>
      <c r="J1083">
        <v>645.73634000000004</v>
      </c>
    </row>
    <row r="1084" spans="1:10" x14ac:dyDescent="0.25">
      <c r="A1084">
        <v>1.84334</v>
      </c>
      <c r="B1084">
        <v>2087.3464600000002</v>
      </c>
      <c r="C1084">
        <v>1.9632999999999998</v>
      </c>
      <c r="D1084">
        <v>1663.14762</v>
      </c>
      <c r="G1084">
        <v>1.8499999999999999</v>
      </c>
      <c r="H1084">
        <v>3264.7128400000001</v>
      </c>
      <c r="I1084">
        <v>1.9333899999999999</v>
      </c>
      <c r="J1084">
        <v>644.64971000000003</v>
      </c>
    </row>
    <row r="1085" spans="1:10" x14ac:dyDescent="0.25">
      <c r="A1085">
        <v>1.84511</v>
      </c>
      <c r="B1085">
        <v>2076.4034999999999</v>
      </c>
      <c r="C1085">
        <v>1.96502</v>
      </c>
      <c r="D1085">
        <v>1662.7127700000001</v>
      </c>
      <c r="G1085">
        <v>1.8516600000000001</v>
      </c>
      <c r="H1085">
        <v>3263.6129099999998</v>
      </c>
      <c r="I1085">
        <v>1.9350499999999999</v>
      </c>
      <c r="J1085">
        <v>643.14421000000004</v>
      </c>
    </row>
    <row r="1086" spans="1:10" x14ac:dyDescent="0.25">
      <c r="A1086">
        <v>1.8467099999999999</v>
      </c>
      <c r="B1086">
        <v>2064.3346799999999</v>
      </c>
      <c r="C1086">
        <v>1.9667300000000001</v>
      </c>
      <c r="D1086">
        <v>1662.98792</v>
      </c>
      <c r="G1086">
        <v>1.85321</v>
      </c>
      <c r="H1086">
        <v>3262.6765999999998</v>
      </c>
      <c r="I1086">
        <v>1.9366099999999999</v>
      </c>
      <c r="J1086">
        <v>642.30210999999997</v>
      </c>
    </row>
    <row r="1087" spans="1:10" x14ac:dyDescent="0.25">
      <c r="A1087">
        <v>1.8482699999999999</v>
      </c>
      <c r="B1087">
        <v>2052.8955000000001</v>
      </c>
      <c r="C1087">
        <v>1.96834</v>
      </c>
      <c r="D1087">
        <v>1663.0676000000001</v>
      </c>
      <c r="G1087">
        <v>1.85503</v>
      </c>
      <c r="H1087">
        <v>3262.5082900000002</v>
      </c>
      <c r="I1087">
        <v>1.93832</v>
      </c>
      <c r="J1087">
        <v>641.32047999999998</v>
      </c>
    </row>
    <row r="1088" spans="1:10" x14ac:dyDescent="0.25">
      <c r="A1088">
        <v>1.8500299999999998</v>
      </c>
      <c r="B1088">
        <v>2041.9610299999999</v>
      </c>
      <c r="C1088">
        <v>1.97011</v>
      </c>
      <c r="D1088">
        <v>1662.6167700000001</v>
      </c>
      <c r="G1088">
        <v>1.8567000000000002</v>
      </c>
      <c r="H1088">
        <v>3261.1723200000001</v>
      </c>
      <c r="I1088">
        <v>1.93998</v>
      </c>
      <c r="J1088">
        <v>640.81617000000006</v>
      </c>
    </row>
    <row r="1089" spans="1:10" x14ac:dyDescent="0.25">
      <c r="A1089">
        <v>1.85175</v>
      </c>
      <c r="B1089">
        <v>2030.9465399999999</v>
      </c>
      <c r="C1089">
        <v>1.97166</v>
      </c>
      <c r="D1089">
        <v>1662.43706</v>
      </c>
      <c r="G1089">
        <v>1.8582500000000002</v>
      </c>
      <c r="H1089">
        <v>3260.4724900000001</v>
      </c>
      <c r="I1089">
        <v>1.9415899999999999</v>
      </c>
      <c r="J1089">
        <v>640.70222999999999</v>
      </c>
    </row>
    <row r="1090" spans="1:10" x14ac:dyDescent="0.25">
      <c r="A1090">
        <v>1.8532999999999999</v>
      </c>
      <c r="B1090">
        <v>2020.1866299999999</v>
      </c>
      <c r="C1090">
        <v>1.9733700000000001</v>
      </c>
      <c r="D1090">
        <v>1662.7719999999999</v>
      </c>
      <c r="G1090">
        <v>1.8600200000000002</v>
      </c>
      <c r="H1090">
        <v>3259.4188300000001</v>
      </c>
      <c r="I1090">
        <v>1.9434100000000001</v>
      </c>
      <c r="J1090">
        <v>640.52967000000001</v>
      </c>
    </row>
    <row r="1091" spans="1:10" x14ac:dyDescent="0.25">
      <c r="A1091">
        <v>1.85507</v>
      </c>
      <c r="B1091">
        <v>2009.6312499999999</v>
      </c>
      <c r="C1091">
        <v>1.97498</v>
      </c>
      <c r="D1091">
        <v>1662.2192399999999</v>
      </c>
      <c r="G1091">
        <v>1.8616200000000001</v>
      </c>
      <c r="H1091">
        <v>3258.4838599999998</v>
      </c>
      <c r="I1091">
        <v>1.94502</v>
      </c>
      <c r="J1091">
        <v>640.33130000000006</v>
      </c>
    </row>
    <row r="1092" spans="1:10" x14ac:dyDescent="0.25">
      <c r="A1092">
        <v>1.8566799999999999</v>
      </c>
      <c r="B1092">
        <v>1998.4882299999999</v>
      </c>
      <c r="C1092">
        <v>1.9766399999999997</v>
      </c>
      <c r="D1092">
        <v>1662.15912</v>
      </c>
      <c r="G1092">
        <v>1.8632299999999999</v>
      </c>
      <c r="H1092">
        <v>3257.6217499999998</v>
      </c>
      <c r="I1092">
        <v>1.9465699999999999</v>
      </c>
      <c r="J1092">
        <v>640.12689999999998</v>
      </c>
    </row>
    <row r="1093" spans="1:10" x14ac:dyDescent="0.25">
      <c r="A1093">
        <v>1.8582800000000002</v>
      </c>
      <c r="B1093">
        <v>1988.2227499999999</v>
      </c>
      <c r="C1093">
        <v>1.9783599999999999</v>
      </c>
      <c r="D1093">
        <v>1662.3759299999999</v>
      </c>
      <c r="G1093">
        <v>1.8650499999999999</v>
      </c>
      <c r="H1093">
        <v>3256.8807900000002</v>
      </c>
      <c r="I1093">
        <v>1.94828</v>
      </c>
      <c r="J1093">
        <v>639.70790999999997</v>
      </c>
    </row>
    <row r="1094" spans="1:10" x14ac:dyDescent="0.25">
      <c r="A1094">
        <v>1.8600500000000002</v>
      </c>
      <c r="B1094">
        <v>1977.6197500000001</v>
      </c>
      <c r="C1094">
        <v>1.98007</v>
      </c>
      <c r="D1094">
        <v>1662.0500400000001</v>
      </c>
      <c r="G1094">
        <v>1.8666600000000002</v>
      </c>
      <c r="H1094">
        <v>3255.7506899999998</v>
      </c>
      <c r="I1094">
        <v>1.9499500000000001</v>
      </c>
      <c r="J1094">
        <v>639.89622999999995</v>
      </c>
    </row>
    <row r="1095" spans="1:10" x14ac:dyDescent="0.25">
      <c r="A1095">
        <v>1.86171</v>
      </c>
      <c r="B1095">
        <v>1967.4570900000001</v>
      </c>
      <c r="C1095">
        <v>1.9816199999999999</v>
      </c>
      <c r="D1095">
        <v>1661.96857</v>
      </c>
      <c r="G1095">
        <v>1.8682700000000001</v>
      </c>
      <c r="H1095">
        <v>3255.07231</v>
      </c>
      <c r="I1095">
        <v>1.9516100000000001</v>
      </c>
      <c r="J1095">
        <v>640.07252000000005</v>
      </c>
    </row>
    <row r="1096" spans="1:10" x14ac:dyDescent="0.25">
      <c r="A1096">
        <v>1.8633700000000002</v>
      </c>
      <c r="B1096">
        <v>1957.0671</v>
      </c>
      <c r="C1096">
        <v>1.98339</v>
      </c>
      <c r="D1096">
        <v>1662.23947</v>
      </c>
      <c r="G1096">
        <v>1.8699800000000002</v>
      </c>
      <c r="H1096">
        <v>3253.5986600000001</v>
      </c>
      <c r="I1096">
        <v>1.9533700000000001</v>
      </c>
      <c r="J1096">
        <v>640.23346000000004</v>
      </c>
    </row>
    <row r="1097" spans="1:10" x14ac:dyDescent="0.25">
      <c r="A1097">
        <v>1.8650899999999999</v>
      </c>
      <c r="B1097">
        <v>1945.9252100000001</v>
      </c>
      <c r="C1097">
        <v>1.9849999999999999</v>
      </c>
      <c r="D1097">
        <v>1661.7300700000001</v>
      </c>
      <c r="G1097">
        <v>1.8715900000000001</v>
      </c>
      <c r="H1097">
        <v>3252.1694900000002</v>
      </c>
      <c r="I1097">
        <v>1.9549300000000001</v>
      </c>
      <c r="J1097">
        <v>640.25849000000005</v>
      </c>
    </row>
    <row r="1098" spans="1:10" x14ac:dyDescent="0.25">
      <c r="A1098">
        <v>1.8669099999999998</v>
      </c>
      <c r="B1098">
        <v>1411.9445499999999</v>
      </c>
      <c r="C1098">
        <v>1.9866099999999998</v>
      </c>
      <c r="D1098">
        <v>1661.7202400000001</v>
      </c>
      <c r="G1098">
        <v>1.8732499999999999</v>
      </c>
      <c r="H1098">
        <v>3251.28838</v>
      </c>
      <c r="I1098">
        <v>1.9566399999999999</v>
      </c>
      <c r="J1098">
        <v>640.62377000000004</v>
      </c>
    </row>
    <row r="1099" spans="1:10" x14ac:dyDescent="0.25">
      <c r="A1099">
        <v>1.8684099999999999</v>
      </c>
      <c r="B1099">
        <v>557.56034</v>
      </c>
      <c r="C1099">
        <v>1.9883699999999997</v>
      </c>
      <c r="D1099">
        <v>1661.9544800000001</v>
      </c>
      <c r="G1099">
        <v>1.8750700000000002</v>
      </c>
      <c r="H1099">
        <v>3250.4973599999998</v>
      </c>
      <c r="I1099">
        <v>1.95825</v>
      </c>
      <c r="J1099">
        <v>640.58253999999999</v>
      </c>
    </row>
    <row r="1100" spans="1:10" x14ac:dyDescent="0.25">
      <c r="A1100">
        <v>1.8700700000000001</v>
      </c>
      <c r="B1100">
        <v>553.79776000000004</v>
      </c>
      <c r="C1100">
        <v>1.99003</v>
      </c>
      <c r="D1100">
        <v>1661.3787</v>
      </c>
      <c r="G1100">
        <v>1.8766800000000001</v>
      </c>
      <c r="H1100">
        <v>3249.1862000000001</v>
      </c>
      <c r="I1100">
        <v>1.95991</v>
      </c>
      <c r="J1100">
        <v>640.88198999999997</v>
      </c>
    </row>
    <row r="1101" spans="1:10" x14ac:dyDescent="0.25">
      <c r="A1101">
        <v>1.8717299999999999</v>
      </c>
      <c r="B1101">
        <v>552.26818000000003</v>
      </c>
      <c r="C1101">
        <v>1.9916399999999999</v>
      </c>
      <c r="D1101">
        <v>1661.6692800000001</v>
      </c>
      <c r="G1101">
        <v>1.8782799999999999</v>
      </c>
      <c r="H1101">
        <v>3248.7150299999998</v>
      </c>
      <c r="I1101">
        <v>1.96007</v>
      </c>
      <c r="J1101">
        <v>640.93519000000003</v>
      </c>
    </row>
    <row r="1102" spans="1:10" x14ac:dyDescent="0.25">
      <c r="A1102">
        <v>1.8733900000000001</v>
      </c>
      <c r="B1102">
        <v>552.03755999999998</v>
      </c>
      <c r="C1102">
        <v>1.9934599999999998</v>
      </c>
      <c r="D1102">
        <v>1661.7466099999999</v>
      </c>
      <c r="G1102">
        <v>1.8799400000000002</v>
      </c>
      <c r="H1102">
        <v>3246.6233499999998</v>
      </c>
    </row>
    <row r="1103" spans="1:10" x14ac:dyDescent="0.25">
      <c r="A1103">
        <v>1.8750499999999999</v>
      </c>
      <c r="B1103">
        <v>551.77214000000004</v>
      </c>
      <c r="C1103">
        <v>1.9949599999999998</v>
      </c>
      <c r="D1103">
        <v>1661.0097900000001</v>
      </c>
      <c r="G1103">
        <v>1.88161</v>
      </c>
      <c r="H1103">
        <v>3245.8745699999999</v>
      </c>
    </row>
    <row r="1104" spans="1:10" x14ac:dyDescent="0.25">
      <c r="A1104">
        <v>1.8766600000000002</v>
      </c>
      <c r="B1104">
        <v>552.50427000000002</v>
      </c>
      <c r="C1104">
        <v>1.9965699999999997</v>
      </c>
      <c r="D1104">
        <v>1660.99884</v>
      </c>
      <c r="G1104">
        <v>1.8833200000000001</v>
      </c>
      <c r="H1104">
        <v>3245.28269</v>
      </c>
    </row>
    <row r="1105" spans="1:8" x14ac:dyDescent="0.25">
      <c r="A1105">
        <v>1.8784300000000003</v>
      </c>
      <c r="B1105">
        <v>553.30843000000004</v>
      </c>
      <c r="C1105">
        <v>1.9983900000000001</v>
      </c>
      <c r="D1105">
        <v>1661.24638</v>
      </c>
      <c r="G1105">
        <v>1.8850900000000002</v>
      </c>
      <c r="H1105">
        <v>3243.7672499999999</v>
      </c>
    </row>
    <row r="1106" spans="1:8" x14ac:dyDescent="0.25">
      <c r="A1106">
        <v>1.8800300000000001</v>
      </c>
      <c r="B1106">
        <v>554.20182999999997</v>
      </c>
      <c r="C1106">
        <v>2</v>
      </c>
      <c r="D1106">
        <v>1660.9076399999999</v>
      </c>
      <c r="G1106">
        <v>1.8865900000000002</v>
      </c>
      <c r="H1106">
        <v>3242.7473399999999</v>
      </c>
    </row>
    <row r="1107" spans="1:8" x14ac:dyDescent="0.25">
      <c r="A1107">
        <v>1.8816899999999999</v>
      </c>
      <c r="B1107">
        <v>554.95110999999997</v>
      </c>
      <c r="C1107">
        <v>2.0016599999999998</v>
      </c>
      <c r="D1107">
        <v>1661.22694</v>
      </c>
      <c r="G1107">
        <v>1.8882999999999999</v>
      </c>
      <c r="H1107">
        <v>3241.76766</v>
      </c>
    </row>
    <row r="1108" spans="1:8" x14ac:dyDescent="0.25">
      <c r="A1108">
        <v>1.88341</v>
      </c>
      <c r="B1108">
        <v>556.02120000000002</v>
      </c>
      <c r="C1108">
        <v>2.00353</v>
      </c>
      <c r="D1108">
        <v>1661.44587</v>
      </c>
      <c r="G1108">
        <v>1.8899100000000002</v>
      </c>
      <c r="H1108">
        <v>3239.9433100000001</v>
      </c>
    </row>
    <row r="1109" spans="1:8" x14ac:dyDescent="0.25">
      <c r="A1109">
        <v>1.8851200000000001</v>
      </c>
      <c r="B1109">
        <v>556.80295000000001</v>
      </c>
      <c r="C1109">
        <v>2.0049299999999999</v>
      </c>
      <c r="D1109">
        <v>1660.5597399999999</v>
      </c>
      <c r="G1109">
        <v>1.89157</v>
      </c>
      <c r="H1109">
        <v>3238.8894300000002</v>
      </c>
    </row>
    <row r="1110" spans="1:8" x14ac:dyDescent="0.25">
      <c r="A1110">
        <v>1.8866800000000001</v>
      </c>
      <c r="B1110">
        <v>557.65432999999996</v>
      </c>
      <c r="C1110">
        <v>2.0065900000000001</v>
      </c>
      <c r="D1110">
        <v>1660.6840099999999</v>
      </c>
      <c r="G1110">
        <v>1.89334</v>
      </c>
      <c r="H1110">
        <v>3238.2264700000001</v>
      </c>
    </row>
    <row r="1111" spans="1:8" x14ac:dyDescent="0.25">
      <c r="A1111">
        <v>1.8884500000000002</v>
      </c>
      <c r="B1111">
        <v>559.01421000000005</v>
      </c>
      <c r="C1111">
        <v>2.00841</v>
      </c>
      <c r="D1111">
        <v>1660.8270600000001</v>
      </c>
      <c r="G1111">
        <v>1.8950500000000001</v>
      </c>
      <c r="H1111">
        <v>3236.53042</v>
      </c>
    </row>
    <row r="1112" spans="1:8" x14ac:dyDescent="0.25">
      <c r="A1112">
        <v>1.89005</v>
      </c>
      <c r="B1112">
        <v>559.53243999999995</v>
      </c>
      <c r="C1112">
        <v>2.0100199999999999</v>
      </c>
      <c r="D1112">
        <v>1660.2468100000001</v>
      </c>
      <c r="G1112">
        <v>1.8965500000000002</v>
      </c>
      <c r="H1112">
        <v>3235.14797</v>
      </c>
    </row>
    <row r="1113" spans="1:8" x14ac:dyDescent="0.25">
      <c r="A1113">
        <v>1.8916599999999999</v>
      </c>
      <c r="B1113">
        <v>560.97843</v>
      </c>
      <c r="C1113">
        <v>2.01173</v>
      </c>
      <c r="D1113">
        <v>1660.6724999999999</v>
      </c>
      <c r="G1113">
        <v>1.8983700000000001</v>
      </c>
      <c r="H1113">
        <v>3234.23155</v>
      </c>
    </row>
    <row r="1114" spans="1:8" x14ac:dyDescent="0.25">
      <c r="A1114">
        <v>1.89337</v>
      </c>
      <c r="B1114">
        <v>561.97604000000001</v>
      </c>
      <c r="C1114">
        <v>2.0135000000000001</v>
      </c>
      <c r="D1114">
        <v>1660.31376</v>
      </c>
      <c r="G1114">
        <v>1.8998700000000002</v>
      </c>
      <c r="H1114">
        <v>3232.0719199999999</v>
      </c>
    </row>
    <row r="1115" spans="1:8" x14ac:dyDescent="0.25">
      <c r="A1115">
        <v>1.8950900000000002</v>
      </c>
      <c r="B1115">
        <v>562.86686999999995</v>
      </c>
      <c r="C1115">
        <v>2.0148899999999998</v>
      </c>
      <c r="D1115">
        <v>1659.39778</v>
      </c>
      <c r="G1115">
        <v>1.9015899999999999</v>
      </c>
      <c r="H1115">
        <v>3231.3238099999999</v>
      </c>
    </row>
    <row r="1116" spans="1:8" x14ac:dyDescent="0.25">
      <c r="A1116">
        <v>1.8967000000000001</v>
      </c>
      <c r="B1116">
        <v>563.94623999999999</v>
      </c>
      <c r="C1116">
        <v>2.01661</v>
      </c>
      <c r="D1116">
        <v>1659.1993</v>
      </c>
      <c r="G1116">
        <v>1.9033599999999999</v>
      </c>
      <c r="H1116">
        <v>3230.0712199999998</v>
      </c>
    </row>
    <row r="1117" spans="1:8" x14ac:dyDescent="0.25">
      <c r="A1117">
        <v>1.89846</v>
      </c>
      <c r="B1117">
        <v>564.96804999999995</v>
      </c>
      <c r="C1117">
        <v>2.01837</v>
      </c>
      <c r="D1117">
        <v>1659.4541099999999</v>
      </c>
      <c r="G1117">
        <v>1.9049600000000002</v>
      </c>
      <c r="H1117">
        <v>3228.1880799999999</v>
      </c>
    </row>
    <row r="1118" spans="1:8" x14ac:dyDescent="0.25">
      <c r="A1118">
        <v>1.8999600000000001</v>
      </c>
      <c r="B1118">
        <v>565.53890999999999</v>
      </c>
      <c r="C1118">
        <v>2.0199799999999999</v>
      </c>
      <c r="D1118">
        <v>1658.9128599999999</v>
      </c>
      <c r="G1118">
        <v>1.9065700000000001</v>
      </c>
      <c r="H1118">
        <v>3227.0387599999999</v>
      </c>
    </row>
    <row r="1119" spans="1:8" x14ac:dyDescent="0.25">
      <c r="A1119">
        <v>1.9016199999999999</v>
      </c>
      <c r="B1119">
        <v>566.42376000000002</v>
      </c>
      <c r="C1119">
        <v>2.0217499999999999</v>
      </c>
      <c r="D1119">
        <v>1659.6764000000001</v>
      </c>
      <c r="G1119">
        <v>1.90839</v>
      </c>
      <c r="H1119">
        <v>3225.7352000000001</v>
      </c>
    </row>
    <row r="1120" spans="1:8" x14ac:dyDescent="0.25">
      <c r="A1120">
        <v>1.9033899999999999</v>
      </c>
      <c r="B1120">
        <v>567.40175999999997</v>
      </c>
      <c r="C1120">
        <v>2.0234100000000002</v>
      </c>
      <c r="D1120">
        <v>1658.8309400000001</v>
      </c>
      <c r="G1120">
        <v>1.9098900000000001</v>
      </c>
      <c r="H1120">
        <v>3223.4969000000001</v>
      </c>
    </row>
    <row r="1121" spans="1:8" x14ac:dyDescent="0.25">
      <c r="A1121">
        <v>1.9050000000000002</v>
      </c>
      <c r="B1121">
        <v>567.88288</v>
      </c>
      <c r="C1121">
        <v>2.0249099999999998</v>
      </c>
      <c r="D1121">
        <v>1658.73416</v>
      </c>
      <c r="G1121">
        <v>1.9116100000000003</v>
      </c>
      <c r="H1121">
        <v>3222.40479</v>
      </c>
    </row>
    <row r="1122" spans="1:8" x14ac:dyDescent="0.25">
      <c r="A1122">
        <v>1.90666</v>
      </c>
      <c r="B1122">
        <v>568.74833999999998</v>
      </c>
      <c r="C1122">
        <v>2.0266199999999999</v>
      </c>
      <c r="D1122">
        <v>1658.82591</v>
      </c>
      <c r="G1122">
        <v>1.9133700000000002</v>
      </c>
      <c r="H1122">
        <v>3221.1788000000001</v>
      </c>
    </row>
    <row r="1123" spans="1:8" x14ac:dyDescent="0.25">
      <c r="A1123">
        <v>1.90848</v>
      </c>
      <c r="B1123">
        <v>569.61122999999998</v>
      </c>
      <c r="C1123">
        <v>2.0283899999999999</v>
      </c>
      <c r="D1123">
        <v>1658.7416499999999</v>
      </c>
      <c r="G1123">
        <v>1.9149300000000002</v>
      </c>
      <c r="H1123">
        <v>3218.8562299999999</v>
      </c>
    </row>
    <row r="1124" spans="1:8" x14ac:dyDescent="0.25">
      <c r="A1124">
        <v>1.9099300000000001</v>
      </c>
      <c r="B1124">
        <v>569.85900000000004</v>
      </c>
      <c r="C1124">
        <v>2.0299399999999999</v>
      </c>
      <c r="D1124">
        <v>1658.84312</v>
      </c>
      <c r="G1124">
        <v>1.91659</v>
      </c>
      <c r="H1124">
        <v>3217.61213</v>
      </c>
    </row>
    <row r="1125" spans="1:8" x14ac:dyDescent="0.25">
      <c r="A1125">
        <v>1.9116400000000002</v>
      </c>
      <c r="B1125">
        <v>570.68037000000004</v>
      </c>
      <c r="C1125">
        <v>2.0317699999999999</v>
      </c>
      <c r="D1125">
        <v>1659.4332099999999</v>
      </c>
      <c r="G1125">
        <v>1.9184099999999999</v>
      </c>
      <c r="H1125">
        <v>3215.8615399999999</v>
      </c>
    </row>
    <row r="1126" spans="1:8" x14ac:dyDescent="0.25">
      <c r="A1126">
        <v>1.9134099999999998</v>
      </c>
      <c r="B1126">
        <v>571.32398999999998</v>
      </c>
      <c r="C1126">
        <v>2.0333700000000001</v>
      </c>
      <c r="D1126">
        <v>1658.5724399999999</v>
      </c>
      <c r="G1126">
        <v>1.91991</v>
      </c>
      <c r="H1126">
        <v>3213.91851</v>
      </c>
    </row>
    <row r="1127" spans="1:8" x14ac:dyDescent="0.25">
      <c r="A1127">
        <v>1.9150200000000002</v>
      </c>
      <c r="B1127">
        <v>571.68669999999997</v>
      </c>
      <c r="C1127">
        <v>2.0349300000000001</v>
      </c>
      <c r="D1127">
        <v>1658.9258199999999</v>
      </c>
      <c r="G1127">
        <v>1.9216200000000001</v>
      </c>
      <c r="H1127">
        <v>3212.4947000000002</v>
      </c>
    </row>
    <row r="1128" spans="1:8" x14ac:dyDescent="0.25">
      <c r="A1128">
        <v>1.9167300000000003</v>
      </c>
      <c r="B1128">
        <v>572.45739000000003</v>
      </c>
      <c r="C1128">
        <v>2.0366900000000001</v>
      </c>
      <c r="D1128">
        <v>1658.7418700000001</v>
      </c>
      <c r="G1128">
        <v>1.9233900000000002</v>
      </c>
      <c r="H1128">
        <v>3210.8259200000002</v>
      </c>
    </row>
    <row r="1129" spans="1:8" x14ac:dyDescent="0.25">
      <c r="A1129">
        <v>1.91839</v>
      </c>
      <c r="B1129">
        <v>572.42470000000003</v>
      </c>
      <c r="C1129">
        <v>2.0383599999999999</v>
      </c>
      <c r="D1129">
        <v>1658.5120899999999</v>
      </c>
      <c r="G1129">
        <v>1.9249500000000002</v>
      </c>
      <c r="H1129">
        <v>3208.5469400000002</v>
      </c>
    </row>
    <row r="1130" spans="1:8" x14ac:dyDescent="0.25">
      <c r="A1130">
        <v>1.91994</v>
      </c>
      <c r="B1130">
        <v>572.59636</v>
      </c>
      <c r="C1130">
        <v>2.0399599999999998</v>
      </c>
      <c r="D1130">
        <v>1658.57557</v>
      </c>
      <c r="G1130">
        <v>1.9266600000000003</v>
      </c>
      <c r="H1130">
        <v>3206.98164</v>
      </c>
    </row>
    <row r="1131" spans="1:8" x14ac:dyDescent="0.25">
      <c r="A1131">
        <v>1.9216600000000001</v>
      </c>
      <c r="B1131">
        <v>573.07719999999995</v>
      </c>
      <c r="C1131">
        <v>2.0417299999999998</v>
      </c>
      <c r="D1131">
        <v>1658.52081</v>
      </c>
      <c r="G1131">
        <v>1.9284299999999999</v>
      </c>
      <c r="H1131">
        <v>3204.7404299999998</v>
      </c>
    </row>
    <row r="1132" spans="1:8" x14ac:dyDescent="0.25">
      <c r="A1132">
        <v>1.9234300000000002</v>
      </c>
      <c r="B1132">
        <v>573.41129999999998</v>
      </c>
      <c r="C1132">
        <v>2.0433400000000002</v>
      </c>
      <c r="D1132">
        <v>1657.74062</v>
      </c>
      <c r="G1132">
        <v>1.9299299999999999</v>
      </c>
      <c r="H1132">
        <v>3202.7683400000001</v>
      </c>
    </row>
    <row r="1133" spans="1:8" x14ac:dyDescent="0.25">
      <c r="A1133">
        <v>1.92503</v>
      </c>
      <c r="B1133">
        <v>573.27350999999999</v>
      </c>
      <c r="C1133">
        <v>2.0449999999999999</v>
      </c>
      <c r="D1133">
        <v>1658.06808</v>
      </c>
      <c r="G1133">
        <v>1.93164</v>
      </c>
      <c r="H1133">
        <v>3200.9171700000002</v>
      </c>
    </row>
    <row r="1134" spans="1:8" x14ac:dyDescent="0.25">
      <c r="A1134">
        <v>1.9267500000000002</v>
      </c>
      <c r="B1134">
        <v>573.79749000000004</v>
      </c>
      <c r="C1134">
        <v>2.04671</v>
      </c>
      <c r="D1134">
        <v>1657.39059</v>
      </c>
      <c r="G1134">
        <v>1.9333600000000002</v>
      </c>
      <c r="H1134">
        <v>3198.50452</v>
      </c>
    </row>
    <row r="1135" spans="1:8" x14ac:dyDescent="0.25">
      <c r="A1135">
        <v>1.92841</v>
      </c>
      <c r="B1135">
        <v>573.61990000000003</v>
      </c>
      <c r="C1135">
        <v>2.0483699999999998</v>
      </c>
      <c r="D1135">
        <v>1657.1333299999999</v>
      </c>
      <c r="G1135">
        <v>1.9349100000000001</v>
      </c>
      <c r="H1135">
        <v>3196.39653</v>
      </c>
    </row>
    <row r="1136" spans="1:8" x14ac:dyDescent="0.25">
      <c r="A1136">
        <v>1.9299599999999999</v>
      </c>
      <c r="B1136">
        <v>573.62447999999995</v>
      </c>
      <c r="C1136">
        <v>2.0499299999999998</v>
      </c>
      <c r="D1136">
        <v>1656.29748</v>
      </c>
      <c r="G1136">
        <v>1.9366800000000002</v>
      </c>
      <c r="H1136">
        <v>3194.5976599999999</v>
      </c>
    </row>
    <row r="1137" spans="1:8" x14ac:dyDescent="0.25">
      <c r="A1137">
        <v>1.9316800000000001</v>
      </c>
      <c r="B1137">
        <v>573.92930999999999</v>
      </c>
      <c r="C1137">
        <v>2.0517499999999997</v>
      </c>
      <c r="D1137">
        <v>1655.05864</v>
      </c>
      <c r="G1137">
        <v>1.9383900000000003</v>
      </c>
      <c r="H1137">
        <v>3191.7909500000001</v>
      </c>
    </row>
    <row r="1138" spans="1:8" x14ac:dyDescent="0.25">
      <c r="A1138">
        <v>1.9334500000000001</v>
      </c>
      <c r="B1138">
        <v>574.11734000000001</v>
      </c>
      <c r="C1138">
        <v>2.0533000000000001</v>
      </c>
      <c r="D1138">
        <v>1653.96586</v>
      </c>
      <c r="G1138">
        <v>1.9398899999999999</v>
      </c>
      <c r="H1138">
        <v>3189.5743299999999</v>
      </c>
    </row>
    <row r="1139" spans="1:8" x14ac:dyDescent="0.25">
      <c r="A1139">
        <v>1.9350000000000001</v>
      </c>
      <c r="B1139">
        <v>574.01458000000002</v>
      </c>
      <c r="C1139">
        <v>2.0550199999999998</v>
      </c>
      <c r="D1139">
        <v>1653.65551</v>
      </c>
      <c r="G1139">
        <v>1.9416100000000001</v>
      </c>
      <c r="H1139">
        <v>3186.99919</v>
      </c>
    </row>
    <row r="1140" spans="1:8" x14ac:dyDescent="0.25">
      <c r="A1140">
        <v>1.93682</v>
      </c>
      <c r="B1140">
        <v>573.84828000000005</v>
      </c>
      <c r="C1140">
        <v>2.0566800000000001</v>
      </c>
      <c r="D1140">
        <v>1652.36078</v>
      </c>
      <c r="G1140">
        <v>1.9433200000000002</v>
      </c>
      <c r="H1140">
        <v>3184.40013</v>
      </c>
    </row>
    <row r="1141" spans="1:8" x14ac:dyDescent="0.25">
      <c r="A1141">
        <v>1.9383699999999999</v>
      </c>
      <c r="B1141">
        <v>573.33609000000001</v>
      </c>
      <c r="C1141">
        <v>2.0583399999999998</v>
      </c>
      <c r="D1141">
        <v>1651.9945499999999</v>
      </c>
      <c r="G1141">
        <v>1.9448700000000001</v>
      </c>
      <c r="H1141">
        <v>3182.0742</v>
      </c>
    </row>
    <row r="1142" spans="1:8" x14ac:dyDescent="0.25">
      <c r="A1142">
        <v>1.9399800000000003</v>
      </c>
      <c r="B1142">
        <v>572.96729000000005</v>
      </c>
      <c r="C1142">
        <v>2.06</v>
      </c>
      <c r="D1142">
        <v>1651.63111</v>
      </c>
      <c r="G1142">
        <v>1.94675</v>
      </c>
      <c r="H1142">
        <v>3179.8479699999998</v>
      </c>
    </row>
    <row r="1143" spans="1:8" x14ac:dyDescent="0.25">
      <c r="A1143">
        <v>1.9417</v>
      </c>
      <c r="B1143">
        <v>572.35613000000001</v>
      </c>
      <c r="C1143">
        <v>2.0617100000000002</v>
      </c>
      <c r="D1143">
        <v>1650.9611199999999</v>
      </c>
      <c r="G1143">
        <v>1.9483599999999999</v>
      </c>
      <c r="H1143">
        <v>3176.5957899999999</v>
      </c>
    </row>
    <row r="1144" spans="1:8" x14ac:dyDescent="0.25">
      <c r="A1144">
        <v>1.94346</v>
      </c>
      <c r="B1144">
        <v>571.81768</v>
      </c>
      <c r="C1144">
        <v>2.0633699999999999</v>
      </c>
      <c r="D1144">
        <v>1650.42311</v>
      </c>
      <c r="G1144">
        <v>1.9498599999999999</v>
      </c>
      <c r="H1144">
        <v>3173.9475600000001</v>
      </c>
    </row>
    <row r="1145" spans="1:8" x14ac:dyDescent="0.25">
      <c r="A1145">
        <v>1.94496</v>
      </c>
      <c r="B1145">
        <v>571.24481000000003</v>
      </c>
      <c r="C1145">
        <v>2.0650900000000001</v>
      </c>
      <c r="D1145">
        <v>1650.2619500000001</v>
      </c>
      <c r="G1145">
        <v>1.9516199999999999</v>
      </c>
      <c r="H1145">
        <v>3170.5822800000001</v>
      </c>
    </row>
    <row r="1146" spans="1:8" x14ac:dyDescent="0.25">
      <c r="A1146">
        <v>1.94678</v>
      </c>
      <c r="B1146">
        <v>570.88091999999995</v>
      </c>
      <c r="C1146">
        <v>2.06664</v>
      </c>
      <c r="D1146">
        <v>1648.7586899999999</v>
      </c>
      <c r="G1146">
        <v>1.9532800000000001</v>
      </c>
      <c r="H1146">
        <v>3167.6609100000001</v>
      </c>
    </row>
    <row r="1147" spans="1:8" x14ac:dyDescent="0.25">
      <c r="A1147">
        <v>1.9483899999999998</v>
      </c>
      <c r="B1147">
        <v>569.88895000000002</v>
      </c>
      <c r="C1147">
        <v>2.0682999999999998</v>
      </c>
      <c r="D1147">
        <v>1647.73811</v>
      </c>
      <c r="G1147">
        <v>1.95495</v>
      </c>
      <c r="H1147">
        <v>3165.0589399999999</v>
      </c>
    </row>
    <row r="1148" spans="1:8" x14ac:dyDescent="0.25">
      <c r="A1148">
        <v>1.9500000000000002</v>
      </c>
      <c r="B1148">
        <v>569.34541000000002</v>
      </c>
      <c r="C1148">
        <v>2.07002</v>
      </c>
      <c r="D1148">
        <v>1645.61816</v>
      </c>
      <c r="G1148">
        <v>1.9567699999999999</v>
      </c>
      <c r="H1148">
        <v>3162.0206699999999</v>
      </c>
    </row>
    <row r="1149" spans="1:8" x14ac:dyDescent="0.25">
      <c r="A1149">
        <v>1.95166</v>
      </c>
      <c r="B1149">
        <v>568.41133000000002</v>
      </c>
      <c r="C1149">
        <v>2.0717300000000001</v>
      </c>
      <c r="D1149">
        <v>1643.4549500000001</v>
      </c>
      <c r="G1149">
        <v>1.95821</v>
      </c>
      <c r="H1149">
        <v>3157.9787999999999</v>
      </c>
    </row>
    <row r="1150" spans="1:8" x14ac:dyDescent="0.25">
      <c r="A1150">
        <v>1.9533700000000001</v>
      </c>
      <c r="B1150">
        <v>567.71765000000005</v>
      </c>
      <c r="C1150">
        <v>2.07334</v>
      </c>
      <c r="D1150">
        <v>1639.72389</v>
      </c>
      <c r="G1150">
        <v>1.9599300000000002</v>
      </c>
      <c r="H1150">
        <v>3155.18372</v>
      </c>
    </row>
    <row r="1151" spans="1:8" x14ac:dyDescent="0.25">
      <c r="A1151">
        <v>1.9549799999999999</v>
      </c>
      <c r="B1151">
        <v>566.86481000000003</v>
      </c>
      <c r="C1151">
        <v>2.0752699999999997</v>
      </c>
      <c r="D1151">
        <v>1474.0317700000001</v>
      </c>
      <c r="G1151">
        <v>1.9616400000000003</v>
      </c>
      <c r="H1151">
        <v>3151.0676400000002</v>
      </c>
    </row>
    <row r="1152" spans="1:8" x14ac:dyDescent="0.25">
      <c r="A1152">
        <v>1.9567999999999999</v>
      </c>
      <c r="B1152">
        <v>566.05691000000002</v>
      </c>
      <c r="C1152">
        <v>2.0767099999999998</v>
      </c>
      <c r="D1152">
        <v>539.62810000000002</v>
      </c>
      <c r="G1152">
        <v>1.9633</v>
      </c>
      <c r="H1152">
        <v>3147.56513</v>
      </c>
    </row>
    <row r="1153" spans="1:8" x14ac:dyDescent="0.25">
      <c r="A1153">
        <v>1.9583599999999999</v>
      </c>
      <c r="B1153">
        <v>565.01124000000004</v>
      </c>
      <c r="C1153">
        <v>2.0783200000000002</v>
      </c>
      <c r="D1153">
        <v>541.35924</v>
      </c>
      <c r="G1153">
        <v>1.9649600000000003</v>
      </c>
      <c r="H1153">
        <v>3144.3426800000002</v>
      </c>
    </row>
    <row r="1154" spans="1:8" x14ac:dyDescent="0.25">
      <c r="A1154">
        <v>1.9600200000000001</v>
      </c>
      <c r="B1154">
        <v>564.48234000000002</v>
      </c>
      <c r="C1154">
        <v>2.0800299999999998</v>
      </c>
      <c r="D1154">
        <v>540.52575000000002</v>
      </c>
      <c r="G1154">
        <v>1.9667800000000002</v>
      </c>
      <c r="H1154">
        <v>3140.2281699999999</v>
      </c>
    </row>
    <row r="1155" spans="1:8" x14ac:dyDescent="0.25">
      <c r="A1155">
        <v>1.9617300000000002</v>
      </c>
      <c r="B1155">
        <v>563.48909000000003</v>
      </c>
      <c r="C1155">
        <v>2.08169</v>
      </c>
      <c r="D1155">
        <v>539.25846000000001</v>
      </c>
      <c r="G1155">
        <v>1.9682299999999999</v>
      </c>
      <c r="H1155">
        <v>3135.7148999999999</v>
      </c>
    </row>
    <row r="1156" spans="1:8" x14ac:dyDescent="0.25">
      <c r="A1156">
        <v>1.9633400000000001</v>
      </c>
      <c r="B1156">
        <v>562.65319</v>
      </c>
      <c r="C1156">
        <v>2.0833599999999999</v>
      </c>
      <c r="D1156">
        <v>539.92577000000006</v>
      </c>
      <c r="G1156">
        <v>1.97</v>
      </c>
      <c r="H1156">
        <v>3131.8650400000001</v>
      </c>
    </row>
    <row r="1157" spans="1:8" x14ac:dyDescent="0.25">
      <c r="A1157">
        <v>1.9649999999999999</v>
      </c>
      <c r="B1157">
        <v>561.73347000000001</v>
      </c>
      <c r="C1157">
        <v>2.0851199999999999</v>
      </c>
      <c r="D1157">
        <v>540.74859000000004</v>
      </c>
      <c r="G1157">
        <v>1.9716099999999999</v>
      </c>
      <c r="H1157">
        <v>3126.9883399999999</v>
      </c>
    </row>
    <row r="1158" spans="1:8" x14ac:dyDescent="0.25">
      <c r="A1158">
        <v>1.9667699999999999</v>
      </c>
      <c r="B1158">
        <v>560.55480999999997</v>
      </c>
      <c r="C1158">
        <v>2.08657</v>
      </c>
      <c r="D1158">
        <v>541.21384</v>
      </c>
      <c r="G1158">
        <v>1.97332</v>
      </c>
      <c r="H1158">
        <v>3122.8119099999999</v>
      </c>
    </row>
    <row r="1159" spans="1:8" x14ac:dyDescent="0.25">
      <c r="A1159">
        <v>1.9683700000000002</v>
      </c>
      <c r="B1159">
        <v>559.66493000000003</v>
      </c>
      <c r="C1159">
        <v>2.0882800000000001</v>
      </c>
      <c r="D1159">
        <v>543.02958999999998</v>
      </c>
      <c r="G1159">
        <v>1.9750300000000001</v>
      </c>
      <c r="H1159">
        <v>3118.5223900000001</v>
      </c>
    </row>
    <row r="1160" spans="1:8" x14ac:dyDescent="0.25">
      <c r="A1160">
        <v>1.9700899999999999</v>
      </c>
      <c r="B1160">
        <v>558.78499999999997</v>
      </c>
      <c r="C1160">
        <v>2.0900499999999997</v>
      </c>
      <c r="D1160">
        <v>543.61761000000001</v>
      </c>
      <c r="G1160">
        <v>1.9766900000000003</v>
      </c>
      <c r="H1160">
        <v>3112.84773</v>
      </c>
    </row>
    <row r="1161" spans="1:8" x14ac:dyDescent="0.25">
      <c r="A1161">
        <v>1.9716399999999998</v>
      </c>
      <c r="B1161">
        <v>557.16990999999996</v>
      </c>
      <c r="C1161">
        <v>2.0916600000000001</v>
      </c>
      <c r="D1161">
        <v>544.69534999999996</v>
      </c>
      <c r="G1161">
        <v>1.9782500000000003</v>
      </c>
      <c r="H1161">
        <v>3107.8690999999999</v>
      </c>
    </row>
    <row r="1162" spans="1:8" x14ac:dyDescent="0.25">
      <c r="A1162">
        <v>1.9733000000000001</v>
      </c>
      <c r="B1162">
        <v>556.24555999999995</v>
      </c>
      <c r="C1162">
        <v>2.0933699999999997</v>
      </c>
      <c r="D1162">
        <v>545.70023000000003</v>
      </c>
      <c r="G1162">
        <v>1.9800199999999999</v>
      </c>
      <c r="H1162">
        <v>3102.6732200000001</v>
      </c>
    </row>
    <row r="1163" spans="1:8" x14ac:dyDescent="0.25">
      <c r="A1163">
        <v>1.9750700000000001</v>
      </c>
      <c r="B1163">
        <v>555.15926000000002</v>
      </c>
      <c r="C1163">
        <v>2.0950899999999999</v>
      </c>
      <c r="D1163">
        <v>546.52903000000003</v>
      </c>
      <c r="G1163">
        <v>1.9815700000000003</v>
      </c>
      <c r="H1163">
        <v>3096.0693999999999</v>
      </c>
    </row>
    <row r="1164" spans="1:8" x14ac:dyDescent="0.25">
      <c r="A1164">
        <v>1.9767800000000002</v>
      </c>
      <c r="B1164">
        <v>553.71187999999995</v>
      </c>
      <c r="C1164">
        <v>2.09653</v>
      </c>
      <c r="D1164">
        <v>547.43601000000001</v>
      </c>
      <c r="G1164">
        <v>1.9832799999999999</v>
      </c>
      <c r="H1164">
        <v>3090.6985</v>
      </c>
    </row>
    <row r="1165" spans="1:8" x14ac:dyDescent="0.25">
      <c r="A1165">
        <v>1.9783400000000002</v>
      </c>
      <c r="B1165">
        <v>552.46739000000002</v>
      </c>
      <c r="C1165">
        <v>2.0983000000000001</v>
      </c>
      <c r="D1165">
        <v>548.10812999999996</v>
      </c>
      <c r="G1165">
        <v>1.98505</v>
      </c>
      <c r="H1165">
        <v>3084.9221299999999</v>
      </c>
    </row>
    <row r="1166" spans="1:8" x14ac:dyDescent="0.25">
      <c r="A1166">
        <v>1.9801600000000001</v>
      </c>
      <c r="B1166">
        <v>551.32739000000004</v>
      </c>
      <c r="C1166">
        <v>2.1000700000000001</v>
      </c>
      <c r="D1166">
        <v>548.84304999999995</v>
      </c>
      <c r="G1166">
        <v>1.98661</v>
      </c>
      <c r="H1166">
        <v>3077.5473999999999</v>
      </c>
    </row>
    <row r="1167" spans="1:8" x14ac:dyDescent="0.25">
      <c r="A1167">
        <v>1.9816099999999999</v>
      </c>
      <c r="B1167">
        <v>549.57686000000001</v>
      </c>
      <c r="C1167">
        <v>2.10168</v>
      </c>
      <c r="D1167">
        <v>549.07411000000002</v>
      </c>
      <c r="G1167">
        <v>1.9882700000000002</v>
      </c>
      <c r="H1167">
        <v>3071.2173899999998</v>
      </c>
    </row>
    <row r="1168" spans="1:8" x14ac:dyDescent="0.25">
      <c r="A1168">
        <v>1.98332</v>
      </c>
      <c r="B1168">
        <v>548.37366999999995</v>
      </c>
      <c r="C1168">
        <v>2.1033399999999998</v>
      </c>
      <c r="D1168">
        <v>549.86267999999995</v>
      </c>
      <c r="G1168">
        <v>1.9900300000000002</v>
      </c>
      <c r="H1168">
        <v>3064.2087799999999</v>
      </c>
    </row>
    <row r="1169" spans="1:8" x14ac:dyDescent="0.25">
      <c r="A1169">
        <v>1.98509</v>
      </c>
      <c r="B1169">
        <v>547.16040999999996</v>
      </c>
      <c r="C1169">
        <v>2.1050499999999999</v>
      </c>
      <c r="D1169">
        <v>550.12938999999994</v>
      </c>
      <c r="G1169">
        <v>1.9915900000000002</v>
      </c>
      <c r="H1169">
        <v>3056.18048</v>
      </c>
    </row>
    <row r="1170" spans="1:8" x14ac:dyDescent="0.25">
      <c r="A1170">
        <v>1.9867500000000002</v>
      </c>
      <c r="B1170">
        <v>545.17033000000004</v>
      </c>
      <c r="C1170">
        <v>2.1065499999999999</v>
      </c>
      <c r="D1170">
        <v>550.68266000000006</v>
      </c>
      <c r="G1170">
        <v>1.99325</v>
      </c>
      <c r="H1170">
        <v>3048.4496800000002</v>
      </c>
    </row>
    <row r="1171" spans="1:8" x14ac:dyDescent="0.25">
      <c r="A1171">
        <v>1.98841</v>
      </c>
      <c r="B1171">
        <v>543.56050000000005</v>
      </c>
      <c r="C1171">
        <v>2.10832</v>
      </c>
      <c r="D1171">
        <v>551.51463999999999</v>
      </c>
      <c r="G1171">
        <v>1.99502</v>
      </c>
      <c r="H1171">
        <v>3040.2054600000001</v>
      </c>
    </row>
    <row r="1172" spans="1:8" x14ac:dyDescent="0.25">
      <c r="A1172">
        <v>1.9901800000000001</v>
      </c>
      <c r="B1172">
        <v>541.34455000000003</v>
      </c>
      <c r="C1172">
        <v>2.1101399999999999</v>
      </c>
      <c r="D1172">
        <v>551.90814999999998</v>
      </c>
      <c r="G1172">
        <v>1.99657</v>
      </c>
      <c r="H1172">
        <v>3031.0151000000001</v>
      </c>
    </row>
    <row r="1173" spans="1:8" x14ac:dyDescent="0.25">
      <c r="A1173">
        <v>1.9915699999999998</v>
      </c>
      <c r="B1173">
        <v>538.52095999999995</v>
      </c>
      <c r="C1173">
        <v>2.11164</v>
      </c>
      <c r="D1173">
        <v>552.55399999999997</v>
      </c>
      <c r="G1173">
        <v>1.9982800000000001</v>
      </c>
      <c r="H1173">
        <v>3022.4753900000001</v>
      </c>
    </row>
    <row r="1174" spans="1:8" x14ac:dyDescent="0.25">
      <c r="A1174">
        <v>1.9932799999999999</v>
      </c>
      <c r="B1174">
        <v>536.43929000000003</v>
      </c>
      <c r="C1174">
        <v>2.1133600000000001</v>
      </c>
      <c r="D1174">
        <v>553.03629000000001</v>
      </c>
      <c r="G1174">
        <v>2.0000499999999999</v>
      </c>
      <c r="H1174">
        <v>3012.5031600000002</v>
      </c>
    </row>
    <row r="1175" spans="1:8" x14ac:dyDescent="0.25">
      <c r="A1175">
        <v>1.9951099999999999</v>
      </c>
      <c r="B1175">
        <v>534.19456000000002</v>
      </c>
      <c r="C1175">
        <v>2.1150199999999999</v>
      </c>
      <c r="D1175">
        <v>553.35821999999996</v>
      </c>
      <c r="G1175">
        <v>2.0015499999999999</v>
      </c>
      <c r="H1175">
        <v>3001.7090600000001</v>
      </c>
    </row>
    <row r="1176" spans="1:8" x14ac:dyDescent="0.25">
      <c r="A1176">
        <v>1.9967100000000002</v>
      </c>
      <c r="B1176">
        <v>531.62355000000002</v>
      </c>
      <c r="C1176">
        <v>2.1166200000000002</v>
      </c>
      <c r="D1176">
        <v>554.15018999999995</v>
      </c>
      <c r="G1176">
        <v>2.0032099999999997</v>
      </c>
      <c r="H1176">
        <v>2990.80566</v>
      </c>
    </row>
    <row r="1177" spans="1:8" x14ac:dyDescent="0.25">
      <c r="A1177">
        <v>1.99837</v>
      </c>
      <c r="B1177">
        <v>529.22152000000006</v>
      </c>
      <c r="C1177">
        <v>2.1183899999999998</v>
      </c>
      <c r="D1177">
        <v>554.42751999999996</v>
      </c>
      <c r="G1177">
        <v>2.0050299999999996</v>
      </c>
      <c r="H1177">
        <v>2978.9927600000001</v>
      </c>
    </row>
    <row r="1178" spans="1:8" x14ac:dyDescent="0.25">
      <c r="A1178">
        <v>2.00014</v>
      </c>
      <c r="B1178">
        <v>526.59212000000002</v>
      </c>
      <c r="C1178">
        <v>2.1201099999999999</v>
      </c>
      <c r="D1178">
        <v>555.12522999999999</v>
      </c>
      <c r="G1178">
        <v>2.0065299999999997</v>
      </c>
      <c r="H1178">
        <v>2965.9442600000002</v>
      </c>
    </row>
    <row r="1179" spans="1:8" x14ac:dyDescent="0.25">
      <c r="A1179">
        <v>2.0015900000000002</v>
      </c>
      <c r="B1179">
        <v>524.1712</v>
      </c>
      <c r="C1179">
        <v>2.1216599999999999</v>
      </c>
      <c r="D1179">
        <v>555.50102000000004</v>
      </c>
      <c r="G1179">
        <v>2.0082999999999998</v>
      </c>
      <c r="H1179">
        <v>2953.29675</v>
      </c>
    </row>
    <row r="1180" spans="1:8" x14ac:dyDescent="0.25">
      <c r="A1180">
        <v>2.0033600000000003</v>
      </c>
      <c r="B1180">
        <v>522.42993999999999</v>
      </c>
      <c r="C1180">
        <v>2.1234299999999999</v>
      </c>
      <c r="D1180">
        <v>556.00327000000004</v>
      </c>
      <c r="G1180">
        <v>2.0100699999999998</v>
      </c>
      <c r="H1180">
        <v>2938.2631900000001</v>
      </c>
    </row>
    <row r="1181" spans="1:8" x14ac:dyDescent="0.25">
      <c r="A1181">
        <v>2.0050699999999999</v>
      </c>
      <c r="B1181">
        <v>520.16878999999994</v>
      </c>
      <c r="C1181">
        <v>2.1250299999999998</v>
      </c>
      <c r="D1181">
        <v>556.11698000000001</v>
      </c>
      <c r="G1181">
        <v>2.01152</v>
      </c>
      <c r="H1181">
        <v>2922.2591200000002</v>
      </c>
    </row>
    <row r="1182" spans="1:8" x14ac:dyDescent="0.25">
      <c r="A1182">
        <v>2.0066800000000002</v>
      </c>
      <c r="B1182">
        <v>517.89634000000001</v>
      </c>
      <c r="C1182">
        <v>2.12669</v>
      </c>
      <c r="D1182">
        <v>556.52317000000005</v>
      </c>
      <c r="G1182">
        <v>2.0132300000000001</v>
      </c>
      <c r="H1182">
        <v>2905.03487</v>
      </c>
    </row>
    <row r="1183" spans="1:8" x14ac:dyDescent="0.25">
      <c r="A1183">
        <v>2.0083899999999999</v>
      </c>
      <c r="B1183">
        <v>515.43240000000003</v>
      </c>
      <c r="C1183">
        <v>2.1284100000000001</v>
      </c>
      <c r="D1183">
        <v>556.81519000000003</v>
      </c>
      <c r="G1183">
        <v>2.01505</v>
      </c>
      <c r="H1183">
        <v>2886.6796199999999</v>
      </c>
    </row>
    <row r="1184" spans="1:8" x14ac:dyDescent="0.25">
      <c r="A1184">
        <v>2.0101100000000001</v>
      </c>
      <c r="B1184">
        <v>512.58097999999995</v>
      </c>
      <c r="C1184">
        <v>2.13002</v>
      </c>
      <c r="D1184">
        <v>556.98550999999998</v>
      </c>
      <c r="G1184">
        <v>2.0165500000000001</v>
      </c>
      <c r="H1184">
        <v>2866.3035500000001</v>
      </c>
    </row>
    <row r="1185" spans="1:8" x14ac:dyDescent="0.25">
      <c r="A1185">
        <v>2.0116100000000001</v>
      </c>
      <c r="B1185">
        <v>509.78091999999998</v>
      </c>
      <c r="C1185">
        <v>2.1316799999999998</v>
      </c>
      <c r="D1185">
        <v>557.54782999999998</v>
      </c>
      <c r="G1185">
        <v>2.01837</v>
      </c>
      <c r="H1185">
        <v>2845.1107400000001</v>
      </c>
    </row>
    <row r="1186" spans="1:8" x14ac:dyDescent="0.25">
      <c r="A1186">
        <v>2.0133200000000002</v>
      </c>
      <c r="B1186">
        <v>506.89073000000002</v>
      </c>
      <c r="C1186">
        <v>2.1334399999999998</v>
      </c>
      <c r="D1186">
        <v>557.88036</v>
      </c>
      <c r="G1186">
        <v>2.0200899999999997</v>
      </c>
      <c r="H1186">
        <v>2821.6295700000001</v>
      </c>
    </row>
    <row r="1187" spans="1:8" x14ac:dyDescent="0.25">
      <c r="A1187">
        <v>2.0150900000000003</v>
      </c>
      <c r="B1187">
        <v>503.89341999999999</v>
      </c>
      <c r="C1187">
        <v>2.1349999999999998</v>
      </c>
      <c r="D1187">
        <v>557.97491000000002</v>
      </c>
      <c r="G1187">
        <v>2.0215299999999998</v>
      </c>
      <c r="H1187">
        <v>2797.2782400000001</v>
      </c>
    </row>
    <row r="1188" spans="1:8" x14ac:dyDescent="0.25">
      <c r="A1188">
        <v>2.0166400000000002</v>
      </c>
      <c r="B1188">
        <v>500.61079000000001</v>
      </c>
      <c r="C1188">
        <v>2.1367099999999999</v>
      </c>
      <c r="D1188">
        <v>558.70457999999996</v>
      </c>
      <c r="G1188">
        <v>2.02325</v>
      </c>
      <c r="H1188">
        <v>2771.8902400000002</v>
      </c>
    </row>
    <row r="1189" spans="1:8" x14ac:dyDescent="0.25">
      <c r="A1189">
        <v>2.0184100000000003</v>
      </c>
      <c r="B1189">
        <v>497.78368</v>
      </c>
      <c r="C1189">
        <v>2.1383700000000001</v>
      </c>
      <c r="D1189">
        <v>558.80019000000004</v>
      </c>
      <c r="G1189">
        <v>2.02502</v>
      </c>
      <c r="H1189">
        <v>2746.1394700000001</v>
      </c>
    </row>
    <row r="1190" spans="1:8" x14ac:dyDescent="0.25">
      <c r="A1190">
        <v>2.02007</v>
      </c>
      <c r="B1190">
        <v>494.44925000000001</v>
      </c>
      <c r="C1190">
        <v>2.13998</v>
      </c>
      <c r="D1190">
        <v>558.94206999999994</v>
      </c>
      <c r="G1190">
        <v>2.0266199999999999</v>
      </c>
      <c r="H1190">
        <v>2719.2793799999999</v>
      </c>
    </row>
    <row r="1191" spans="1:8" x14ac:dyDescent="0.25">
      <c r="A1191">
        <v>2.02162</v>
      </c>
      <c r="B1191">
        <v>491.41717999999997</v>
      </c>
      <c r="C1191">
        <v>2.1416399999999998</v>
      </c>
      <c r="D1191">
        <v>559.47946000000002</v>
      </c>
      <c r="G1191">
        <v>2.0284499999999999</v>
      </c>
      <c r="H1191">
        <v>2691.2353199999998</v>
      </c>
    </row>
    <row r="1192" spans="1:8" x14ac:dyDescent="0.25">
      <c r="A1192">
        <v>2.02339</v>
      </c>
      <c r="B1192">
        <v>488.11192</v>
      </c>
      <c r="C1192">
        <v>2.1434099999999998</v>
      </c>
      <c r="D1192">
        <v>559.76433999999995</v>
      </c>
      <c r="G1192">
        <v>2.0300499999999997</v>
      </c>
      <c r="H1192">
        <v>2661.6451900000002</v>
      </c>
    </row>
    <row r="1193" spans="1:8" x14ac:dyDescent="0.25">
      <c r="A1193">
        <v>2.0250500000000002</v>
      </c>
      <c r="B1193">
        <v>484.47874999999999</v>
      </c>
      <c r="C1193">
        <v>2.1450200000000001</v>
      </c>
      <c r="D1193">
        <v>560.01138000000003</v>
      </c>
      <c r="G1193">
        <v>2.0316099999999997</v>
      </c>
      <c r="H1193">
        <v>2633.4066699999998</v>
      </c>
    </row>
    <row r="1194" spans="1:8" x14ac:dyDescent="0.25">
      <c r="A1194">
        <v>2.0266100000000002</v>
      </c>
      <c r="B1194">
        <v>480.95639999999997</v>
      </c>
      <c r="C1194">
        <v>2.1467299999999998</v>
      </c>
      <c r="D1194">
        <v>560.38995999999997</v>
      </c>
      <c r="G1194">
        <v>2.0332699999999999</v>
      </c>
      <c r="H1194">
        <v>2606.06423</v>
      </c>
    </row>
    <row r="1195" spans="1:8" x14ac:dyDescent="0.25">
      <c r="A1195">
        <v>2.0284800000000001</v>
      </c>
      <c r="B1195">
        <v>477.48773999999997</v>
      </c>
      <c r="C1195">
        <v>2.1482799999999997</v>
      </c>
      <c r="D1195">
        <v>560.05776000000003</v>
      </c>
      <c r="G1195">
        <v>2.03498</v>
      </c>
      <c r="H1195">
        <v>2581.1205799999998</v>
      </c>
    </row>
    <row r="1196" spans="1:8" x14ac:dyDescent="0.25">
      <c r="A1196">
        <v>2.03003</v>
      </c>
      <c r="B1196">
        <v>473.53611999999998</v>
      </c>
      <c r="C1196">
        <v>2.14994</v>
      </c>
      <c r="D1196">
        <v>560.43483000000003</v>
      </c>
      <c r="G1196">
        <v>2.0365899999999999</v>
      </c>
      <c r="H1196">
        <v>2557.9588100000001</v>
      </c>
    </row>
    <row r="1197" spans="1:8" x14ac:dyDescent="0.25">
      <c r="A1197">
        <v>2.0316399999999999</v>
      </c>
      <c r="B1197">
        <v>470.09188999999998</v>
      </c>
      <c r="C1197">
        <v>2.15171</v>
      </c>
      <c r="D1197">
        <v>560.67925000000002</v>
      </c>
      <c r="G1197">
        <v>2.0384599999999997</v>
      </c>
      <c r="H1197">
        <v>2535.9664899999998</v>
      </c>
    </row>
    <row r="1198" spans="1:8" x14ac:dyDescent="0.25">
      <c r="A1198">
        <v>2.0334099999999999</v>
      </c>
      <c r="B1198">
        <v>466.21983999999998</v>
      </c>
      <c r="C1198">
        <v>2.1533699999999998</v>
      </c>
      <c r="D1198">
        <v>560.66516999999999</v>
      </c>
      <c r="G1198">
        <v>2.0399599999999998</v>
      </c>
      <c r="H1198">
        <v>2514.3342499999999</v>
      </c>
    </row>
    <row r="1199" spans="1:8" x14ac:dyDescent="0.25">
      <c r="A1199">
        <v>2.0350200000000003</v>
      </c>
      <c r="B1199">
        <v>462.07772999999997</v>
      </c>
      <c r="C1199">
        <v>2.1549800000000001</v>
      </c>
      <c r="D1199">
        <v>560.93075999999996</v>
      </c>
      <c r="G1199">
        <v>2.04162</v>
      </c>
      <c r="H1199">
        <v>2494.8578299999999</v>
      </c>
    </row>
    <row r="1200" spans="1:8" x14ac:dyDescent="0.25">
      <c r="A1200">
        <v>2.0366200000000001</v>
      </c>
      <c r="B1200">
        <v>457.87862000000001</v>
      </c>
      <c r="C1200">
        <v>2.1567500000000002</v>
      </c>
      <c r="D1200">
        <v>560.98374000000001</v>
      </c>
      <c r="G1200">
        <v>2.0432799999999998</v>
      </c>
      <c r="H1200">
        <v>2475.7359200000001</v>
      </c>
    </row>
    <row r="1201" spans="1:8" x14ac:dyDescent="0.25">
      <c r="A1201">
        <v>2.0384500000000001</v>
      </c>
      <c r="B1201">
        <v>453.84163999999998</v>
      </c>
      <c r="C1201">
        <v>2.1582499999999998</v>
      </c>
      <c r="D1201">
        <v>560.60699999999997</v>
      </c>
      <c r="G1201">
        <v>2.04495</v>
      </c>
      <c r="H1201">
        <v>2457.6046299999998</v>
      </c>
    </row>
    <row r="1202" spans="1:8" x14ac:dyDescent="0.25">
      <c r="A1202">
        <v>2.0400499999999999</v>
      </c>
      <c r="B1202">
        <v>449.55804000000001</v>
      </c>
      <c r="C1202">
        <v>2.1599599999999999</v>
      </c>
      <c r="D1202">
        <v>560.57168000000001</v>
      </c>
      <c r="G1202">
        <v>2.0466099999999998</v>
      </c>
      <c r="H1202">
        <v>2440.28024</v>
      </c>
    </row>
    <row r="1203" spans="1:8" x14ac:dyDescent="0.25">
      <c r="A1203">
        <v>2.0417100000000001</v>
      </c>
      <c r="B1203">
        <v>446.28723000000002</v>
      </c>
      <c r="C1203">
        <v>2.1617299999999999</v>
      </c>
      <c r="D1203">
        <v>560.81223999999997</v>
      </c>
      <c r="G1203">
        <v>2.0483699999999998</v>
      </c>
      <c r="H1203">
        <v>2422.9019899999998</v>
      </c>
    </row>
    <row r="1204" spans="1:8" x14ac:dyDescent="0.25">
      <c r="A1204">
        <v>2.0433699999999999</v>
      </c>
      <c r="B1204">
        <v>442.33499</v>
      </c>
      <c r="C1204">
        <v>2.1633900000000001</v>
      </c>
      <c r="D1204">
        <v>560.27927</v>
      </c>
      <c r="G1204">
        <v>2.0499299999999998</v>
      </c>
      <c r="H1204">
        <v>2405.6104599999999</v>
      </c>
    </row>
    <row r="1205" spans="1:8" x14ac:dyDescent="0.25">
      <c r="A1205">
        <v>2.0449800000000002</v>
      </c>
      <c r="B1205">
        <v>438.74937999999997</v>
      </c>
      <c r="C1205">
        <v>2.165</v>
      </c>
      <c r="D1205">
        <v>560.34966999999995</v>
      </c>
      <c r="G1205">
        <v>2.0516399999999999</v>
      </c>
      <c r="H1205">
        <v>2389.4492500000001</v>
      </c>
    </row>
    <row r="1206" spans="1:8" x14ac:dyDescent="0.25">
      <c r="A1206">
        <v>2.0466899999999999</v>
      </c>
      <c r="B1206">
        <v>435.11689000000001</v>
      </c>
      <c r="C1206">
        <v>2.1667100000000001</v>
      </c>
      <c r="D1206">
        <v>559.90810999999997</v>
      </c>
      <c r="G1206">
        <v>2.0532499999999998</v>
      </c>
      <c r="H1206">
        <v>2372.0001400000001</v>
      </c>
    </row>
    <row r="1207" spans="1:8" x14ac:dyDescent="0.25">
      <c r="A1207">
        <v>2.0484599999999999</v>
      </c>
      <c r="B1207">
        <v>431.60685000000001</v>
      </c>
      <c r="C1207">
        <v>2.1682700000000001</v>
      </c>
      <c r="D1207">
        <v>559.42251999999996</v>
      </c>
      <c r="G1207">
        <v>2.05491</v>
      </c>
      <c r="H1207">
        <v>2355.6596800000002</v>
      </c>
    </row>
    <row r="1208" spans="1:8" x14ac:dyDescent="0.25">
      <c r="A1208">
        <v>2.0500699999999998</v>
      </c>
      <c r="B1208">
        <v>428.24705</v>
      </c>
      <c r="C1208">
        <v>2.1699799999999998</v>
      </c>
      <c r="D1208">
        <v>559.22577000000001</v>
      </c>
      <c r="G1208">
        <v>2.0566199999999997</v>
      </c>
      <c r="H1208">
        <v>2339.6927099999998</v>
      </c>
    </row>
    <row r="1209" spans="1:8" x14ac:dyDescent="0.25">
      <c r="A1209">
        <v>2.0517799999999999</v>
      </c>
      <c r="B1209">
        <v>425.51862999999997</v>
      </c>
      <c r="C1209">
        <v>2.1717999999999997</v>
      </c>
      <c r="D1209">
        <v>559.00068999999996</v>
      </c>
      <c r="G1209">
        <v>2.0583399999999998</v>
      </c>
      <c r="H1209">
        <v>2321.77846</v>
      </c>
    </row>
    <row r="1210" spans="1:8" x14ac:dyDescent="0.25">
      <c r="A1210">
        <v>2.05328</v>
      </c>
      <c r="B1210">
        <v>422.75573000000003</v>
      </c>
      <c r="C1210">
        <v>2.1733599999999997</v>
      </c>
      <c r="D1210">
        <v>557.97937999999999</v>
      </c>
      <c r="G1210">
        <v>2.0599499999999997</v>
      </c>
      <c r="H1210">
        <v>2304.1040499999999</v>
      </c>
    </row>
    <row r="1211" spans="1:8" x14ac:dyDescent="0.25">
      <c r="A1211">
        <v>2.0550000000000002</v>
      </c>
      <c r="B1211">
        <v>420.55399999999997</v>
      </c>
      <c r="C1211">
        <v>2.17502</v>
      </c>
      <c r="D1211">
        <v>557.45394999999996</v>
      </c>
      <c r="G1211">
        <v>2.0619799999999997</v>
      </c>
      <c r="H1211">
        <v>1660.14958</v>
      </c>
    </row>
    <row r="1212" spans="1:8" x14ac:dyDescent="0.25">
      <c r="A1212">
        <v>2.0567100000000003</v>
      </c>
      <c r="B1212">
        <v>418.53757000000002</v>
      </c>
      <c r="C1212">
        <v>2.1767799999999999</v>
      </c>
      <c r="D1212">
        <v>556.59412999999995</v>
      </c>
      <c r="G1212">
        <v>2.0634299999999999</v>
      </c>
      <c r="H1212">
        <v>484.63738999999998</v>
      </c>
    </row>
    <row r="1213" spans="1:8" x14ac:dyDescent="0.25">
      <c r="A1213">
        <v>2.05843</v>
      </c>
      <c r="B1213">
        <v>416.39708000000002</v>
      </c>
      <c r="C1213">
        <v>2.1782300000000001</v>
      </c>
      <c r="D1213">
        <v>555.44816000000003</v>
      </c>
      <c r="G1213">
        <v>2.0649299999999999</v>
      </c>
      <c r="H1213">
        <v>482.66374000000002</v>
      </c>
    </row>
    <row r="1214" spans="1:8" x14ac:dyDescent="0.25">
      <c r="A1214">
        <v>2.0600300000000002</v>
      </c>
      <c r="B1214">
        <v>414.55378999999999</v>
      </c>
      <c r="C1214">
        <v>2.1800000000000002</v>
      </c>
      <c r="D1214">
        <v>554.43082000000004</v>
      </c>
      <c r="G1214">
        <v>2.06664</v>
      </c>
      <c r="H1214">
        <v>481.96485000000001</v>
      </c>
    </row>
    <row r="1215" spans="1:8" x14ac:dyDescent="0.25">
      <c r="A1215">
        <v>2.06175</v>
      </c>
      <c r="B1215">
        <v>412.89695999999998</v>
      </c>
      <c r="C1215">
        <v>2.1818200000000001</v>
      </c>
      <c r="D1215">
        <v>553.48724000000004</v>
      </c>
      <c r="G1215">
        <v>2.0682999999999998</v>
      </c>
      <c r="H1215">
        <v>481.54151000000002</v>
      </c>
    </row>
    <row r="1216" spans="1:8" x14ac:dyDescent="0.25">
      <c r="A1216">
        <v>2.0632999999999999</v>
      </c>
      <c r="B1216">
        <v>410.89665000000002</v>
      </c>
      <c r="C1216">
        <v>2.1832699999999998</v>
      </c>
      <c r="D1216">
        <v>552.03018999999995</v>
      </c>
      <c r="G1216">
        <v>2.0699099999999997</v>
      </c>
      <c r="H1216">
        <v>482.16383999999999</v>
      </c>
    </row>
    <row r="1217" spans="1:8" x14ac:dyDescent="0.25">
      <c r="A1217">
        <v>2.0649600000000001</v>
      </c>
      <c r="B1217">
        <v>409.58434999999997</v>
      </c>
      <c r="C1217">
        <v>2.1850299999999998</v>
      </c>
      <c r="D1217">
        <v>551.25576000000001</v>
      </c>
      <c r="G1217">
        <v>2.0717300000000001</v>
      </c>
      <c r="H1217">
        <v>483.47928999999999</v>
      </c>
    </row>
    <row r="1218" spans="1:8" x14ac:dyDescent="0.25">
      <c r="A1218">
        <v>2.0667300000000002</v>
      </c>
      <c r="B1218">
        <v>408.13708000000003</v>
      </c>
      <c r="C1218">
        <v>2.18675</v>
      </c>
      <c r="D1218">
        <v>549.95617000000004</v>
      </c>
      <c r="G1218">
        <v>2.07328</v>
      </c>
      <c r="H1218">
        <v>484.32760000000002</v>
      </c>
    </row>
    <row r="1219" spans="1:8" x14ac:dyDescent="0.25">
      <c r="A1219">
        <v>2.06839</v>
      </c>
      <c r="B1219">
        <v>406.56353999999999</v>
      </c>
      <c r="C1219">
        <v>2.18825</v>
      </c>
      <c r="D1219">
        <v>548.66876000000002</v>
      </c>
      <c r="G1219">
        <v>2.0749399999999998</v>
      </c>
      <c r="H1219">
        <v>485.91793000000001</v>
      </c>
    </row>
    <row r="1220" spans="1:8" x14ac:dyDescent="0.25">
      <c r="A1220">
        <v>2.0699999999999998</v>
      </c>
      <c r="B1220">
        <v>405.29117000000002</v>
      </c>
      <c r="C1220">
        <v>2.1900200000000001</v>
      </c>
      <c r="D1220">
        <v>547.57236</v>
      </c>
      <c r="G1220">
        <v>2.07666</v>
      </c>
      <c r="H1220">
        <v>486.77355</v>
      </c>
    </row>
    <row r="1221" spans="1:8" x14ac:dyDescent="0.25">
      <c r="A1221">
        <v>2.0717699999999999</v>
      </c>
      <c r="B1221">
        <v>403.96512000000001</v>
      </c>
      <c r="C1221">
        <v>2.1917299999999997</v>
      </c>
      <c r="D1221">
        <v>546.59447</v>
      </c>
      <c r="G1221">
        <v>2.0782699999999998</v>
      </c>
      <c r="H1221">
        <v>488.05133999999998</v>
      </c>
    </row>
    <row r="1222" spans="1:8" x14ac:dyDescent="0.25">
      <c r="A1222">
        <v>2.0732699999999999</v>
      </c>
      <c r="B1222">
        <v>402.26427000000001</v>
      </c>
      <c r="C1222">
        <v>2.1932299999999998</v>
      </c>
      <c r="D1222">
        <v>545.46340999999995</v>
      </c>
      <c r="G1222">
        <v>2.0799799999999999</v>
      </c>
      <c r="H1222">
        <v>489.72035</v>
      </c>
    </row>
    <row r="1223" spans="1:8" x14ac:dyDescent="0.25">
      <c r="A1223">
        <v>2.07498</v>
      </c>
      <c r="B1223">
        <v>401.14413999999999</v>
      </c>
      <c r="C1223">
        <v>2.1951100000000001</v>
      </c>
      <c r="D1223">
        <v>544.81174999999996</v>
      </c>
      <c r="G1223">
        <v>2.0817999999999999</v>
      </c>
      <c r="H1223">
        <v>491.09129000000001</v>
      </c>
    </row>
    <row r="1224" spans="1:8" x14ac:dyDescent="0.25">
      <c r="A1224">
        <v>2.0767500000000001</v>
      </c>
      <c r="B1224">
        <v>400.06243000000001</v>
      </c>
      <c r="C1224">
        <v>2.1967099999999999</v>
      </c>
      <c r="D1224">
        <v>543.61962000000005</v>
      </c>
      <c r="G1224">
        <v>2.0831999999999997</v>
      </c>
      <c r="H1224">
        <v>492.40194000000002</v>
      </c>
    </row>
    <row r="1225" spans="1:8" x14ac:dyDescent="0.25">
      <c r="A1225">
        <v>2.07836</v>
      </c>
      <c r="B1225">
        <v>398.87234000000001</v>
      </c>
      <c r="C1225">
        <v>2.1982699999999999</v>
      </c>
      <c r="D1225">
        <v>542.74332000000004</v>
      </c>
      <c r="G1225">
        <v>2.0849099999999998</v>
      </c>
      <c r="H1225">
        <v>493.68822999999998</v>
      </c>
    </row>
    <row r="1226" spans="1:8" x14ac:dyDescent="0.25">
      <c r="A1226">
        <v>2.0800200000000002</v>
      </c>
      <c r="B1226">
        <v>397.46836999999999</v>
      </c>
      <c r="C1226">
        <v>2.2000299999999999</v>
      </c>
      <c r="D1226">
        <v>541.97173999999995</v>
      </c>
      <c r="G1226">
        <v>2.0866799999999999</v>
      </c>
      <c r="H1226">
        <v>495.24664999999999</v>
      </c>
    </row>
    <row r="1227" spans="1:8" x14ac:dyDescent="0.25">
      <c r="A1227">
        <v>2.0817800000000002</v>
      </c>
      <c r="B1227">
        <v>396.07889999999998</v>
      </c>
      <c r="C1227">
        <v>2.2016900000000001</v>
      </c>
      <c r="D1227">
        <v>540.91584</v>
      </c>
      <c r="G1227">
        <v>2.0882299999999998</v>
      </c>
      <c r="H1227">
        <v>496.22570999999999</v>
      </c>
    </row>
    <row r="1228" spans="1:8" x14ac:dyDescent="0.25">
      <c r="A1228">
        <v>2.0832800000000002</v>
      </c>
      <c r="B1228">
        <v>394.57571999999999</v>
      </c>
      <c r="C1228">
        <v>2.2032500000000002</v>
      </c>
      <c r="D1228">
        <v>539.91012000000001</v>
      </c>
      <c r="G1228">
        <v>2.09</v>
      </c>
      <c r="H1228">
        <v>497.64510000000001</v>
      </c>
    </row>
    <row r="1229" spans="1:8" x14ac:dyDescent="0.25">
      <c r="A1229">
        <v>2.085</v>
      </c>
      <c r="B1229">
        <v>393.41624999999999</v>
      </c>
      <c r="C1229">
        <v>2.20512</v>
      </c>
      <c r="D1229">
        <v>539.20402999999999</v>
      </c>
      <c r="G1229">
        <v>2.0917699999999999</v>
      </c>
      <c r="H1229">
        <v>498.82387999999997</v>
      </c>
    </row>
    <row r="1230" spans="1:8" x14ac:dyDescent="0.25">
      <c r="A1230">
        <v>2.0868199999999999</v>
      </c>
      <c r="B1230">
        <v>392.18628999999999</v>
      </c>
      <c r="C1230">
        <v>2.2067299999999999</v>
      </c>
      <c r="D1230">
        <v>537.91970000000003</v>
      </c>
      <c r="G1230">
        <v>2.0931599999999997</v>
      </c>
      <c r="H1230">
        <v>499.75639000000001</v>
      </c>
    </row>
    <row r="1231" spans="1:8" x14ac:dyDescent="0.25">
      <c r="A1231">
        <v>2.08832</v>
      </c>
      <c r="B1231">
        <v>390.55489</v>
      </c>
      <c r="C1231">
        <v>2.2082799999999998</v>
      </c>
      <c r="D1231">
        <v>536.96427000000006</v>
      </c>
      <c r="G1231">
        <v>2.0949299999999997</v>
      </c>
      <c r="H1231">
        <v>500.96332999999998</v>
      </c>
    </row>
    <row r="1232" spans="1:8" x14ac:dyDescent="0.25">
      <c r="A1232">
        <v>2.0900300000000001</v>
      </c>
      <c r="B1232">
        <v>389.49874</v>
      </c>
      <c r="G1232">
        <v>2.0966999999999998</v>
      </c>
      <c r="H1232">
        <v>502.02001000000001</v>
      </c>
    </row>
    <row r="1233" spans="1:8" x14ac:dyDescent="0.25">
      <c r="A1233">
        <v>2.0917500000000002</v>
      </c>
      <c r="B1233">
        <v>388.40915000000001</v>
      </c>
      <c r="G1233">
        <v>2.0982499999999997</v>
      </c>
      <c r="H1233">
        <v>503.11982999999998</v>
      </c>
    </row>
    <row r="1234" spans="1:8" x14ac:dyDescent="0.25">
      <c r="A1234">
        <v>2.0933000000000002</v>
      </c>
      <c r="B1234">
        <v>387.37466000000001</v>
      </c>
      <c r="G1234">
        <v>2.1000699999999997</v>
      </c>
      <c r="H1234">
        <v>504.35190999999998</v>
      </c>
    </row>
    <row r="1235" spans="1:8" x14ac:dyDescent="0.25">
      <c r="A1235">
        <v>2.0950700000000002</v>
      </c>
      <c r="B1235">
        <v>386.41660000000002</v>
      </c>
      <c r="G1235">
        <v>2.10168</v>
      </c>
      <c r="H1235">
        <v>505.03145999999998</v>
      </c>
    </row>
    <row r="1236" spans="1:8" x14ac:dyDescent="0.25">
      <c r="A1236">
        <v>2.0967799999999999</v>
      </c>
      <c r="B1236">
        <v>385.61711000000003</v>
      </c>
      <c r="G1236">
        <v>2.10318</v>
      </c>
      <c r="H1236">
        <v>505.86049000000003</v>
      </c>
    </row>
    <row r="1237" spans="1:8" x14ac:dyDescent="0.25">
      <c r="A1237">
        <v>2.0983399999999999</v>
      </c>
      <c r="B1237">
        <v>384.48441000000003</v>
      </c>
      <c r="G1237">
        <v>2.10494</v>
      </c>
      <c r="H1237">
        <v>506.70386999999999</v>
      </c>
    </row>
    <row r="1238" spans="1:8" x14ac:dyDescent="0.25">
      <c r="A1238">
        <v>2.1001099999999999</v>
      </c>
      <c r="B1238">
        <v>383.89438000000001</v>
      </c>
      <c r="G1238">
        <v>2.1066599999999998</v>
      </c>
      <c r="H1238">
        <v>507.47937000000002</v>
      </c>
    </row>
    <row r="1239" spans="1:8" x14ac:dyDescent="0.25">
      <c r="A1239">
        <v>2.1017700000000001</v>
      </c>
      <c r="B1239">
        <v>382.84602999999998</v>
      </c>
      <c r="G1239">
        <v>2.1082699999999996</v>
      </c>
      <c r="H1239">
        <v>508.34874000000002</v>
      </c>
    </row>
    <row r="1240" spans="1:8" x14ac:dyDescent="0.25">
      <c r="A1240">
        <v>2.1033200000000001</v>
      </c>
      <c r="B1240">
        <v>382.03348</v>
      </c>
      <c r="G1240">
        <v>2.1100300000000001</v>
      </c>
      <c r="H1240">
        <v>509.30957999999998</v>
      </c>
    </row>
    <row r="1241" spans="1:8" x14ac:dyDescent="0.25">
      <c r="A1241">
        <v>2.1050900000000001</v>
      </c>
      <c r="B1241">
        <v>381.23908</v>
      </c>
      <c r="G1241">
        <v>2.1115900000000001</v>
      </c>
      <c r="H1241">
        <v>509.37569000000002</v>
      </c>
    </row>
    <row r="1242" spans="1:8" x14ac:dyDescent="0.25">
      <c r="A1242">
        <v>2.1067499999999999</v>
      </c>
      <c r="B1242">
        <v>380.52413000000001</v>
      </c>
      <c r="G1242">
        <v>2.1132499999999999</v>
      </c>
      <c r="H1242">
        <v>510.31189000000001</v>
      </c>
    </row>
    <row r="1243" spans="1:8" x14ac:dyDescent="0.25">
      <c r="A1243">
        <v>2.1083600000000002</v>
      </c>
      <c r="B1243">
        <v>379.67171999999999</v>
      </c>
      <c r="G1243">
        <v>2.11496</v>
      </c>
      <c r="H1243">
        <v>510.83681999999999</v>
      </c>
    </row>
    <row r="1244" spans="1:8" x14ac:dyDescent="0.25">
      <c r="A1244">
        <v>2.1101200000000002</v>
      </c>
      <c r="B1244">
        <v>379.01508000000001</v>
      </c>
      <c r="G1244">
        <v>2.1166799999999997</v>
      </c>
      <c r="H1244">
        <v>511.44819999999999</v>
      </c>
    </row>
    <row r="1245" spans="1:8" x14ac:dyDescent="0.25">
      <c r="A1245">
        <v>2.1117300000000001</v>
      </c>
      <c r="B1245">
        <v>378.08307000000002</v>
      </c>
      <c r="G1245">
        <v>2.1182799999999999</v>
      </c>
      <c r="H1245">
        <v>512.0394</v>
      </c>
    </row>
    <row r="1246" spans="1:8" x14ac:dyDescent="0.25">
      <c r="A1246">
        <v>2.11334</v>
      </c>
      <c r="B1246">
        <v>377.44072999999997</v>
      </c>
      <c r="G1246">
        <v>2.12005</v>
      </c>
      <c r="H1246">
        <v>512.35680000000002</v>
      </c>
    </row>
    <row r="1247" spans="1:8" x14ac:dyDescent="0.25">
      <c r="A1247">
        <v>2.1150500000000001</v>
      </c>
      <c r="B1247">
        <v>376.48597999999998</v>
      </c>
      <c r="G1247">
        <v>2.12161</v>
      </c>
      <c r="H1247">
        <v>512.56695999999999</v>
      </c>
    </row>
    <row r="1248" spans="1:8" x14ac:dyDescent="0.25">
      <c r="A1248">
        <v>2.11666</v>
      </c>
      <c r="B1248">
        <v>375.72348</v>
      </c>
      <c r="G1248">
        <v>2.1232699999999998</v>
      </c>
      <c r="H1248">
        <v>513.27651000000003</v>
      </c>
    </row>
    <row r="1249" spans="1:8" x14ac:dyDescent="0.25">
      <c r="A1249">
        <v>2.1170300000000002</v>
      </c>
      <c r="B1249">
        <v>375.59690999999998</v>
      </c>
      <c r="G1249">
        <v>2.1249799999999999</v>
      </c>
      <c r="H1249">
        <v>513.56077000000005</v>
      </c>
    </row>
    <row r="1250" spans="1:8" x14ac:dyDescent="0.25">
      <c r="G1250">
        <v>2.12669</v>
      </c>
      <c r="H1250">
        <v>513.86843999999996</v>
      </c>
    </row>
    <row r="1251" spans="1:8" x14ac:dyDescent="0.25">
      <c r="G1251">
        <v>2.1282999999999999</v>
      </c>
      <c r="H1251">
        <v>514.29519000000005</v>
      </c>
    </row>
    <row r="1252" spans="1:8" x14ac:dyDescent="0.25">
      <c r="G1252">
        <v>2.13002</v>
      </c>
      <c r="H1252">
        <v>514.15538000000004</v>
      </c>
    </row>
    <row r="1253" spans="1:8" x14ac:dyDescent="0.25">
      <c r="G1253">
        <v>2.13157</v>
      </c>
      <c r="H1253">
        <v>514.30799000000002</v>
      </c>
    </row>
    <row r="1254" spans="1:8" x14ac:dyDescent="0.25">
      <c r="G1254">
        <v>2.13334</v>
      </c>
      <c r="H1254">
        <v>514.58727999999996</v>
      </c>
    </row>
    <row r="1255" spans="1:8" x14ac:dyDescent="0.25">
      <c r="G1255">
        <v>2.1349999999999998</v>
      </c>
      <c r="H1255">
        <v>514.37738999999999</v>
      </c>
    </row>
    <row r="1256" spans="1:8" x14ac:dyDescent="0.25">
      <c r="G1256">
        <v>2.13666</v>
      </c>
      <c r="H1256">
        <v>514.51423999999997</v>
      </c>
    </row>
    <row r="1257" spans="1:8" x14ac:dyDescent="0.25">
      <c r="G1257">
        <v>2.1383199999999998</v>
      </c>
      <c r="H1257">
        <v>514.59056999999996</v>
      </c>
    </row>
    <row r="1258" spans="1:8" x14ac:dyDescent="0.25">
      <c r="G1258">
        <v>2.1400299999999999</v>
      </c>
      <c r="H1258">
        <v>514.20389</v>
      </c>
    </row>
    <row r="1259" spans="1:8" x14ac:dyDescent="0.25">
      <c r="G1259">
        <v>2.1415899999999999</v>
      </c>
      <c r="H1259">
        <v>513.95628999999997</v>
      </c>
    </row>
    <row r="1260" spans="1:8" x14ac:dyDescent="0.25">
      <c r="G1260">
        <v>2.1433599999999999</v>
      </c>
      <c r="H1260">
        <v>513.92269999999996</v>
      </c>
    </row>
    <row r="1261" spans="1:8" x14ac:dyDescent="0.25">
      <c r="G1261">
        <v>2.1449599999999998</v>
      </c>
      <c r="H1261">
        <v>513.32032000000004</v>
      </c>
    </row>
    <row r="1262" spans="1:8" x14ac:dyDescent="0.25">
      <c r="G1262">
        <v>2.1465699999999996</v>
      </c>
      <c r="H1262">
        <v>512.94777999999997</v>
      </c>
    </row>
    <row r="1263" spans="1:8" x14ac:dyDescent="0.25">
      <c r="G1263">
        <v>2.1483399999999997</v>
      </c>
      <c r="H1263">
        <v>512.65926999999999</v>
      </c>
    </row>
    <row r="1264" spans="1:8" x14ac:dyDescent="0.25">
      <c r="G1264">
        <v>2.15</v>
      </c>
      <c r="H1264">
        <v>512.04633000000001</v>
      </c>
    </row>
    <row r="1265" spans="7:8" x14ac:dyDescent="0.25">
      <c r="G1265">
        <v>2.1516099999999998</v>
      </c>
      <c r="H1265">
        <v>511.62745999999999</v>
      </c>
    </row>
    <row r="1266" spans="7:8" x14ac:dyDescent="0.25">
      <c r="G1266">
        <v>2.1534299999999997</v>
      </c>
      <c r="H1266">
        <v>511.14751000000001</v>
      </c>
    </row>
    <row r="1267" spans="7:8" x14ac:dyDescent="0.25">
      <c r="G1267">
        <v>2.1549299999999998</v>
      </c>
      <c r="H1267">
        <v>509.99086</v>
      </c>
    </row>
    <row r="1268" spans="7:8" x14ac:dyDescent="0.25">
      <c r="G1268">
        <v>2.15659</v>
      </c>
      <c r="H1268">
        <v>509.34562</v>
      </c>
    </row>
    <row r="1269" spans="7:8" x14ac:dyDescent="0.25">
      <c r="G1269">
        <v>2.1583600000000001</v>
      </c>
      <c r="H1269">
        <v>508.71508</v>
      </c>
    </row>
    <row r="1270" spans="7:8" x14ac:dyDescent="0.25">
      <c r="G1270">
        <v>2.1599599999999999</v>
      </c>
      <c r="H1270">
        <v>507.70875000000001</v>
      </c>
    </row>
    <row r="1271" spans="7:8" x14ac:dyDescent="0.25">
      <c r="G1271">
        <v>2.1616199999999997</v>
      </c>
      <c r="H1271">
        <v>506.89325000000002</v>
      </c>
    </row>
    <row r="1272" spans="7:8" x14ac:dyDescent="0.25">
      <c r="G1272">
        <v>2.16344</v>
      </c>
      <c r="H1272">
        <v>505.7946</v>
      </c>
    </row>
    <row r="1273" spans="7:8" x14ac:dyDescent="0.25">
      <c r="G1273">
        <v>2.1648899999999998</v>
      </c>
      <c r="H1273">
        <v>504.39197999999999</v>
      </c>
    </row>
    <row r="1274" spans="7:8" x14ac:dyDescent="0.25">
      <c r="G1274">
        <v>2.16655</v>
      </c>
      <c r="H1274">
        <v>503.31848000000002</v>
      </c>
    </row>
    <row r="1275" spans="7:8" x14ac:dyDescent="0.25">
      <c r="G1275">
        <v>2.16805</v>
      </c>
      <c r="H1275">
        <v>502.33260000000001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99"/>
  <sheetViews>
    <sheetView tabSelected="1" workbookViewId="0">
      <selection activeCell="J1" sqref="J1:J3199"/>
    </sheetView>
  </sheetViews>
  <sheetFormatPr defaultRowHeight="15" x14ac:dyDescent="0.25"/>
  <cols>
    <col min="11" max="11" width="12" customWidth="1"/>
    <col min="12" max="12" width="15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f>(A1+C1+E1+G1)/4</f>
        <v>0</v>
      </c>
      <c r="J1">
        <f>(B1+D1+F1+H1)/4</f>
        <v>0</v>
      </c>
    </row>
    <row r="2" spans="1:10" x14ac:dyDescent="0.25">
      <c r="A2">
        <v>5.4929999999999979E-2</v>
      </c>
      <c r="B2">
        <v>110.30200000000001</v>
      </c>
      <c r="C2">
        <v>2.7290000000000002E-2</v>
      </c>
      <c r="D2">
        <v>70.552229999999994</v>
      </c>
      <c r="E2">
        <v>7.0000000000000007E-2</v>
      </c>
      <c r="F2">
        <v>99.264340000000004</v>
      </c>
      <c r="G2">
        <v>4.2609999999999995E-2</v>
      </c>
      <c r="H2">
        <v>60.551070000000003</v>
      </c>
      <c r="I2">
        <f t="shared" ref="I2:I65" si="0">(A2+C2+E2+G2)/4</f>
        <v>4.8707500000000001E-2</v>
      </c>
      <c r="J2">
        <f t="shared" ref="J2:J65" si="1">(B2+D2+F2+H2)/4</f>
        <v>85.16740999999999</v>
      </c>
    </row>
    <row r="3" spans="1:10" x14ac:dyDescent="0.25">
      <c r="A3">
        <v>5.6539999999999979E-2</v>
      </c>
      <c r="B3">
        <v>113.715</v>
      </c>
      <c r="C3">
        <v>2.8949999999999997E-2</v>
      </c>
      <c r="D3">
        <v>74.432569999999998</v>
      </c>
      <c r="E3">
        <v>7.177E-2</v>
      </c>
      <c r="F3">
        <v>101.57107999999999</v>
      </c>
      <c r="G3">
        <v>4.4370000000000007E-2</v>
      </c>
      <c r="H3">
        <v>62.802019999999999</v>
      </c>
      <c r="I3">
        <f t="shared" si="0"/>
        <v>5.0407499999999994E-2</v>
      </c>
      <c r="J3">
        <f t="shared" si="1"/>
        <v>88.130167499999999</v>
      </c>
    </row>
    <row r="4" spans="1:10" x14ac:dyDescent="0.25">
      <c r="A4">
        <v>5.8360000000000023E-2</v>
      </c>
      <c r="B4">
        <v>117.74621999999999</v>
      </c>
      <c r="C4">
        <v>3.0609999999999998E-2</v>
      </c>
      <c r="D4">
        <v>78.558930000000004</v>
      </c>
      <c r="E4">
        <v>7.3270000000000002E-2</v>
      </c>
      <c r="F4">
        <v>103.68594</v>
      </c>
      <c r="G4">
        <v>4.5820000000000013E-2</v>
      </c>
      <c r="H4">
        <v>65.021659999999997</v>
      </c>
      <c r="I4">
        <f t="shared" si="0"/>
        <v>5.2015000000000006E-2</v>
      </c>
      <c r="J4">
        <f t="shared" si="1"/>
        <v>91.253187499999996</v>
      </c>
    </row>
    <row r="5" spans="1:10" x14ac:dyDescent="0.25">
      <c r="A5">
        <v>6.0020000000000018E-2</v>
      </c>
      <c r="B5">
        <v>121.10449</v>
      </c>
      <c r="C5">
        <v>3.2210000000000003E-2</v>
      </c>
      <c r="D5">
        <v>82.929730000000006</v>
      </c>
      <c r="E5">
        <v>7.4929999999999997E-2</v>
      </c>
      <c r="F5">
        <v>106.34701</v>
      </c>
      <c r="G5">
        <v>4.7540000000000013E-2</v>
      </c>
      <c r="H5">
        <v>68.343450000000004</v>
      </c>
      <c r="I5">
        <f t="shared" si="0"/>
        <v>5.3675000000000014E-2</v>
      </c>
      <c r="J5">
        <f t="shared" si="1"/>
        <v>94.681170000000009</v>
      </c>
    </row>
    <row r="6" spans="1:10" x14ac:dyDescent="0.25">
      <c r="A6">
        <v>6.1570000000000014E-2</v>
      </c>
      <c r="B6">
        <v>124.92238999999999</v>
      </c>
      <c r="C6">
        <v>3.4040000000000001E-2</v>
      </c>
      <c r="D6">
        <v>86.997780000000006</v>
      </c>
      <c r="E6">
        <v>7.6640000000000041E-2</v>
      </c>
      <c r="F6">
        <v>108.61793</v>
      </c>
      <c r="G6">
        <v>4.9299999999999997E-2</v>
      </c>
      <c r="H6">
        <v>71.313270000000003</v>
      </c>
      <c r="I6">
        <f t="shared" si="0"/>
        <v>5.538750000000002E-2</v>
      </c>
      <c r="J6">
        <f t="shared" si="1"/>
        <v>97.962842499999994</v>
      </c>
    </row>
    <row r="7" spans="1:10" x14ac:dyDescent="0.25">
      <c r="A7">
        <v>6.3290000000000013E-2</v>
      </c>
      <c r="B7">
        <v>128.15898000000001</v>
      </c>
      <c r="C7">
        <v>3.5589999999999997E-2</v>
      </c>
      <c r="D7">
        <v>91.1</v>
      </c>
      <c r="E7">
        <v>7.8300000000000036E-2</v>
      </c>
      <c r="F7">
        <v>111.30466</v>
      </c>
      <c r="G7">
        <v>5.0909999999999997E-2</v>
      </c>
      <c r="H7">
        <v>74.294200000000004</v>
      </c>
      <c r="I7">
        <f t="shared" si="0"/>
        <v>5.7022500000000018E-2</v>
      </c>
      <c r="J7">
        <f t="shared" si="1"/>
        <v>101.21446</v>
      </c>
    </row>
    <row r="8" spans="1:10" x14ac:dyDescent="0.25">
      <c r="A8">
        <v>6.4950000000000008E-2</v>
      </c>
      <c r="B8">
        <v>131.97448</v>
      </c>
      <c r="C8">
        <v>3.73E-2</v>
      </c>
      <c r="D8">
        <v>95.707669999999993</v>
      </c>
      <c r="E8">
        <v>7.9960000000000031E-2</v>
      </c>
      <c r="F8">
        <v>114.16654</v>
      </c>
      <c r="G8">
        <v>5.2569999999999992E-2</v>
      </c>
      <c r="H8">
        <v>77.809280000000001</v>
      </c>
      <c r="I8">
        <f t="shared" si="0"/>
        <v>5.8695000000000011E-2</v>
      </c>
      <c r="J8">
        <f t="shared" si="1"/>
        <v>104.91449249999999</v>
      </c>
    </row>
    <row r="9" spans="1:10" x14ac:dyDescent="0.25">
      <c r="A9">
        <v>6.6610000000000003E-2</v>
      </c>
      <c r="B9">
        <v>135.95653999999999</v>
      </c>
      <c r="C9">
        <v>3.891E-2</v>
      </c>
      <c r="D9">
        <v>99.370350000000002</v>
      </c>
      <c r="E9">
        <v>8.168000000000003E-2</v>
      </c>
      <c r="F9">
        <v>116.49436</v>
      </c>
      <c r="G9">
        <v>5.4340000000000013E-2</v>
      </c>
      <c r="H9">
        <v>80.664339999999996</v>
      </c>
      <c r="I9">
        <f t="shared" si="0"/>
        <v>6.0385000000000008E-2</v>
      </c>
      <c r="J9">
        <f t="shared" si="1"/>
        <v>108.12139749999999</v>
      </c>
    </row>
    <row r="10" spans="1:10" x14ac:dyDescent="0.25">
      <c r="A10">
        <v>6.8369999999999986E-2</v>
      </c>
      <c r="B10">
        <v>139.71529000000001</v>
      </c>
      <c r="C10">
        <v>4.0570000000000002E-2</v>
      </c>
      <c r="D10">
        <v>103.76564</v>
      </c>
      <c r="E10">
        <v>8.3290000000000031E-2</v>
      </c>
      <c r="F10">
        <v>118.99366999999999</v>
      </c>
      <c r="G10">
        <v>5.5839999999999987E-2</v>
      </c>
      <c r="H10">
        <v>83.875200000000007</v>
      </c>
      <c r="I10">
        <f t="shared" si="0"/>
        <v>6.2017500000000003E-2</v>
      </c>
      <c r="J10">
        <f t="shared" si="1"/>
        <v>111.58745</v>
      </c>
    </row>
    <row r="11" spans="1:10" x14ac:dyDescent="0.25">
      <c r="A11">
        <v>6.9929999999999992E-2</v>
      </c>
      <c r="B11">
        <v>143.10622000000001</v>
      </c>
      <c r="C11">
        <v>4.2290000000000001E-2</v>
      </c>
      <c r="D11">
        <v>108.42176000000001</v>
      </c>
      <c r="E11">
        <v>8.500000000000002E-2</v>
      </c>
      <c r="F11">
        <v>121.8522</v>
      </c>
      <c r="G11">
        <v>5.7550000000000004E-2</v>
      </c>
      <c r="H11">
        <v>87.375720000000001</v>
      </c>
      <c r="I11">
        <f t="shared" si="0"/>
        <v>6.3692499999999999E-2</v>
      </c>
      <c r="J11">
        <f t="shared" si="1"/>
        <v>115.188975</v>
      </c>
    </row>
    <row r="12" spans="1:10" x14ac:dyDescent="0.25">
      <c r="A12">
        <v>7.1589999999999987E-2</v>
      </c>
      <c r="B12">
        <v>147.26588000000001</v>
      </c>
      <c r="C12">
        <v>4.4049999999999999E-2</v>
      </c>
      <c r="D12">
        <v>112.60075000000001</v>
      </c>
      <c r="E12">
        <v>8.661000000000002E-2</v>
      </c>
      <c r="F12">
        <v>123.77966000000001</v>
      </c>
      <c r="G12">
        <v>5.9319999999999998E-2</v>
      </c>
      <c r="H12">
        <v>90.497240000000005</v>
      </c>
      <c r="I12">
        <f t="shared" si="0"/>
        <v>6.5392500000000006E-2</v>
      </c>
      <c r="J12">
        <f t="shared" si="1"/>
        <v>118.53588250000001</v>
      </c>
    </row>
    <row r="13" spans="1:10" x14ac:dyDescent="0.25">
      <c r="A13">
        <v>7.3249999999999982E-2</v>
      </c>
      <c r="B13">
        <v>150.83042</v>
      </c>
      <c r="C13">
        <v>4.5609999999999998E-2</v>
      </c>
      <c r="D13">
        <v>116.94301</v>
      </c>
      <c r="E13">
        <v>8.8270000000000015E-2</v>
      </c>
      <c r="F13">
        <v>126.4049</v>
      </c>
      <c r="G13">
        <v>6.0929999999999998E-2</v>
      </c>
      <c r="H13">
        <v>94.056309999999996</v>
      </c>
      <c r="I13">
        <f t="shared" si="0"/>
        <v>6.7014999999999991E-2</v>
      </c>
      <c r="J13">
        <f t="shared" si="1"/>
        <v>122.05866</v>
      </c>
    </row>
    <row r="14" spans="1:10" x14ac:dyDescent="0.25">
      <c r="A14">
        <v>7.4910000000000032E-2</v>
      </c>
      <c r="B14">
        <v>154.87779</v>
      </c>
      <c r="C14">
        <v>4.7320000000000001E-2</v>
      </c>
      <c r="D14">
        <v>121.39985</v>
      </c>
      <c r="E14">
        <v>8.9980000000000004E-2</v>
      </c>
      <c r="F14">
        <v>128.70629</v>
      </c>
      <c r="G14">
        <v>6.2639999999999987E-2</v>
      </c>
      <c r="H14">
        <v>97.637230000000002</v>
      </c>
      <c r="I14">
        <f t="shared" si="0"/>
        <v>6.871250000000001E-2</v>
      </c>
      <c r="J14">
        <f t="shared" si="1"/>
        <v>125.65528999999999</v>
      </c>
    </row>
    <row r="15" spans="1:10" x14ac:dyDescent="0.25">
      <c r="A15">
        <v>7.6620000000000021E-2</v>
      </c>
      <c r="B15">
        <v>159.15379999999999</v>
      </c>
      <c r="C15">
        <v>4.8930000000000001E-2</v>
      </c>
      <c r="D15">
        <v>125.3028</v>
      </c>
      <c r="E15">
        <v>9.1700000000000004E-2</v>
      </c>
      <c r="F15">
        <v>130.82515000000001</v>
      </c>
      <c r="G15">
        <v>6.430000000000001E-2</v>
      </c>
      <c r="H15">
        <v>100.73303</v>
      </c>
      <c r="I15">
        <f t="shared" si="0"/>
        <v>7.0387500000000006E-2</v>
      </c>
      <c r="J15">
        <f t="shared" si="1"/>
        <v>129.00369499999999</v>
      </c>
    </row>
    <row r="16" spans="1:10" x14ac:dyDescent="0.25">
      <c r="A16">
        <v>7.8390000000000015E-2</v>
      </c>
      <c r="B16">
        <v>163.06374</v>
      </c>
      <c r="C16">
        <v>5.0589999999999996E-2</v>
      </c>
      <c r="D16">
        <v>129.73949999999999</v>
      </c>
      <c r="E16">
        <v>9.3299999999999994E-2</v>
      </c>
      <c r="F16">
        <v>133.28758999999999</v>
      </c>
      <c r="G16">
        <v>6.5859999999999988E-2</v>
      </c>
      <c r="H16">
        <v>104.45826</v>
      </c>
      <c r="I16">
        <f t="shared" si="0"/>
        <v>7.2035000000000002E-2</v>
      </c>
      <c r="J16">
        <f t="shared" si="1"/>
        <v>132.63727249999999</v>
      </c>
    </row>
    <row r="17" spans="1:10" x14ac:dyDescent="0.25">
      <c r="A17">
        <v>7.9890000000000017E-2</v>
      </c>
      <c r="B17">
        <v>166.64770999999999</v>
      </c>
      <c r="C17">
        <v>5.2299999999999999E-2</v>
      </c>
      <c r="D17">
        <v>134.40661</v>
      </c>
      <c r="E17">
        <v>9.5070000000000043E-2</v>
      </c>
      <c r="F17">
        <v>135.70985999999999</v>
      </c>
      <c r="G17">
        <v>6.762E-2</v>
      </c>
      <c r="H17">
        <v>107.78511</v>
      </c>
      <c r="I17">
        <f t="shared" si="0"/>
        <v>7.3720000000000022E-2</v>
      </c>
      <c r="J17">
        <f t="shared" si="1"/>
        <v>136.13732249999998</v>
      </c>
    </row>
    <row r="18" spans="1:10" x14ac:dyDescent="0.25">
      <c r="A18">
        <v>8.1610000000000016E-2</v>
      </c>
      <c r="B18">
        <v>171.15935999999999</v>
      </c>
      <c r="C18">
        <v>5.4069999999999993E-2</v>
      </c>
      <c r="D18">
        <v>138.46824000000001</v>
      </c>
      <c r="E18">
        <v>9.6620000000000039E-2</v>
      </c>
      <c r="F18">
        <v>137.65699000000001</v>
      </c>
      <c r="G18">
        <v>6.9389999999999993E-2</v>
      </c>
      <c r="H18">
        <v>111.79430000000001</v>
      </c>
      <c r="I18">
        <f t="shared" si="0"/>
        <v>7.5422500000000017E-2</v>
      </c>
      <c r="J18">
        <f t="shared" si="1"/>
        <v>139.7697225</v>
      </c>
    </row>
    <row r="19" spans="1:10" x14ac:dyDescent="0.25">
      <c r="A19">
        <v>8.3210000000000006E-2</v>
      </c>
      <c r="B19">
        <v>174.64267000000001</v>
      </c>
      <c r="C19">
        <v>5.5620000000000003E-2</v>
      </c>
      <c r="D19">
        <v>143.09441000000001</v>
      </c>
      <c r="E19">
        <v>9.823000000000004E-2</v>
      </c>
      <c r="F19">
        <v>140.21386000000001</v>
      </c>
      <c r="G19">
        <v>7.0889999999999995E-2</v>
      </c>
      <c r="H19">
        <v>115.34522</v>
      </c>
      <c r="I19">
        <f t="shared" si="0"/>
        <v>7.6987500000000014E-2</v>
      </c>
      <c r="J19">
        <f t="shared" si="1"/>
        <v>143.32404</v>
      </c>
    </row>
    <row r="20" spans="1:10" x14ac:dyDescent="0.25">
      <c r="A20">
        <v>8.4930000000000005E-2</v>
      </c>
      <c r="B20">
        <v>178.87873999999999</v>
      </c>
      <c r="C20">
        <v>5.7340000000000002E-2</v>
      </c>
      <c r="D20">
        <v>147.61621</v>
      </c>
      <c r="E20">
        <v>0.10000000000000003</v>
      </c>
      <c r="F20">
        <v>142.9598</v>
      </c>
      <c r="G20">
        <v>7.2659999999999988E-2</v>
      </c>
      <c r="H20">
        <v>119.03109000000001</v>
      </c>
      <c r="I20">
        <f t="shared" si="0"/>
        <v>7.8732500000000011E-2</v>
      </c>
      <c r="J20">
        <f t="shared" si="1"/>
        <v>147.12146000000001</v>
      </c>
    </row>
    <row r="21" spans="1:10" x14ac:dyDescent="0.25">
      <c r="A21">
        <v>8.6639999999999995E-2</v>
      </c>
      <c r="B21">
        <v>183.33107000000001</v>
      </c>
      <c r="C21">
        <v>5.8889999999999998E-2</v>
      </c>
      <c r="D21">
        <v>151.44099</v>
      </c>
      <c r="E21">
        <v>0.10161000000000003</v>
      </c>
      <c r="F21">
        <v>145.51796999999999</v>
      </c>
      <c r="G21">
        <v>7.4320000000000011E-2</v>
      </c>
      <c r="H21">
        <v>122.40621</v>
      </c>
      <c r="I21">
        <f t="shared" si="0"/>
        <v>8.0365000000000006E-2</v>
      </c>
      <c r="J21">
        <f t="shared" si="1"/>
        <v>150.67406</v>
      </c>
    </row>
    <row r="22" spans="1:10" x14ac:dyDescent="0.25">
      <c r="A22">
        <v>8.829999999999999E-2</v>
      </c>
      <c r="B22">
        <v>187.10491999999999</v>
      </c>
      <c r="C22">
        <v>6.0609999999999997E-2</v>
      </c>
      <c r="D22">
        <v>156.22451000000001</v>
      </c>
      <c r="E22">
        <v>0.10327000000000003</v>
      </c>
      <c r="F22">
        <v>148.81927999999999</v>
      </c>
      <c r="G22">
        <v>7.5870000000000007E-2</v>
      </c>
      <c r="H22">
        <v>126.11829</v>
      </c>
      <c r="I22">
        <f t="shared" si="0"/>
        <v>8.2012500000000002E-2</v>
      </c>
      <c r="J22">
        <f t="shared" si="1"/>
        <v>154.56675000000001</v>
      </c>
    </row>
    <row r="23" spans="1:10" x14ac:dyDescent="0.25">
      <c r="A23">
        <v>8.9859999999999995E-2</v>
      </c>
      <c r="B23">
        <v>191.03817000000001</v>
      </c>
      <c r="C23">
        <v>6.2369999999999995E-2</v>
      </c>
      <c r="D23">
        <v>160.89537000000001</v>
      </c>
      <c r="E23">
        <v>0.10509000000000002</v>
      </c>
      <c r="F23">
        <v>152.00752</v>
      </c>
      <c r="G23">
        <v>7.7640000000000001E-2</v>
      </c>
      <c r="H23">
        <v>129.90147999999999</v>
      </c>
      <c r="I23">
        <f t="shared" si="0"/>
        <v>8.3739999999999995E-2</v>
      </c>
      <c r="J23">
        <f t="shared" si="1"/>
        <v>158.460635</v>
      </c>
    </row>
    <row r="24" spans="1:10" x14ac:dyDescent="0.25">
      <c r="A24">
        <v>9.1679999999999984E-2</v>
      </c>
      <c r="B24">
        <v>195.45872</v>
      </c>
      <c r="C24">
        <v>6.404E-2</v>
      </c>
      <c r="D24">
        <v>165.16086000000001</v>
      </c>
      <c r="E24">
        <v>0.10654000000000002</v>
      </c>
      <c r="F24">
        <v>154.34932000000001</v>
      </c>
      <c r="G24">
        <v>7.936E-2</v>
      </c>
      <c r="H24">
        <v>133.66482999999999</v>
      </c>
      <c r="I24">
        <f t="shared" si="0"/>
        <v>8.5404999999999995E-2</v>
      </c>
      <c r="J24">
        <f t="shared" si="1"/>
        <v>162.1584325</v>
      </c>
    </row>
    <row r="25" spans="1:10" x14ac:dyDescent="0.25">
      <c r="A25">
        <v>9.322999999999998E-2</v>
      </c>
      <c r="B25">
        <v>199.06707</v>
      </c>
      <c r="C25">
        <v>6.5589999999999996E-2</v>
      </c>
      <c r="D25">
        <v>169.76376999999999</v>
      </c>
      <c r="E25">
        <v>0.10825000000000001</v>
      </c>
      <c r="F25">
        <v>157.55852999999999</v>
      </c>
      <c r="G25">
        <v>8.0909999999999996E-2</v>
      </c>
      <c r="H25">
        <v>137.30600999999999</v>
      </c>
      <c r="I25">
        <f t="shared" si="0"/>
        <v>8.6994999999999989E-2</v>
      </c>
      <c r="J25">
        <f t="shared" si="1"/>
        <v>165.923845</v>
      </c>
    </row>
    <row r="26" spans="1:10" x14ac:dyDescent="0.25">
      <c r="A26">
        <v>9.4949999999999979E-2</v>
      </c>
      <c r="B26">
        <v>203.56684999999999</v>
      </c>
      <c r="C26">
        <v>6.7360000000000003E-2</v>
      </c>
      <c r="D26">
        <v>174.27437</v>
      </c>
      <c r="E26">
        <v>0.11002000000000001</v>
      </c>
      <c r="F26">
        <v>161.01665</v>
      </c>
      <c r="G26">
        <v>8.267999999999999E-2</v>
      </c>
      <c r="H26">
        <v>140.85867999999999</v>
      </c>
      <c r="I26">
        <f t="shared" si="0"/>
        <v>8.8752499999999984E-2</v>
      </c>
      <c r="J26">
        <f t="shared" si="1"/>
        <v>169.92913750000002</v>
      </c>
    </row>
    <row r="27" spans="1:10" x14ac:dyDescent="0.25">
      <c r="A27">
        <v>9.6710000000000018E-2</v>
      </c>
      <c r="B27">
        <v>208.12143</v>
      </c>
      <c r="C27">
        <v>6.8860000000000005E-2</v>
      </c>
      <c r="D27">
        <v>178.38334</v>
      </c>
      <c r="E27">
        <v>0.11162</v>
      </c>
      <c r="F27">
        <v>163.81237999999999</v>
      </c>
      <c r="G27">
        <v>8.428999999999999E-2</v>
      </c>
      <c r="H27">
        <v>144.42474999999999</v>
      </c>
      <c r="I27">
        <f t="shared" si="0"/>
        <v>9.0370000000000006E-2</v>
      </c>
      <c r="J27">
        <f t="shared" si="1"/>
        <v>173.685475</v>
      </c>
    </row>
    <row r="28" spans="1:10" x14ac:dyDescent="0.25">
      <c r="A28">
        <v>9.8270000000000024E-2</v>
      </c>
      <c r="B28">
        <v>211.71052</v>
      </c>
      <c r="C28">
        <v>7.0569999999999994E-2</v>
      </c>
      <c r="D28">
        <v>183.27698000000001</v>
      </c>
      <c r="E28">
        <v>0.11334</v>
      </c>
      <c r="F28">
        <v>167.50013999999999</v>
      </c>
      <c r="G28">
        <v>8.5950000000000013E-2</v>
      </c>
      <c r="H28">
        <v>148.35165000000001</v>
      </c>
      <c r="I28">
        <f t="shared" si="0"/>
        <v>9.2032500000000003E-2</v>
      </c>
      <c r="J28">
        <f t="shared" si="1"/>
        <v>177.70982250000003</v>
      </c>
    </row>
    <row r="29" spans="1:10" x14ac:dyDescent="0.25">
      <c r="A29">
        <v>9.9930000000000019E-2</v>
      </c>
      <c r="B29">
        <v>216.07074</v>
      </c>
      <c r="C29">
        <v>7.2389999999999996E-2</v>
      </c>
      <c r="D29">
        <v>188.05695</v>
      </c>
      <c r="E29">
        <v>0.11516000000000004</v>
      </c>
      <c r="F29">
        <v>170.81419</v>
      </c>
      <c r="G29">
        <v>8.7660000000000002E-2</v>
      </c>
      <c r="H29">
        <v>151.84899999999999</v>
      </c>
      <c r="I29">
        <f t="shared" si="0"/>
        <v>9.3785000000000021E-2</v>
      </c>
      <c r="J29">
        <f t="shared" si="1"/>
        <v>181.69772</v>
      </c>
    </row>
    <row r="30" spans="1:10" x14ac:dyDescent="0.25">
      <c r="A30">
        <v>0.10170000000000001</v>
      </c>
      <c r="B30">
        <v>220.52951999999999</v>
      </c>
      <c r="C30">
        <v>7.3889999999999997E-2</v>
      </c>
      <c r="D30">
        <v>192.35992999999999</v>
      </c>
      <c r="E30">
        <v>0.11655000000000004</v>
      </c>
      <c r="F30">
        <v>173.65584999999999</v>
      </c>
      <c r="G30">
        <v>8.9270000000000002E-2</v>
      </c>
      <c r="H30">
        <v>155.59255999999999</v>
      </c>
      <c r="I30">
        <f t="shared" si="0"/>
        <v>9.5352500000000021E-2</v>
      </c>
      <c r="J30">
        <f t="shared" si="1"/>
        <v>185.53446500000001</v>
      </c>
    </row>
    <row r="31" spans="1:10" x14ac:dyDescent="0.25">
      <c r="A31">
        <v>0.10325000000000001</v>
      </c>
      <c r="B31">
        <v>224.29628</v>
      </c>
      <c r="C31">
        <v>7.5609999999999997E-2</v>
      </c>
      <c r="D31">
        <v>197.33255</v>
      </c>
      <c r="E31">
        <v>0.11827000000000004</v>
      </c>
      <c r="F31">
        <v>177.30208999999999</v>
      </c>
      <c r="G31">
        <v>9.0929999999999997E-2</v>
      </c>
      <c r="H31">
        <v>159.38943</v>
      </c>
      <c r="I31">
        <f t="shared" si="0"/>
        <v>9.7015000000000018E-2</v>
      </c>
      <c r="J31">
        <f t="shared" si="1"/>
        <v>189.58008749999999</v>
      </c>
    </row>
    <row r="32" spans="1:10" x14ac:dyDescent="0.25">
      <c r="A32">
        <v>0.10496</v>
      </c>
      <c r="B32">
        <v>228.97911999999999</v>
      </c>
      <c r="C32">
        <v>7.7369999999999994E-2</v>
      </c>
      <c r="D32">
        <v>201.74794</v>
      </c>
      <c r="E32">
        <v>0.12004000000000004</v>
      </c>
      <c r="F32">
        <v>180.78809999999999</v>
      </c>
      <c r="G32">
        <v>9.2699999999999991E-2</v>
      </c>
      <c r="H32">
        <v>163.19505000000001</v>
      </c>
      <c r="I32">
        <f t="shared" si="0"/>
        <v>9.8767500000000008E-2</v>
      </c>
      <c r="J32">
        <f t="shared" si="1"/>
        <v>193.67755249999999</v>
      </c>
    </row>
    <row r="33" spans="1:10" x14ac:dyDescent="0.25">
      <c r="A33">
        <v>0.10668</v>
      </c>
      <c r="B33">
        <v>233.34834000000001</v>
      </c>
      <c r="C33">
        <v>7.8869999999999996E-2</v>
      </c>
      <c r="D33">
        <v>206.07651000000001</v>
      </c>
      <c r="E33">
        <v>0.12159000000000003</v>
      </c>
      <c r="F33">
        <v>184.02685</v>
      </c>
      <c r="G33">
        <v>9.4249999999999987E-2</v>
      </c>
      <c r="H33">
        <v>166.70069000000001</v>
      </c>
      <c r="I33">
        <f t="shared" si="0"/>
        <v>0.10034750000000001</v>
      </c>
      <c r="J33">
        <f t="shared" si="1"/>
        <v>197.53809749999999</v>
      </c>
    </row>
    <row r="34" spans="1:10" x14ac:dyDescent="0.25">
      <c r="A34">
        <v>0.10829</v>
      </c>
      <c r="B34">
        <v>237.04109</v>
      </c>
      <c r="C34">
        <v>8.0589999999999995E-2</v>
      </c>
      <c r="D34">
        <v>210.82266000000001</v>
      </c>
      <c r="E34">
        <v>0.12336000000000003</v>
      </c>
      <c r="F34">
        <v>188.20966000000001</v>
      </c>
      <c r="G34">
        <v>9.5960000000000004E-2</v>
      </c>
      <c r="H34">
        <v>170.85024999999999</v>
      </c>
      <c r="I34">
        <f t="shared" si="0"/>
        <v>0.10205</v>
      </c>
      <c r="J34">
        <f t="shared" si="1"/>
        <v>201.73091499999998</v>
      </c>
    </row>
    <row r="35" spans="1:10" x14ac:dyDescent="0.25">
      <c r="A35">
        <v>0.10994999999999999</v>
      </c>
      <c r="B35">
        <v>241.4588</v>
      </c>
      <c r="C35">
        <v>8.2360000000000003E-2</v>
      </c>
      <c r="D35">
        <v>215.61152000000001</v>
      </c>
      <c r="E35">
        <v>0.12512000000000001</v>
      </c>
      <c r="F35">
        <v>191.28813</v>
      </c>
      <c r="G35">
        <v>9.7619999999999998E-2</v>
      </c>
      <c r="H35">
        <v>174.25221999999999</v>
      </c>
      <c r="I35">
        <f t="shared" si="0"/>
        <v>0.10376249999999999</v>
      </c>
      <c r="J35">
        <f t="shared" si="1"/>
        <v>205.65266750000001</v>
      </c>
    </row>
    <row r="36" spans="1:10" x14ac:dyDescent="0.25">
      <c r="A36">
        <v>0.11171000000000003</v>
      </c>
      <c r="B36">
        <v>245.76088999999999</v>
      </c>
      <c r="C36">
        <v>8.3860000000000004E-2</v>
      </c>
      <c r="D36">
        <v>219.93170000000001</v>
      </c>
      <c r="E36">
        <v>0.12657000000000002</v>
      </c>
      <c r="F36">
        <v>194.86582000000001</v>
      </c>
      <c r="G36">
        <v>9.9229999999999999E-2</v>
      </c>
      <c r="H36">
        <v>178.05192</v>
      </c>
      <c r="I36">
        <f t="shared" si="0"/>
        <v>0.10534250000000001</v>
      </c>
      <c r="J36">
        <f t="shared" si="1"/>
        <v>209.65258249999999</v>
      </c>
    </row>
    <row r="37" spans="1:10" x14ac:dyDescent="0.25">
      <c r="A37">
        <v>0.11320999999999998</v>
      </c>
      <c r="B37">
        <v>249.58732000000001</v>
      </c>
      <c r="C37">
        <v>8.5620000000000002E-2</v>
      </c>
      <c r="D37">
        <v>225.09390999999999</v>
      </c>
      <c r="E37">
        <v>0.12829000000000002</v>
      </c>
      <c r="F37">
        <v>198.54024999999999</v>
      </c>
      <c r="G37">
        <v>0.10095</v>
      </c>
      <c r="H37">
        <v>182.10480999999999</v>
      </c>
      <c r="I37">
        <f t="shared" si="0"/>
        <v>0.10701749999999999</v>
      </c>
      <c r="J37">
        <f t="shared" si="1"/>
        <v>213.83157249999999</v>
      </c>
    </row>
    <row r="38" spans="1:10" x14ac:dyDescent="0.25">
      <c r="A38">
        <v>0.11493000000000003</v>
      </c>
      <c r="B38">
        <v>254.04557</v>
      </c>
      <c r="C38">
        <v>8.7340000000000001E-2</v>
      </c>
      <c r="D38">
        <v>229.31465</v>
      </c>
      <c r="E38">
        <v>0.13</v>
      </c>
      <c r="F38">
        <v>202.37083999999999</v>
      </c>
      <c r="G38">
        <v>0.10265999999999999</v>
      </c>
      <c r="H38">
        <v>185.71897000000001</v>
      </c>
      <c r="I38">
        <f t="shared" si="0"/>
        <v>0.10873250000000001</v>
      </c>
      <c r="J38">
        <f t="shared" si="1"/>
        <v>217.86250750000002</v>
      </c>
    </row>
    <row r="39" spans="1:10" x14ac:dyDescent="0.25">
      <c r="A39">
        <v>0.11670000000000003</v>
      </c>
      <c r="B39">
        <v>258.35018000000002</v>
      </c>
      <c r="C39">
        <v>8.8840000000000002E-2</v>
      </c>
      <c r="D39">
        <v>233.81872000000001</v>
      </c>
      <c r="E39">
        <v>0.13161</v>
      </c>
      <c r="F39">
        <v>206.13176999999999</v>
      </c>
      <c r="G39">
        <v>0.10421000000000001</v>
      </c>
      <c r="H39">
        <v>189.41066000000001</v>
      </c>
      <c r="I39">
        <f t="shared" si="0"/>
        <v>0.11034000000000002</v>
      </c>
      <c r="J39">
        <f t="shared" si="1"/>
        <v>221.92783249999999</v>
      </c>
    </row>
    <row r="40" spans="1:10" x14ac:dyDescent="0.25">
      <c r="A40">
        <v>0.11825000000000002</v>
      </c>
      <c r="B40">
        <v>262.26175999999998</v>
      </c>
      <c r="C40">
        <v>9.0609999999999996E-2</v>
      </c>
      <c r="D40">
        <v>238.70213000000001</v>
      </c>
      <c r="E40">
        <v>0.13342999999999999</v>
      </c>
      <c r="F40">
        <v>210.44896</v>
      </c>
      <c r="G40">
        <v>0.10598</v>
      </c>
      <c r="H40">
        <v>193.51652999999999</v>
      </c>
      <c r="I40">
        <f t="shared" si="0"/>
        <v>0.1120675</v>
      </c>
      <c r="J40">
        <f t="shared" si="1"/>
        <v>226.23234499999998</v>
      </c>
    </row>
    <row r="41" spans="1:10" x14ac:dyDescent="0.25">
      <c r="A41">
        <v>0.11996000000000001</v>
      </c>
      <c r="B41">
        <v>266.83836000000002</v>
      </c>
      <c r="C41">
        <v>9.2319999999999999E-2</v>
      </c>
      <c r="D41">
        <v>243.18628000000001</v>
      </c>
      <c r="E41">
        <v>0.13498000000000004</v>
      </c>
      <c r="F41">
        <v>213.66874000000001</v>
      </c>
      <c r="G41">
        <v>0.10754000000000001</v>
      </c>
      <c r="H41">
        <v>196.63516999999999</v>
      </c>
      <c r="I41">
        <f t="shared" si="0"/>
        <v>0.11370000000000002</v>
      </c>
      <c r="J41">
        <f t="shared" si="1"/>
        <v>230.08213750000002</v>
      </c>
    </row>
    <row r="42" spans="1:10" x14ac:dyDescent="0.25">
      <c r="A42">
        <v>0.12173</v>
      </c>
      <c r="B42">
        <v>270.87128999999999</v>
      </c>
      <c r="C42">
        <v>9.3869999999999995E-2</v>
      </c>
      <c r="D42">
        <v>247.72072</v>
      </c>
      <c r="E42">
        <v>0.13659000000000004</v>
      </c>
      <c r="F42">
        <v>217.64651000000001</v>
      </c>
      <c r="G42">
        <v>0.10920000000000001</v>
      </c>
      <c r="H42">
        <v>200.81667999999999</v>
      </c>
      <c r="I42">
        <f t="shared" si="0"/>
        <v>0.11534750000000002</v>
      </c>
      <c r="J42">
        <f t="shared" si="1"/>
        <v>234.2638</v>
      </c>
    </row>
    <row r="43" spans="1:10" x14ac:dyDescent="0.25">
      <c r="A43">
        <v>0.12318000000000001</v>
      </c>
      <c r="B43">
        <v>274.86349999999999</v>
      </c>
      <c r="C43">
        <v>9.5699999999999993E-2</v>
      </c>
      <c r="D43">
        <v>252.89057</v>
      </c>
      <c r="E43">
        <v>0.13830000000000003</v>
      </c>
      <c r="F43">
        <v>221.45149000000001</v>
      </c>
      <c r="G43">
        <v>0.11095999999999999</v>
      </c>
      <c r="H43">
        <v>204.80556000000001</v>
      </c>
      <c r="I43">
        <f t="shared" si="0"/>
        <v>0.11703500000000001</v>
      </c>
      <c r="J43">
        <f t="shared" si="1"/>
        <v>238.50278</v>
      </c>
    </row>
    <row r="44" spans="1:10" x14ac:dyDescent="0.25">
      <c r="A44">
        <v>0.12495000000000001</v>
      </c>
      <c r="B44">
        <v>279.27021000000002</v>
      </c>
      <c r="C44">
        <v>9.7360000000000002E-2</v>
      </c>
      <c r="D44">
        <v>257.17707000000001</v>
      </c>
      <c r="E44">
        <v>0.14002000000000003</v>
      </c>
      <c r="F44">
        <v>225.41188</v>
      </c>
      <c r="G44">
        <v>0.11267999999999999</v>
      </c>
      <c r="H44">
        <v>208.61053999999999</v>
      </c>
      <c r="I44">
        <f t="shared" si="0"/>
        <v>0.11875250000000001</v>
      </c>
      <c r="J44">
        <f t="shared" si="1"/>
        <v>242.61742500000003</v>
      </c>
    </row>
    <row r="45" spans="1:10" x14ac:dyDescent="0.25">
      <c r="A45">
        <v>0.12665999999999999</v>
      </c>
      <c r="B45">
        <v>283.49516</v>
      </c>
      <c r="C45">
        <v>9.8909999999999998E-2</v>
      </c>
      <c r="D45">
        <v>261.96904000000001</v>
      </c>
      <c r="E45">
        <v>0.14162000000000002</v>
      </c>
      <c r="F45">
        <v>229.54634999999999</v>
      </c>
      <c r="G45">
        <v>0.11423000000000001</v>
      </c>
      <c r="H45">
        <v>212.45840000000001</v>
      </c>
      <c r="I45">
        <f t="shared" si="0"/>
        <v>0.120355</v>
      </c>
      <c r="J45">
        <f t="shared" si="1"/>
        <v>246.86723749999999</v>
      </c>
    </row>
    <row r="46" spans="1:10" x14ac:dyDescent="0.25">
      <c r="A46">
        <v>0.12820999999999999</v>
      </c>
      <c r="B46">
        <v>287.48192999999998</v>
      </c>
      <c r="C46">
        <v>0.10056999999999999</v>
      </c>
      <c r="D46">
        <v>266.36975999999999</v>
      </c>
      <c r="E46">
        <v>0.14339000000000002</v>
      </c>
      <c r="F46">
        <v>233.60729000000001</v>
      </c>
      <c r="G46">
        <v>0.11600000000000001</v>
      </c>
      <c r="H46">
        <v>216.45214000000001</v>
      </c>
      <c r="I46">
        <f t="shared" si="0"/>
        <v>0.1220425</v>
      </c>
      <c r="J46">
        <f t="shared" si="1"/>
        <v>250.97778</v>
      </c>
    </row>
    <row r="47" spans="1:10" x14ac:dyDescent="0.25">
      <c r="A47">
        <v>0.12997999999999998</v>
      </c>
      <c r="B47">
        <v>292.15973000000002</v>
      </c>
      <c r="C47">
        <v>0.10229000000000001</v>
      </c>
      <c r="D47">
        <v>271.18266999999997</v>
      </c>
      <c r="E47">
        <v>0.14500000000000002</v>
      </c>
      <c r="F47">
        <v>237.07274000000001</v>
      </c>
      <c r="G47">
        <v>0.11750000000000001</v>
      </c>
      <c r="H47">
        <v>219.84701000000001</v>
      </c>
      <c r="I47">
        <f t="shared" si="0"/>
        <v>0.1236925</v>
      </c>
      <c r="J47">
        <f t="shared" si="1"/>
        <v>255.0655375</v>
      </c>
    </row>
    <row r="48" spans="1:10" x14ac:dyDescent="0.25">
      <c r="A48">
        <v>0.13170000000000004</v>
      </c>
      <c r="B48">
        <v>296.08757000000003</v>
      </c>
      <c r="C48">
        <v>0.10389</v>
      </c>
      <c r="D48">
        <v>275.86874999999998</v>
      </c>
      <c r="E48">
        <v>0.14661000000000002</v>
      </c>
      <c r="F48">
        <v>241.42463000000001</v>
      </c>
      <c r="G48">
        <v>0.11921</v>
      </c>
      <c r="H48">
        <v>224.00578999999999</v>
      </c>
      <c r="I48">
        <f t="shared" si="0"/>
        <v>0.12535250000000001</v>
      </c>
      <c r="J48">
        <f t="shared" si="1"/>
        <v>259.34668499999998</v>
      </c>
    </row>
    <row r="49" spans="1:10" x14ac:dyDescent="0.25">
      <c r="A49">
        <v>0.13319999999999999</v>
      </c>
      <c r="B49">
        <v>300.31894999999997</v>
      </c>
      <c r="C49">
        <v>0.10571</v>
      </c>
      <c r="D49">
        <v>280.74576000000002</v>
      </c>
      <c r="E49">
        <v>0.14832000000000001</v>
      </c>
      <c r="F49">
        <v>245.09118000000001</v>
      </c>
      <c r="G49">
        <v>0.12097999999999999</v>
      </c>
      <c r="H49">
        <v>228.10566</v>
      </c>
      <c r="I49">
        <f t="shared" si="0"/>
        <v>0.12705249999999998</v>
      </c>
      <c r="J49">
        <f t="shared" si="1"/>
        <v>263.56538749999999</v>
      </c>
    </row>
    <row r="50" spans="1:10" x14ac:dyDescent="0.25">
      <c r="A50">
        <v>0.13490999999999997</v>
      </c>
      <c r="B50">
        <v>304.65613999999999</v>
      </c>
      <c r="C50">
        <v>0.10732</v>
      </c>
      <c r="D50">
        <v>285.03879999999998</v>
      </c>
      <c r="E50">
        <v>0.14998</v>
      </c>
      <c r="F50">
        <v>249.25612000000001</v>
      </c>
      <c r="G50">
        <v>0.12264000000000001</v>
      </c>
      <c r="H50">
        <v>231.79553999999999</v>
      </c>
      <c r="I50">
        <f t="shared" si="0"/>
        <v>0.12871249999999998</v>
      </c>
      <c r="J50">
        <f t="shared" si="1"/>
        <v>267.68664999999999</v>
      </c>
    </row>
    <row r="51" spans="1:10" x14ac:dyDescent="0.25">
      <c r="A51">
        <v>0.13661999999999996</v>
      </c>
      <c r="B51">
        <v>309.08539000000002</v>
      </c>
      <c r="C51">
        <v>0.10893</v>
      </c>
      <c r="D51">
        <v>290.03980999999999</v>
      </c>
      <c r="E51">
        <v>0.15159</v>
      </c>
      <c r="F51">
        <v>253.49995999999999</v>
      </c>
      <c r="G51">
        <v>0.12425000000000001</v>
      </c>
      <c r="H51">
        <v>235.86997</v>
      </c>
      <c r="I51">
        <f t="shared" si="0"/>
        <v>0.13034749999999998</v>
      </c>
      <c r="J51">
        <f t="shared" si="1"/>
        <v>272.1237825</v>
      </c>
    </row>
    <row r="52" spans="1:10" x14ac:dyDescent="0.25">
      <c r="A52">
        <v>0.13822999999999996</v>
      </c>
      <c r="B52">
        <v>313.53084000000001</v>
      </c>
      <c r="C52">
        <v>0.11059000000000001</v>
      </c>
      <c r="D52">
        <v>294.21656000000002</v>
      </c>
      <c r="E52">
        <v>0.15341000000000005</v>
      </c>
      <c r="F52">
        <v>257.34699999999998</v>
      </c>
      <c r="G52">
        <v>0.12602000000000002</v>
      </c>
      <c r="H52">
        <v>239.56242</v>
      </c>
      <c r="I52">
        <f t="shared" si="0"/>
        <v>0.13206250000000003</v>
      </c>
      <c r="J52">
        <f t="shared" si="1"/>
        <v>276.16420499999998</v>
      </c>
    </row>
    <row r="53" spans="1:10" x14ac:dyDescent="0.25">
      <c r="A53">
        <v>0.14005000000000001</v>
      </c>
      <c r="B53">
        <v>318.24750999999998</v>
      </c>
      <c r="C53">
        <v>0.11225</v>
      </c>
      <c r="D53">
        <v>299.02291000000002</v>
      </c>
      <c r="E53">
        <v>0.15496000000000004</v>
      </c>
      <c r="F53">
        <v>261.21346</v>
      </c>
      <c r="G53">
        <v>0.12752000000000002</v>
      </c>
      <c r="H53">
        <v>243.17935</v>
      </c>
      <c r="I53">
        <f t="shared" si="0"/>
        <v>0.13369500000000001</v>
      </c>
      <c r="J53">
        <f t="shared" si="1"/>
        <v>280.41580750000003</v>
      </c>
    </row>
    <row r="54" spans="1:10" x14ac:dyDescent="0.25">
      <c r="A54">
        <v>0.14161000000000001</v>
      </c>
      <c r="B54">
        <v>322.28996000000001</v>
      </c>
      <c r="C54">
        <v>0.11391</v>
      </c>
      <c r="D54">
        <v>304.02884</v>
      </c>
      <c r="E54">
        <v>0.15662000000000004</v>
      </c>
      <c r="F54">
        <v>265.79282999999998</v>
      </c>
      <c r="G54">
        <v>0.12929000000000002</v>
      </c>
      <c r="H54">
        <v>247.56470999999999</v>
      </c>
      <c r="I54">
        <f t="shared" si="0"/>
        <v>0.13535750000000002</v>
      </c>
      <c r="J54">
        <f t="shared" si="1"/>
        <v>284.919085</v>
      </c>
    </row>
    <row r="55" spans="1:10" x14ac:dyDescent="0.25">
      <c r="A55">
        <v>0.14321000000000006</v>
      </c>
      <c r="B55">
        <v>326.75925000000001</v>
      </c>
      <c r="C55">
        <v>0.11578999999999999</v>
      </c>
      <c r="D55">
        <v>308.80788999999999</v>
      </c>
      <c r="E55">
        <v>0.15834000000000004</v>
      </c>
      <c r="F55">
        <v>269.42326000000003</v>
      </c>
      <c r="G55">
        <v>0.13105</v>
      </c>
      <c r="H55">
        <v>251.46419</v>
      </c>
      <c r="I55">
        <f t="shared" si="0"/>
        <v>0.13709750000000004</v>
      </c>
      <c r="J55">
        <f t="shared" si="1"/>
        <v>289.11364750000001</v>
      </c>
    </row>
    <row r="56" spans="1:10" x14ac:dyDescent="0.25">
      <c r="A56">
        <v>0.14493</v>
      </c>
      <c r="B56">
        <v>330.92800999999997</v>
      </c>
      <c r="C56">
        <v>0.11733999999999999</v>
      </c>
      <c r="D56">
        <v>313.36104999999998</v>
      </c>
      <c r="E56">
        <v>0.16000000000000003</v>
      </c>
      <c r="F56">
        <v>273.75488999999999</v>
      </c>
      <c r="G56">
        <v>0.13266</v>
      </c>
      <c r="H56">
        <v>255.17346000000001</v>
      </c>
      <c r="I56">
        <f t="shared" si="0"/>
        <v>0.13873250000000001</v>
      </c>
      <c r="J56">
        <f t="shared" si="1"/>
        <v>293.30435249999999</v>
      </c>
    </row>
    <row r="57" spans="1:10" x14ac:dyDescent="0.25">
      <c r="A57">
        <v>0.14663999999999999</v>
      </c>
      <c r="B57">
        <v>335.44078000000002</v>
      </c>
      <c r="C57">
        <v>0.11894999999999999</v>
      </c>
      <c r="D57">
        <v>318.38094999999998</v>
      </c>
      <c r="E57">
        <v>0.16161000000000003</v>
      </c>
      <c r="F57">
        <v>277.98237999999998</v>
      </c>
      <c r="G57">
        <v>0.13427</v>
      </c>
      <c r="H57">
        <v>259.42910000000001</v>
      </c>
      <c r="I57">
        <f t="shared" si="0"/>
        <v>0.14036750000000001</v>
      </c>
      <c r="J57">
        <f t="shared" si="1"/>
        <v>297.80830250000002</v>
      </c>
    </row>
    <row r="58" spans="1:10" x14ac:dyDescent="0.25">
      <c r="A58">
        <v>0.14824999999999999</v>
      </c>
      <c r="B58">
        <v>340.01994999999999</v>
      </c>
      <c r="C58">
        <v>0.12061000000000001</v>
      </c>
      <c r="D58">
        <v>322.42685999999998</v>
      </c>
      <c r="E58">
        <v>0.16337000000000002</v>
      </c>
      <c r="F58">
        <v>282.01098000000002</v>
      </c>
      <c r="G58">
        <v>0.13603999999999999</v>
      </c>
      <c r="H58">
        <v>263.03303</v>
      </c>
      <c r="I58">
        <f t="shared" si="0"/>
        <v>0.14206750000000001</v>
      </c>
      <c r="J58">
        <f t="shared" si="1"/>
        <v>301.872705</v>
      </c>
    </row>
    <row r="59" spans="1:10" x14ac:dyDescent="0.25">
      <c r="A59">
        <v>0.15007000000000004</v>
      </c>
      <c r="B59">
        <v>344.60694999999998</v>
      </c>
      <c r="C59">
        <v>0.12221</v>
      </c>
      <c r="D59">
        <v>327.19745</v>
      </c>
      <c r="E59">
        <v>0.16493000000000002</v>
      </c>
      <c r="F59">
        <v>286.01781</v>
      </c>
      <c r="G59">
        <v>0.13747999999999999</v>
      </c>
      <c r="H59">
        <v>266.69542000000001</v>
      </c>
      <c r="I59">
        <f t="shared" si="0"/>
        <v>0.14367250000000001</v>
      </c>
      <c r="J59">
        <f t="shared" si="1"/>
        <v>306.12940750000001</v>
      </c>
    </row>
    <row r="60" spans="1:10" x14ac:dyDescent="0.25">
      <c r="A60">
        <v>0.15156999999999998</v>
      </c>
      <c r="B60">
        <v>348.55577</v>
      </c>
      <c r="C60">
        <v>0.12397999999999999</v>
      </c>
      <c r="D60">
        <v>332.13096000000002</v>
      </c>
      <c r="E60">
        <v>0.16670000000000001</v>
      </c>
      <c r="F60">
        <v>290.65926000000002</v>
      </c>
      <c r="G60">
        <v>0.13924999999999998</v>
      </c>
      <c r="H60">
        <v>270.71717000000001</v>
      </c>
      <c r="I60">
        <f t="shared" si="0"/>
        <v>0.14537499999999998</v>
      </c>
      <c r="J60">
        <f t="shared" si="1"/>
        <v>310.51579000000004</v>
      </c>
    </row>
    <row r="61" spans="1:10" x14ac:dyDescent="0.25">
      <c r="A61">
        <v>0.15322999999999998</v>
      </c>
      <c r="B61">
        <v>353.28138000000001</v>
      </c>
      <c r="C61">
        <v>0.12580000000000002</v>
      </c>
      <c r="D61">
        <v>336.90937000000002</v>
      </c>
      <c r="E61">
        <v>0.16830000000000001</v>
      </c>
      <c r="F61">
        <v>294.19828999999999</v>
      </c>
      <c r="G61">
        <v>0.14107000000000003</v>
      </c>
      <c r="H61">
        <v>274.89312000000001</v>
      </c>
      <c r="I61">
        <f t="shared" si="0"/>
        <v>0.14710000000000001</v>
      </c>
      <c r="J61">
        <f t="shared" si="1"/>
        <v>314.82053999999999</v>
      </c>
    </row>
    <row r="62" spans="1:10" x14ac:dyDescent="0.25">
      <c r="A62">
        <v>0.15495000000000003</v>
      </c>
      <c r="B62">
        <v>357.30795999999998</v>
      </c>
      <c r="C62">
        <v>0.12724999999999997</v>
      </c>
      <c r="D62">
        <v>341.32968</v>
      </c>
      <c r="E62">
        <v>0.16996</v>
      </c>
      <c r="F62">
        <v>298.53192999999999</v>
      </c>
      <c r="G62">
        <v>0.14252000000000004</v>
      </c>
      <c r="H62">
        <v>278.41588999999999</v>
      </c>
      <c r="I62">
        <f t="shared" si="0"/>
        <v>0.14867000000000002</v>
      </c>
      <c r="J62">
        <f t="shared" si="1"/>
        <v>318.89636499999995</v>
      </c>
    </row>
    <row r="63" spans="1:10" x14ac:dyDescent="0.25">
      <c r="A63">
        <v>0.15666000000000002</v>
      </c>
      <c r="B63">
        <v>361.96908000000002</v>
      </c>
      <c r="C63">
        <v>0.12902000000000002</v>
      </c>
      <c r="D63">
        <v>346.39614999999998</v>
      </c>
      <c r="E63">
        <v>0.17161999999999999</v>
      </c>
      <c r="F63">
        <v>302.87322999999998</v>
      </c>
      <c r="G63">
        <v>0.14429000000000003</v>
      </c>
      <c r="H63">
        <v>282.71863000000002</v>
      </c>
      <c r="I63">
        <f t="shared" si="0"/>
        <v>0.15039750000000002</v>
      </c>
      <c r="J63">
        <f t="shared" si="1"/>
        <v>323.48927250000003</v>
      </c>
    </row>
    <row r="64" spans="1:10" x14ac:dyDescent="0.25">
      <c r="A64">
        <v>0.15832000000000002</v>
      </c>
      <c r="B64">
        <v>366.67640999999998</v>
      </c>
      <c r="C64">
        <v>0.13057000000000002</v>
      </c>
      <c r="D64">
        <v>350.28865000000002</v>
      </c>
      <c r="E64">
        <v>0.17333999999999999</v>
      </c>
      <c r="F64">
        <v>306.89130999999998</v>
      </c>
      <c r="G64">
        <v>0.14600000000000002</v>
      </c>
      <c r="H64">
        <v>286.52742999999998</v>
      </c>
      <c r="I64">
        <f t="shared" si="0"/>
        <v>0.15205750000000001</v>
      </c>
      <c r="J64">
        <f t="shared" si="1"/>
        <v>327.59595000000002</v>
      </c>
    </row>
    <row r="65" spans="1:10" x14ac:dyDescent="0.25">
      <c r="A65">
        <v>0.16008999999999995</v>
      </c>
      <c r="B65">
        <v>371.04363999999998</v>
      </c>
      <c r="C65">
        <v>0.13223000000000001</v>
      </c>
      <c r="D65">
        <v>355.15931</v>
      </c>
      <c r="E65">
        <v>0.17494999999999999</v>
      </c>
      <c r="F65">
        <v>311.27267999999998</v>
      </c>
      <c r="G65">
        <v>0.14750000000000002</v>
      </c>
      <c r="H65">
        <v>290.24630999999999</v>
      </c>
      <c r="I65">
        <f t="shared" si="0"/>
        <v>0.15369250000000001</v>
      </c>
      <c r="J65">
        <f t="shared" si="1"/>
        <v>331.93048499999998</v>
      </c>
    </row>
    <row r="66" spans="1:10" x14ac:dyDescent="0.25">
      <c r="A66">
        <v>0.16159000000000001</v>
      </c>
      <c r="B66">
        <v>375.03037999999998</v>
      </c>
      <c r="C66">
        <v>0.13400000000000001</v>
      </c>
      <c r="D66">
        <v>360.28791999999999</v>
      </c>
      <c r="E66">
        <v>0.17677000000000004</v>
      </c>
      <c r="F66">
        <v>315.67748</v>
      </c>
      <c r="G66">
        <v>0.14927000000000001</v>
      </c>
      <c r="H66">
        <v>294.3854</v>
      </c>
      <c r="I66">
        <f t="shared" ref="I66:I129" si="2">(A66+C66+E66+G66)/4</f>
        <v>0.15540750000000003</v>
      </c>
      <c r="J66">
        <f t="shared" ref="J66:J129" si="3">(B66+D66+F66+H66)/4</f>
        <v>336.34529499999996</v>
      </c>
    </row>
    <row r="67" spans="1:10" x14ac:dyDescent="0.25">
      <c r="A67">
        <v>0.1633</v>
      </c>
      <c r="B67">
        <v>379.63064000000003</v>
      </c>
      <c r="C67">
        <v>0.13566</v>
      </c>
      <c r="D67">
        <v>364.65663000000001</v>
      </c>
      <c r="E67">
        <v>0.17827000000000004</v>
      </c>
      <c r="F67">
        <v>319.23833000000002</v>
      </c>
      <c r="G67">
        <v>0.15098</v>
      </c>
      <c r="H67">
        <v>298.17701</v>
      </c>
      <c r="I67">
        <f t="shared" si="2"/>
        <v>0.15705250000000001</v>
      </c>
      <c r="J67">
        <f t="shared" si="3"/>
        <v>340.42565249999996</v>
      </c>
    </row>
    <row r="68" spans="1:10" x14ac:dyDescent="0.25">
      <c r="A68">
        <v>0.16491</v>
      </c>
      <c r="B68">
        <v>383.59023000000002</v>
      </c>
      <c r="C68">
        <v>0.13727</v>
      </c>
      <c r="D68">
        <v>369.26792999999998</v>
      </c>
      <c r="E68">
        <v>0.17993000000000003</v>
      </c>
      <c r="F68">
        <v>323.42599000000001</v>
      </c>
      <c r="G68">
        <v>0.15254000000000001</v>
      </c>
      <c r="H68">
        <v>302.17649</v>
      </c>
      <c r="I68">
        <f t="shared" si="2"/>
        <v>0.15866250000000001</v>
      </c>
      <c r="J68">
        <f t="shared" si="3"/>
        <v>344.61516</v>
      </c>
    </row>
    <row r="69" spans="1:10" x14ac:dyDescent="0.25">
      <c r="A69">
        <v>0.16657</v>
      </c>
      <c r="B69">
        <v>388.18079999999998</v>
      </c>
      <c r="C69">
        <v>0.13904</v>
      </c>
      <c r="D69">
        <v>373.97492999999997</v>
      </c>
      <c r="E69">
        <v>0.18164000000000002</v>
      </c>
      <c r="F69">
        <v>327.72973000000002</v>
      </c>
      <c r="G69">
        <v>0.15429999999999999</v>
      </c>
      <c r="H69">
        <v>306.32213000000002</v>
      </c>
      <c r="I69">
        <f t="shared" si="2"/>
        <v>0.16038750000000002</v>
      </c>
      <c r="J69">
        <f t="shared" si="3"/>
        <v>349.0518975</v>
      </c>
    </row>
    <row r="70" spans="1:10" x14ac:dyDescent="0.25">
      <c r="A70">
        <v>0.16834000000000005</v>
      </c>
      <c r="B70">
        <v>392.87027999999998</v>
      </c>
      <c r="C70">
        <v>0.14054</v>
      </c>
      <c r="D70">
        <v>378.05993000000001</v>
      </c>
      <c r="E70">
        <v>0.18330000000000002</v>
      </c>
      <c r="F70">
        <v>331.75956000000002</v>
      </c>
      <c r="G70">
        <v>0.15595999999999999</v>
      </c>
      <c r="H70">
        <v>309.95098999999999</v>
      </c>
      <c r="I70">
        <f t="shared" si="2"/>
        <v>0.16203500000000001</v>
      </c>
      <c r="J70">
        <f t="shared" si="3"/>
        <v>353.16019</v>
      </c>
    </row>
    <row r="71" spans="1:10" x14ac:dyDescent="0.25">
      <c r="A71">
        <v>0.17000000000000004</v>
      </c>
      <c r="B71">
        <v>396.83112</v>
      </c>
      <c r="C71">
        <v>0.14224999999999999</v>
      </c>
      <c r="D71">
        <v>382.86815000000001</v>
      </c>
      <c r="E71">
        <v>0.18496000000000001</v>
      </c>
      <c r="F71">
        <v>336.21951000000001</v>
      </c>
      <c r="G71">
        <v>0.15751999999999999</v>
      </c>
      <c r="H71">
        <v>313.84300999999999</v>
      </c>
      <c r="I71">
        <f t="shared" si="2"/>
        <v>0.16368250000000001</v>
      </c>
      <c r="J71">
        <f t="shared" si="3"/>
        <v>357.4404475</v>
      </c>
    </row>
    <row r="72" spans="1:10" x14ac:dyDescent="0.25">
      <c r="A72">
        <v>0.17161000000000004</v>
      </c>
      <c r="B72">
        <v>401.24981000000002</v>
      </c>
      <c r="C72">
        <v>0.14401999999999998</v>
      </c>
      <c r="D72">
        <v>387.72751</v>
      </c>
      <c r="E72">
        <v>0.18679000000000001</v>
      </c>
      <c r="F72">
        <v>340.55237</v>
      </c>
      <c r="G72">
        <v>0.15928999999999999</v>
      </c>
      <c r="H72">
        <v>317.87691999999998</v>
      </c>
      <c r="I72">
        <f t="shared" si="2"/>
        <v>0.16542750000000001</v>
      </c>
      <c r="J72">
        <f t="shared" si="3"/>
        <v>361.85165249999994</v>
      </c>
    </row>
    <row r="73" spans="1:10" x14ac:dyDescent="0.25">
      <c r="A73">
        <v>0.17332000000000003</v>
      </c>
      <c r="B73">
        <v>405.93961999999999</v>
      </c>
      <c r="C73">
        <v>0.14562000000000003</v>
      </c>
      <c r="D73">
        <v>391.71301999999997</v>
      </c>
      <c r="E73">
        <v>0.18823000000000001</v>
      </c>
      <c r="F73">
        <v>344.19618000000003</v>
      </c>
      <c r="G73">
        <v>0.16095000000000004</v>
      </c>
      <c r="H73">
        <v>321.67068</v>
      </c>
      <c r="I73">
        <f t="shared" si="2"/>
        <v>0.16703000000000004</v>
      </c>
      <c r="J73">
        <f t="shared" si="3"/>
        <v>365.87987500000003</v>
      </c>
    </row>
    <row r="74" spans="1:10" x14ac:dyDescent="0.25">
      <c r="A74">
        <v>0.17486999999999997</v>
      </c>
      <c r="B74">
        <v>409.70474000000002</v>
      </c>
      <c r="C74">
        <v>0.14722999999999997</v>
      </c>
      <c r="D74">
        <v>396.68860000000001</v>
      </c>
      <c r="E74">
        <v>0.18995000000000001</v>
      </c>
      <c r="F74">
        <v>348.55858999999998</v>
      </c>
      <c r="G74">
        <v>0.16250000000000003</v>
      </c>
      <c r="H74">
        <v>325.69842999999997</v>
      </c>
      <c r="I74">
        <f t="shared" si="2"/>
        <v>0.1686375</v>
      </c>
      <c r="J74">
        <f t="shared" si="3"/>
        <v>370.16259000000002</v>
      </c>
    </row>
    <row r="75" spans="1:10" x14ac:dyDescent="0.25">
      <c r="A75">
        <v>0.17659000000000002</v>
      </c>
      <c r="B75">
        <v>414.30635000000001</v>
      </c>
      <c r="C75">
        <v>0.14905000000000002</v>
      </c>
      <c r="D75">
        <v>401.43563</v>
      </c>
      <c r="E75">
        <v>0.19171000000000005</v>
      </c>
      <c r="F75">
        <v>352.81135</v>
      </c>
      <c r="G75">
        <v>0.16437000000000002</v>
      </c>
      <c r="H75">
        <v>330.0333</v>
      </c>
      <c r="I75">
        <f t="shared" si="2"/>
        <v>0.17043000000000003</v>
      </c>
      <c r="J75">
        <f t="shared" si="3"/>
        <v>374.6466575</v>
      </c>
    </row>
    <row r="76" spans="1:10" x14ac:dyDescent="0.25">
      <c r="A76">
        <v>0.17830000000000001</v>
      </c>
      <c r="B76">
        <v>419.05121000000003</v>
      </c>
      <c r="C76">
        <v>0.15055000000000002</v>
      </c>
      <c r="D76">
        <v>405.40053</v>
      </c>
      <c r="E76">
        <v>0.19332000000000005</v>
      </c>
      <c r="F76">
        <v>356.85359999999997</v>
      </c>
      <c r="G76">
        <v>0.16598000000000002</v>
      </c>
      <c r="H76">
        <v>333.74254999999999</v>
      </c>
      <c r="I76">
        <f t="shared" si="2"/>
        <v>0.17203750000000001</v>
      </c>
      <c r="J76">
        <f t="shared" si="3"/>
        <v>378.76197249999996</v>
      </c>
    </row>
    <row r="77" spans="1:10" x14ac:dyDescent="0.25">
      <c r="A77">
        <v>0.17996000000000001</v>
      </c>
      <c r="B77">
        <v>422.98964000000001</v>
      </c>
      <c r="C77">
        <v>0.15227000000000002</v>
      </c>
      <c r="D77">
        <v>410.37428999999997</v>
      </c>
      <c r="E77">
        <v>0.19498000000000004</v>
      </c>
      <c r="F77">
        <v>361.22523999999999</v>
      </c>
      <c r="G77">
        <v>0.16759000000000002</v>
      </c>
      <c r="H77">
        <v>338.00301000000002</v>
      </c>
      <c r="I77">
        <f t="shared" si="2"/>
        <v>0.17370000000000002</v>
      </c>
      <c r="J77">
        <f t="shared" si="3"/>
        <v>383.14804500000002</v>
      </c>
    </row>
    <row r="78" spans="1:10" x14ac:dyDescent="0.25">
      <c r="A78">
        <v>0.18157000000000001</v>
      </c>
      <c r="B78">
        <v>427.71625</v>
      </c>
      <c r="C78">
        <v>0.15398000000000001</v>
      </c>
      <c r="D78">
        <v>415.089</v>
      </c>
      <c r="E78">
        <v>0.19670000000000004</v>
      </c>
      <c r="F78">
        <v>365.12900000000002</v>
      </c>
      <c r="G78">
        <v>0.16925000000000001</v>
      </c>
      <c r="H78">
        <v>341.51432999999997</v>
      </c>
      <c r="I78">
        <f t="shared" si="2"/>
        <v>0.17537500000000003</v>
      </c>
      <c r="J78">
        <f t="shared" si="3"/>
        <v>387.362145</v>
      </c>
    </row>
    <row r="79" spans="1:10" x14ac:dyDescent="0.25">
      <c r="A79">
        <v>0.18334000000000006</v>
      </c>
      <c r="B79">
        <v>432.19123999999999</v>
      </c>
      <c r="C79">
        <v>0.15554000000000001</v>
      </c>
      <c r="D79">
        <v>419.25209999999998</v>
      </c>
      <c r="E79">
        <v>0.19820000000000004</v>
      </c>
      <c r="F79">
        <v>368.96645999999998</v>
      </c>
      <c r="G79">
        <v>0.17091000000000001</v>
      </c>
      <c r="H79">
        <v>345.59489000000002</v>
      </c>
      <c r="I79">
        <f t="shared" si="2"/>
        <v>0.17699750000000003</v>
      </c>
      <c r="J79">
        <f t="shared" si="3"/>
        <v>391.5011725</v>
      </c>
    </row>
    <row r="80" spans="1:10" x14ac:dyDescent="0.25">
      <c r="A80">
        <v>0.18489</v>
      </c>
      <c r="B80">
        <v>435.97946999999999</v>
      </c>
      <c r="C80">
        <v>0.1573</v>
      </c>
      <c r="D80">
        <v>424.46785</v>
      </c>
      <c r="E80">
        <v>0.19991000000000003</v>
      </c>
      <c r="F80">
        <v>373.33479999999997</v>
      </c>
      <c r="G80">
        <v>0.17257</v>
      </c>
      <c r="H80">
        <v>349.80588</v>
      </c>
      <c r="I80">
        <f t="shared" si="2"/>
        <v>0.17866750000000001</v>
      </c>
      <c r="J80">
        <f t="shared" si="3"/>
        <v>395.89699999999993</v>
      </c>
    </row>
    <row r="81" spans="1:10" x14ac:dyDescent="0.25">
      <c r="A81">
        <v>0.18654999999999999</v>
      </c>
      <c r="B81">
        <v>440.62085999999999</v>
      </c>
      <c r="C81">
        <v>0.15906999999999999</v>
      </c>
      <c r="D81">
        <v>429.04001</v>
      </c>
      <c r="E81">
        <v>0.20168000000000003</v>
      </c>
      <c r="F81">
        <v>377.34469999999999</v>
      </c>
      <c r="G81">
        <v>0.17438999999999999</v>
      </c>
      <c r="H81">
        <v>353.81402000000003</v>
      </c>
      <c r="I81">
        <f t="shared" si="2"/>
        <v>0.18042249999999999</v>
      </c>
      <c r="J81">
        <f t="shared" si="3"/>
        <v>400.20489749999996</v>
      </c>
    </row>
    <row r="82" spans="1:10" x14ac:dyDescent="0.25">
      <c r="A82">
        <v>0.18832000000000004</v>
      </c>
      <c r="B82">
        <v>445.15141999999997</v>
      </c>
      <c r="C82">
        <v>0.16056999999999999</v>
      </c>
      <c r="D82">
        <v>433.30209000000002</v>
      </c>
      <c r="E82">
        <v>0.20329000000000003</v>
      </c>
      <c r="F82">
        <v>381.38861000000003</v>
      </c>
      <c r="G82">
        <v>0.17599999999999999</v>
      </c>
      <c r="H82">
        <v>357.49448000000001</v>
      </c>
      <c r="I82">
        <f t="shared" si="2"/>
        <v>0.18204500000000001</v>
      </c>
      <c r="J82">
        <f t="shared" si="3"/>
        <v>404.33415000000002</v>
      </c>
    </row>
    <row r="83" spans="1:10" x14ac:dyDescent="0.25">
      <c r="A83">
        <v>0.18993000000000004</v>
      </c>
      <c r="B83">
        <v>449.03697</v>
      </c>
      <c r="C83">
        <v>0.16228999999999999</v>
      </c>
      <c r="D83">
        <v>438.10086999999999</v>
      </c>
      <c r="E83">
        <v>0.20500000000000002</v>
      </c>
      <c r="F83">
        <v>385.71247</v>
      </c>
      <c r="G83">
        <v>0.17760999999999999</v>
      </c>
      <c r="H83">
        <v>361.87592999999998</v>
      </c>
      <c r="I83">
        <f t="shared" si="2"/>
        <v>0.18370750000000002</v>
      </c>
      <c r="J83">
        <f t="shared" si="3"/>
        <v>408.68155999999999</v>
      </c>
    </row>
    <row r="84" spans="1:10" x14ac:dyDescent="0.25">
      <c r="A84">
        <v>0.19159000000000004</v>
      </c>
      <c r="B84">
        <v>454.13905999999997</v>
      </c>
      <c r="C84">
        <v>0.16399999999999998</v>
      </c>
      <c r="D84">
        <v>442.59019000000001</v>
      </c>
      <c r="E84">
        <v>0.20671</v>
      </c>
      <c r="F84">
        <v>389.39794000000001</v>
      </c>
      <c r="G84">
        <v>0.17921000000000004</v>
      </c>
      <c r="H84">
        <v>365.24315999999999</v>
      </c>
      <c r="I84">
        <f t="shared" si="2"/>
        <v>0.18537750000000003</v>
      </c>
      <c r="J84">
        <f t="shared" si="3"/>
        <v>412.84258749999998</v>
      </c>
    </row>
    <row r="85" spans="1:10" x14ac:dyDescent="0.25">
      <c r="A85">
        <v>0.19335999999999998</v>
      </c>
      <c r="B85">
        <v>458.25295</v>
      </c>
      <c r="C85">
        <v>0.16554999999999997</v>
      </c>
      <c r="D85">
        <v>447.00139000000001</v>
      </c>
      <c r="E85">
        <v>0.20821000000000001</v>
      </c>
      <c r="F85">
        <v>393.60811000000001</v>
      </c>
      <c r="G85">
        <v>0.18093000000000004</v>
      </c>
      <c r="H85">
        <v>369.32483999999999</v>
      </c>
      <c r="I85">
        <f t="shared" si="2"/>
        <v>0.1870125</v>
      </c>
      <c r="J85">
        <f t="shared" si="3"/>
        <v>417.04682250000002</v>
      </c>
    </row>
    <row r="86" spans="1:10" x14ac:dyDescent="0.25">
      <c r="A86">
        <v>0.19486000000000003</v>
      </c>
      <c r="B86">
        <v>462.31319999999999</v>
      </c>
      <c r="C86">
        <v>0.16732000000000002</v>
      </c>
      <c r="D86">
        <v>452.27508999999998</v>
      </c>
      <c r="E86">
        <v>0.20998</v>
      </c>
      <c r="F86">
        <v>397.74457999999998</v>
      </c>
      <c r="G86">
        <v>0.18259000000000003</v>
      </c>
      <c r="H86">
        <v>373.62236000000001</v>
      </c>
      <c r="I86">
        <f t="shared" si="2"/>
        <v>0.18868750000000001</v>
      </c>
      <c r="J86">
        <f t="shared" si="3"/>
        <v>421.48880750000001</v>
      </c>
    </row>
    <row r="87" spans="1:10" x14ac:dyDescent="0.25">
      <c r="A87">
        <v>0.19657000000000002</v>
      </c>
      <c r="B87">
        <v>466.70873</v>
      </c>
      <c r="C87">
        <v>0.16909000000000002</v>
      </c>
      <c r="D87">
        <v>456.57143000000002</v>
      </c>
      <c r="E87">
        <v>0.21170000000000005</v>
      </c>
      <c r="F87">
        <v>401.90442999999999</v>
      </c>
      <c r="G87">
        <v>0.18441000000000002</v>
      </c>
      <c r="H87">
        <v>377.62565999999998</v>
      </c>
      <c r="I87">
        <f t="shared" si="2"/>
        <v>0.19044250000000001</v>
      </c>
      <c r="J87">
        <f t="shared" si="3"/>
        <v>425.7025625</v>
      </c>
    </row>
    <row r="88" spans="1:10" x14ac:dyDescent="0.25">
      <c r="A88">
        <v>0.19833999999999996</v>
      </c>
      <c r="B88">
        <v>471.21964000000003</v>
      </c>
      <c r="C88">
        <v>0.17054000000000002</v>
      </c>
      <c r="D88">
        <v>461.06954999999999</v>
      </c>
      <c r="E88">
        <v>0.21329999999999999</v>
      </c>
      <c r="F88">
        <v>406.12533999999999</v>
      </c>
      <c r="G88">
        <v>0.18596000000000001</v>
      </c>
      <c r="H88">
        <v>381.47638999999998</v>
      </c>
      <c r="I88">
        <f t="shared" si="2"/>
        <v>0.19203499999999998</v>
      </c>
      <c r="J88">
        <f t="shared" si="3"/>
        <v>429.97273000000001</v>
      </c>
    </row>
    <row r="89" spans="1:10" x14ac:dyDescent="0.25">
      <c r="A89">
        <v>0.19989000000000001</v>
      </c>
      <c r="B89">
        <v>475.35315000000003</v>
      </c>
      <c r="C89">
        <v>0.17230000000000001</v>
      </c>
      <c r="D89">
        <v>465.61092000000002</v>
      </c>
      <c r="E89">
        <v>0.21502000000000004</v>
      </c>
      <c r="F89">
        <v>410.22557</v>
      </c>
      <c r="G89">
        <v>0.18768000000000001</v>
      </c>
      <c r="H89">
        <v>385.77156000000002</v>
      </c>
      <c r="I89">
        <f t="shared" si="2"/>
        <v>0.19372250000000002</v>
      </c>
      <c r="J89">
        <f t="shared" si="3"/>
        <v>434.24030000000005</v>
      </c>
    </row>
    <row r="90" spans="1:10" x14ac:dyDescent="0.25">
      <c r="A90">
        <v>0.20165999999999995</v>
      </c>
      <c r="B90">
        <v>480.16867000000002</v>
      </c>
      <c r="C90">
        <v>0.17396</v>
      </c>
      <c r="D90">
        <v>470.11523999999997</v>
      </c>
      <c r="E90">
        <v>0.21668000000000004</v>
      </c>
      <c r="F90">
        <v>413.99759</v>
      </c>
      <c r="G90">
        <v>0.18923000000000001</v>
      </c>
      <c r="H90">
        <v>389.01413000000002</v>
      </c>
      <c r="I90">
        <f t="shared" si="2"/>
        <v>0.19538250000000001</v>
      </c>
      <c r="J90">
        <f t="shared" si="3"/>
        <v>438.32390750000002</v>
      </c>
    </row>
    <row r="91" spans="1:10" x14ac:dyDescent="0.25">
      <c r="A91">
        <v>0.20343</v>
      </c>
      <c r="B91">
        <v>484.30691999999999</v>
      </c>
      <c r="C91">
        <v>0.17557</v>
      </c>
      <c r="D91">
        <v>474.72334000000001</v>
      </c>
      <c r="E91">
        <v>0.21822999999999998</v>
      </c>
      <c r="F91">
        <v>418.35255000000001</v>
      </c>
      <c r="G91">
        <v>0.19089</v>
      </c>
      <c r="H91">
        <v>393.23793999999998</v>
      </c>
      <c r="I91">
        <f t="shared" si="2"/>
        <v>0.19702999999999998</v>
      </c>
      <c r="J91">
        <f t="shared" si="3"/>
        <v>442.65518750000001</v>
      </c>
    </row>
    <row r="92" spans="1:10" x14ac:dyDescent="0.25">
      <c r="A92">
        <v>0.20482</v>
      </c>
      <c r="B92">
        <v>488.20517999999998</v>
      </c>
      <c r="C92">
        <v>0.17734</v>
      </c>
      <c r="D92">
        <v>479.68486000000001</v>
      </c>
      <c r="E92">
        <v>0.22000000000000003</v>
      </c>
      <c r="F92">
        <v>422.51049999999998</v>
      </c>
      <c r="G92">
        <v>0.19266</v>
      </c>
      <c r="H92">
        <v>397.47390000000001</v>
      </c>
      <c r="I92">
        <f t="shared" si="2"/>
        <v>0.19870500000000002</v>
      </c>
      <c r="J92">
        <f t="shared" si="3"/>
        <v>446.96861000000001</v>
      </c>
    </row>
    <row r="93" spans="1:10" x14ac:dyDescent="0.25">
      <c r="A93">
        <v>0.20659000000000005</v>
      </c>
      <c r="B93">
        <v>492.54896000000002</v>
      </c>
      <c r="C93">
        <v>0.17910999999999999</v>
      </c>
      <c r="D93">
        <v>484.04154999999997</v>
      </c>
      <c r="E93">
        <v>0.22171000000000002</v>
      </c>
      <c r="F93">
        <v>426.55606</v>
      </c>
      <c r="G93">
        <v>0.19436999999999999</v>
      </c>
      <c r="H93">
        <v>401.41095999999999</v>
      </c>
      <c r="I93">
        <f t="shared" si="2"/>
        <v>0.20044499999999998</v>
      </c>
      <c r="J93">
        <f t="shared" si="3"/>
        <v>451.13938249999995</v>
      </c>
    </row>
    <row r="94" spans="1:10" x14ac:dyDescent="0.25">
      <c r="A94">
        <v>0.20835999999999999</v>
      </c>
      <c r="B94">
        <v>497.00477999999998</v>
      </c>
      <c r="C94">
        <v>0.18054999999999999</v>
      </c>
      <c r="D94">
        <v>488.39684999999997</v>
      </c>
      <c r="E94">
        <v>0.22327000000000002</v>
      </c>
      <c r="F94">
        <v>430.75331999999997</v>
      </c>
      <c r="G94">
        <v>0.19592999999999999</v>
      </c>
      <c r="H94">
        <v>405.45316000000003</v>
      </c>
      <c r="I94">
        <f t="shared" si="2"/>
        <v>0.20202749999999997</v>
      </c>
      <c r="J94">
        <f t="shared" si="3"/>
        <v>455.40202749999997</v>
      </c>
    </row>
    <row r="95" spans="1:10" x14ac:dyDescent="0.25">
      <c r="A95">
        <v>0.20991000000000004</v>
      </c>
      <c r="B95">
        <v>501.04860000000002</v>
      </c>
      <c r="C95">
        <v>0.18226999999999999</v>
      </c>
      <c r="D95">
        <v>492.96454</v>
      </c>
      <c r="E95">
        <v>0.22504000000000007</v>
      </c>
      <c r="F95">
        <v>434.82031000000001</v>
      </c>
      <c r="G95">
        <v>0.19764000000000004</v>
      </c>
      <c r="H95">
        <v>409.59566999999998</v>
      </c>
      <c r="I95">
        <f t="shared" si="2"/>
        <v>0.20371500000000003</v>
      </c>
      <c r="J95">
        <f t="shared" si="3"/>
        <v>459.60728</v>
      </c>
    </row>
    <row r="96" spans="1:10" x14ac:dyDescent="0.25">
      <c r="A96">
        <v>0.21172999999999997</v>
      </c>
      <c r="B96">
        <v>505.99459999999999</v>
      </c>
      <c r="C96">
        <v>0.18397999999999998</v>
      </c>
      <c r="D96">
        <v>497.53480000000002</v>
      </c>
      <c r="E96">
        <v>0.22664000000000001</v>
      </c>
      <c r="F96">
        <v>438.87905000000001</v>
      </c>
      <c r="G96">
        <v>0.19919999999999999</v>
      </c>
      <c r="H96">
        <v>413.05565999999999</v>
      </c>
      <c r="I96">
        <f t="shared" si="2"/>
        <v>0.2053875</v>
      </c>
      <c r="J96">
        <f t="shared" si="3"/>
        <v>463.86602749999997</v>
      </c>
    </row>
    <row r="97" spans="1:10" x14ac:dyDescent="0.25">
      <c r="A97">
        <v>0.21338999999999997</v>
      </c>
      <c r="B97">
        <v>509.88078000000002</v>
      </c>
      <c r="C97">
        <v>0.18558999999999998</v>
      </c>
      <c r="D97">
        <v>502.12551000000002</v>
      </c>
      <c r="E97">
        <v>0.2283</v>
      </c>
      <c r="F97">
        <v>443.32704999999999</v>
      </c>
      <c r="G97">
        <v>0.20091000000000003</v>
      </c>
      <c r="H97">
        <v>417.30462</v>
      </c>
      <c r="I97">
        <f t="shared" si="2"/>
        <v>0.2070475</v>
      </c>
      <c r="J97">
        <f t="shared" si="3"/>
        <v>468.15949000000001</v>
      </c>
    </row>
    <row r="98" spans="1:10" x14ac:dyDescent="0.25">
      <c r="A98">
        <v>0.21489000000000003</v>
      </c>
      <c r="B98">
        <v>514.01395000000002</v>
      </c>
      <c r="C98">
        <v>0.18736000000000003</v>
      </c>
      <c r="D98">
        <v>506.91224999999997</v>
      </c>
      <c r="E98">
        <v>0.23002000000000006</v>
      </c>
      <c r="F98">
        <v>447.11563999999998</v>
      </c>
      <c r="G98">
        <v>0.20268000000000003</v>
      </c>
      <c r="H98">
        <v>421.65415000000002</v>
      </c>
      <c r="I98">
        <f t="shared" si="2"/>
        <v>0.20873750000000002</v>
      </c>
      <c r="J98">
        <f t="shared" si="3"/>
        <v>472.42399749999998</v>
      </c>
    </row>
    <row r="99" spans="1:10" x14ac:dyDescent="0.25">
      <c r="A99">
        <v>0.21660999999999997</v>
      </c>
      <c r="B99">
        <v>518.18294000000003</v>
      </c>
      <c r="C99">
        <v>0.18896000000000002</v>
      </c>
      <c r="D99">
        <v>510.96719000000002</v>
      </c>
      <c r="E99">
        <v>0.23173000000000005</v>
      </c>
      <c r="F99">
        <v>451.47951</v>
      </c>
      <c r="G99">
        <v>0.20429000000000003</v>
      </c>
      <c r="H99">
        <v>425.37731000000002</v>
      </c>
      <c r="I99">
        <f t="shared" si="2"/>
        <v>0.21039750000000002</v>
      </c>
      <c r="J99">
        <f t="shared" si="3"/>
        <v>476.50173750000005</v>
      </c>
    </row>
    <row r="100" spans="1:10" x14ac:dyDescent="0.25">
      <c r="A100">
        <v>0.21831999999999996</v>
      </c>
      <c r="B100">
        <v>522.50073999999995</v>
      </c>
      <c r="C100">
        <v>0.19057000000000002</v>
      </c>
      <c r="D100">
        <v>515.79164000000003</v>
      </c>
      <c r="E100">
        <v>0.23334000000000005</v>
      </c>
      <c r="F100">
        <v>455.63852000000003</v>
      </c>
      <c r="G100">
        <v>0.20589000000000002</v>
      </c>
      <c r="H100">
        <v>429.60550999999998</v>
      </c>
      <c r="I100">
        <f t="shared" si="2"/>
        <v>0.21203000000000002</v>
      </c>
      <c r="J100">
        <f t="shared" si="3"/>
        <v>480.88410249999993</v>
      </c>
    </row>
    <row r="101" spans="1:10" x14ac:dyDescent="0.25">
      <c r="A101">
        <v>0.21987000000000001</v>
      </c>
      <c r="B101">
        <v>526.98009000000002</v>
      </c>
      <c r="C101">
        <v>0.19229000000000002</v>
      </c>
      <c r="D101">
        <v>520.07491000000005</v>
      </c>
      <c r="E101">
        <v>0.23505000000000004</v>
      </c>
      <c r="F101">
        <v>459.76695000000001</v>
      </c>
      <c r="G101">
        <v>0.20766000000000001</v>
      </c>
      <c r="H101">
        <v>433.74117000000001</v>
      </c>
      <c r="I101">
        <f t="shared" si="2"/>
        <v>0.2137175</v>
      </c>
      <c r="J101">
        <f t="shared" si="3"/>
        <v>485.14078000000001</v>
      </c>
    </row>
    <row r="102" spans="1:10" x14ac:dyDescent="0.25">
      <c r="A102">
        <v>0.22175</v>
      </c>
      <c r="B102">
        <v>531.56515999999999</v>
      </c>
      <c r="C102">
        <v>0.19395000000000001</v>
      </c>
      <c r="D102">
        <v>524.66489000000001</v>
      </c>
      <c r="E102">
        <v>0.23661000000000004</v>
      </c>
      <c r="F102">
        <v>463.48054999999999</v>
      </c>
      <c r="G102">
        <v>0.20916000000000001</v>
      </c>
      <c r="H102">
        <v>437.22259000000003</v>
      </c>
      <c r="I102">
        <f t="shared" si="2"/>
        <v>0.21536750000000002</v>
      </c>
      <c r="J102">
        <f t="shared" si="3"/>
        <v>489.23329750000005</v>
      </c>
    </row>
    <row r="103" spans="1:10" x14ac:dyDescent="0.25">
      <c r="A103">
        <v>0.22330000000000005</v>
      </c>
      <c r="B103">
        <v>535.46280000000002</v>
      </c>
      <c r="C103">
        <v>0.19561000000000001</v>
      </c>
      <c r="D103">
        <v>529.56970000000001</v>
      </c>
      <c r="E103">
        <v>0.23832000000000003</v>
      </c>
      <c r="F103">
        <v>468.02044000000001</v>
      </c>
      <c r="G103">
        <v>0.21087</v>
      </c>
      <c r="H103">
        <v>441.50794999999999</v>
      </c>
      <c r="I103">
        <f t="shared" si="2"/>
        <v>0.21702500000000002</v>
      </c>
      <c r="J103">
        <f t="shared" si="3"/>
        <v>493.64022249999999</v>
      </c>
    </row>
    <row r="104" spans="1:10" x14ac:dyDescent="0.25">
      <c r="A104">
        <v>0.22486000000000006</v>
      </c>
      <c r="B104">
        <v>539.83105</v>
      </c>
      <c r="C104">
        <v>0.19736999999999999</v>
      </c>
      <c r="D104">
        <v>533.97528999999997</v>
      </c>
      <c r="E104">
        <v>0.24003999999999998</v>
      </c>
      <c r="F104">
        <v>471.88650999999999</v>
      </c>
      <c r="G104">
        <v>0.2127</v>
      </c>
      <c r="H104">
        <v>445.88301999999999</v>
      </c>
      <c r="I104">
        <f t="shared" si="2"/>
        <v>0.21874250000000001</v>
      </c>
      <c r="J104">
        <f t="shared" si="3"/>
        <v>497.89396750000003</v>
      </c>
    </row>
    <row r="105" spans="1:10" x14ac:dyDescent="0.25">
      <c r="A105">
        <v>0.22657000000000005</v>
      </c>
      <c r="B105">
        <v>544.03071999999997</v>
      </c>
      <c r="C105">
        <v>0.19893</v>
      </c>
      <c r="D105">
        <v>538.20641999999998</v>
      </c>
      <c r="E105">
        <v>0.24164000000000002</v>
      </c>
      <c r="F105">
        <v>475.83443999999997</v>
      </c>
      <c r="G105">
        <v>0.21425</v>
      </c>
      <c r="H105">
        <v>449.50542999999999</v>
      </c>
      <c r="I105">
        <f t="shared" si="2"/>
        <v>0.22034750000000003</v>
      </c>
      <c r="J105">
        <f t="shared" si="3"/>
        <v>501.89425249999994</v>
      </c>
    </row>
    <row r="106" spans="1:10" x14ac:dyDescent="0.25">
      <c r="A106">
        <v>0.22828999999999999</v>
      </c>
      <c r="B106">
        <v>548.31460000000004</v>
      </c>
      <c r="C106">
        <v>0.20058999999999999</v>
      </c>
      <c r="D106">
        <v>543.15655000000004</v>
      </c>
      <c r="E106">
        <v>0.24330000000000002</v>
      </c>
      <c r="F106">
        <v>480.19968</v>
      </c>
      <c r="G106">
        <v>0.21590999999999999</v>
      </c>
      <c r="H106">
        <v>454.00092000000001</v>
      </c>
      <c r="I106">
        <f t="shared" si="2"/>
        <v>0.22202250000000001</v>
      </c>
      <c r="J106">
        <f t="shared" si="3"/>
        <v>506.41793749999999</v>
      </c>
    </row>
    <row r="107" spans="1:10" x14ac:dyDescent="0.25">
      <c r="A107">
        <v>0.22989000000000004</v>
      </c>
      <c r="B107">
        <v>552.94650000000001</v>
      </c>
      <c r="C107">
        <v>0.20224999999999999</v>
      </c>
      <c r="D107">
        <v>547.30133999999998</v>
      </c>
      <c r="E107">
        <v>0.24507000000000007</v>
      </c>
      <c r="F107">
        <v>484.25065000000001</v>
      </c>
      <c r="G107">
        <v>0.21773000000000003</v>
      </c>
      <c r="H107">
        <v>457.91347999999999</v>
      </c>
      <c r="I107">
        <f t="shared" si="2"/>
        <v>0.22373500000000002</v>
      </c>
      <c r="J107">
        <f t="shared" si="3"/>
        <v>510.60299249999997</v>
      </c>
    </row>
    <row r="108" spans="1:10" x14ac:dyDescent="0.25">
      <c r="A108">
        <v>0.23170999999999997</v>
      </c>
      <c r="B108">
        <v>557.38779</v>
      </c>
      <c r="C108">
        <v>0.20390999999999998</v>
      </c>
      <c r="D108">
        <v>552.01783999999998</v>
      </c>
      <c r="E108">
        <v>0.24662000000000001</v>
      </c>
      <c r="F108">
        <v>488.32593000000003</v>
      </c>
      <c r="G108">
        <v>0.21918000000000004</v>
      </c>
      <c r="H108">
        <v>461.51821000000001</v>
      </c>
      <c r="I108">
        <f t="shared" si="2"/>
        <v>0.225355</v>
      </c>
      <c r="J108">
        <f t="shared" si="3"/>
        <v>514.81244249999997</v>
      </c>
    </row>
    <row r="109" spans="1:10" x14ac:dyDescent="0.25">
      <c r="A109">
        <v>0.23326999999999998</v>
      </c>
      <c r="B109">
        <v>561.25748999999996</v>
      </c>
      <c r="C109">
        <v>0.20567999999999997</v>
      </c>
      <c r="D109">
        <v>556.87990000000002</v>
      </c>
      <c r="E109">
        <v>0.24839000000000006</v>
      </c>
      <c r="F109">
        <v>492.82333</v>
      </c>
      <c r="G109">
        <v>0.22095000000000004</v>
      </c>
      <c r="H109">
        <v>465.91971000000001</v>
      </c>
      <c r="I109">
        <f t="shared" si="2"/>
        <v>0.22707250000000001</v>
      </c>
      <c r="J109">
        <f t="shared" si="3"/>
        <v>519.22010749999993</v>
      </c>
    </row>
    <row r="110" spans="1:10" x14ac:dyDescent="0.25">
      <c r="A110">
        <v>0.23492999999999997</v>
      </c>
      <c r="B110">
        <v>565.93169</v>
      </c>
      <c r="C110">
        <v>0.20734000000000002</v>
      </c>
      <c r="D110">
        <v>561.07393000000002</v>
      </c>
      <c r="E110">
        <v>0.24995000000000006</v>
      </c>
      <c r="F110">
        <v>496.13837000000001</v>
      </c>
      <c r="G110">
        <v>0.22266000000000002</v>
      </c>
      <c r="H110">
        <v>469.86049000000003</v>
      </c>
      <c r="I110">
        <f t="shared" si="2"/>
        <v>0.22872000000000003</v>
      </c>
      <c r="J110">
        <f t="shared" si="3"/>
        <v>523.25112000000001</v>
      </c>
    </row>
    <row r="111" spans="1:10" x14ac:dyDescent="0.25">
      <c r="A111">
        <v>0.23658999999999997</v>
      </c>
      <c r="B111">
        <v>569.92628000000002</v>
      </c>
      <c r="C111">
        <v>0.20889000000000002</v>
      </c>
      <c r="D111">
        <v>565.38278000000003</v>
      </c>
      <c r="E111">
        <v>0.25161000000000006</v>
      </c>
      <c r="F111">
        <v>500.34859999999998</v>
      </c>
      <c r="G111">
        <v>0.22416000000000003</v>
      </c>
      <c r="H111">
        <v>473.62200999999999</v>
      </c>
      <c r="I111">
        <f t="shared" si="2"/>
        <v>0.2303125</v>
      </c>
      <c r="J111">
        <f t="shared" si="3"/>
        <v>527.31991749999997</v>
      </c>
    </row>
    <row r="112" spans="1:10" x14ac:dyDescent="0.25">
      <c r="A112">
        <v>0.23824999999999996</v>
      </c>
      <c r="B112">
        <v>574.31789000000003</v>
      </c>
      <c r="C112">
        <v>0.21061000000000002</v>
      </c>
      <c r="D112">
        <v>570.36946</v>
      </c>
      <c r="E112">
        <v>0.25332000000000005</v>
      </c>
      <c r="F112">
        <v>504.87567000000001</v>
      </c>
      <c r="G112">
        <v>0.22598000000000001</v>
      </c>
      <c r="H112">
        <v>478.16746000000001</v>
      </c>
      <c r="I112">
        <f t="shared" si="2"/>
        <v>0.23204000000000002</v>
      </c>
      <c r="J112">
        <f t="shared" si="3"/>
        <v>531.93262000000004</v>
      </c>
    </row>
    <row r="113" spans="1:10" x14ac:dyDescent="0.25">
      <c r="A113">
        <v>0.23990999999999996</v>
      </c>
      <c r="B113">
        <v>578.82316000000003</v>
      </c>
      <c r="C113">
        <v>0.21227000000000001</v>
      </c>
      <c r="D113">
        <v>574.18254999999999</v>
      </c>
      <c r="E113">
        <v>0.25503999999999999</v>
      </c>
      <c r="F113">
        <v>508.49939000000001</v>
      </c>
      <c r="G113">
        <v>0.22770000000000001</v>
      </c>
      <c r="H113">
        <v>481.84276</v>
      </c>
      <c r="I113">
        <f t="shared" si="2"/>
        <v>0.23372999999999999</v>
      </c>
      <c r="J113">
        <f t="shared" si="3"/>
        <v>535.83696499999996</v>
      </c>
    </row>
    <row r="114" spans="1:10" x14ac:dyDescent="0.25">
      <c r="A114">
        <v>0.24168000000000001</v>
      </c>
      <c r="B114">
        <v>583.02143999999998</v>
      </c>
      <c r="C114">
        <v>0.21398</v>
      </c>
      <c r="D114">
        <v>579.19577000000004</v>
      </c>
      <c r="E114">
        <v>0.25659000000000004</v>
      </c>
      <c r="F114">
        <v>512.87982999999997</v>
      </c>
      <c r="G114">
        <v>0.22920000000000001</v>
      </c>
      <c r="H114">
        <v>485.77532000000002</v>
      </c>
      <c r="I114">
        <f t="shared" si="2"/>
        <v>0.23536250000000003</v>
      </c>
      <c r="J114">
        <f t="shared" si="3"/>
        <v>540.21809000000007</v>
      </c>
    </row>
    <row r="115" spans="1:10" x14ac:dyDescent="0.25">
      <c r="A115">
        <v>0.24323000000000006</v>
      </c>
      <c r="B115">
        <v>587.07906000000003</v>
      </c>
      <c r="C115">
        <v>0.2157</v>
      </c>
      <c r="D115">
        <v>584.03525999999999</v>
      </c>
      <c r="E115">
        <v>0.25835999999999998</v>
      </c>
      <c r="F115">
        <v>517.22456</v>
      </c>
      <c r="G115">
        <v>0.23096</v>
      </c>
      <c r="H115">
        <v>490.05757999999997</v>
      </c>
      <c r="I115">
        <f t="shared" si="2"/>
        <v>0.23706250000000001</v>
      </c>
      <c r="J115">
        <f t="shared" si="3"/>
        <v>544.5991150000001</v>
      </c>
    </row>
    <row r="116" spans="1:10" x14ac:dyDescent="0.25">
      <c r="A116">
        <v>0.24495</v>
      </c>
      <c r="B116">
        <v>591.71900000000005</v>
      </c>
      <c r="C116">
        <v>0.21729999999999999</v>
      </c>
      <c r="D116">
        <v>587.90869999999995</v>
      </c>
      <c r="E116">
        <v>0.25991000000000003</v>
      </c>
      <c r="F116">
        <v>520.60726999999997</v>
      </c>
      <c r="G116">
        <v>0.23261999999999999</v>
      </c>
      <c r="H116">
        <v>493.81752999999998</v>
      </c>
      <c r="I116">
        <f t="shared" si="2"/>
        <v>0.23869499999999999</v>
      </c>
      <c r="J116">
        <f t="shared" si="3"/>
        <v>548.51312499999995</v>
      </c>
    </row>
    <row r="117" spans="1:10" x14ac:dyDescent="0.25">
      <c r="A117">
        <v>0.24661</v>
      </c>
      <c r="B117">
        <v>595.64765999999997</v>
      </c>
      <c r="C117">
        <v>0.21890999999999999</v>
      </c>
      <c r="D117">
        <v>592.45303000000001</v>
      </c>
      <c r="E117">
        <v>0.26157000000000002</v>
      </c>
      <c r="F117">
        <v>525</v>
      </c>
      <c r="G117">
        <v>0.23418</v>
      </c>
      <c r="H117">
        <v>497.88576999999998</v>
      </c>
      <c r="I117">
        <f t="shared" si="2"/>
        <v>0.24031750000000002</v>
      </c>
      <c r="J117">
        <f t="shared" si="3"/>
        <v>552.74661500000002</v>
      </c>
    </row>
    <row r="118" spans="1:10" x14ac:dyDescent="0.25">
      <c r="A118">
        <v>0.24826999999999999</v>
      </c>
      <c r="B118">
        <v>599.99323000000004</v>
      </c>
      <c r="C118">
        <v>0.22067999999999999</v>
      </c>
      <c r="D118">
        <v>597.24279000000001</v>
      </c>
      <c r="E118">
        <v>0.26339000000000007</v>
      </c>
      <c r="F118">
        <v>529.46549000000005</v>
      </c>
      <c r="G118">
        <v>0.23599999999999999</v>
      </c>
      <c r="H118">
        <v>502.25117999999998</v>
      </c>
      <c r="I118">
        <f t="shared" si="2"/>
        <v>0.24208499999999999</v>
      </c>
      <c r="J118">
        <f t="shared" si="3"/>
        <v>557.23817250000002</v>
      </c>
    </row>
    <row r="119" spans="1:10" x14ac:dyDescent="0.25">
      <c r="A119">
        <v>0.24992999999999999</v>
      </c>
      <c r="B119">
        <v>604.59142999999995</v>
      </c>
      <c r="C119">
        <v>0.22228999999999999</v>
      </c>
      <c r="D119">
        <v>601.22267999999997</v>
      </c>
      <c r="E119">
        <v>0.26500000000000007</v>
      </c>
      <c r="F119">
        <v>533.29774999999995</v>
      </c>
      <c r="G119">
        <v>0.23771000000000003</v>
      </c>
      <c r="H119">
        <v>505.88299999999998</v>
      </c>
      <c r="I119">
        <f t="shared" si="2"/>
        <v>0.24373250000000002</v>
      </c>
      <c r="J119">
        <f t="shared" si="3"/>
        <v>561.24871499999995</v>
      </c>
    </row>
    <row r="120" spans="1:10" x14ac:dyDescent="0.25">
      <c r="A120">
        <v>0.25170000000000003</v>
      </c>
      <c r="B120">
        <v>608.72906999999998</v>
      </c>
      <c r="C120">
        <v>0.22399999999999998</v>
      </c>
      <c r="D120">
        <v>605.88459</v>
      </c>
      <c r="E120">
        <v>0.26661000000000007</v>
      </c>
      <c r="F120">
        <v>537.59828000000005</v>
      </c>
      <c r="G120">
        <v>0.23921000000000003</v>
      </c>
      <c r="H120">
        <v>510.08670000000001</v>
      </c>
      <c r="I120">
        <f t="shared" si="2"/>
        <v>0.24538000000000001</v>
      </c>
      <c r="J120">
        <f t="shared" si="3"/>
        <v>565.57465999999999</v>
      </c>
    </row>
    <row r="121" spans="1:10" x14ac:dyDescent="0.25">
      <c r="A121">
        <v>0.25324999999999998</v>
      </c>
      <c r="B121">
        <v>612.94817999999998</v>
      </c>
      <c r="C121">
        <v>0.22571000000000002</v>
      </c>
      <c r="D121">
        <v>610.48558000000003</v>
      </c>
      <c r="E121">
        <v>0.26837000000000005</v>
      </c>
      <c r="F121">
        <v>541.54610000000002</v>
      </c>
      <c r="G121">
        <v>0.24093000000000003</v>
      </c>
      <c r="H121">
        <v>513.82764999999995</v>
      </c>
      <c r="I121">
        <f t="shared" si="2"/>
        <v>0.24706500000000003</v>
      </c>
      <c r="J121">
        <f t="shared" si="3"/>
        <v>569.70187749999991</v>
      </c>
    </row>
    <row r="122" spans="1:10" x14ac:dyDescent="0.25">
      <c r="A122">
        <v>0.25495999999999996</v>
      </c>
      <c r="B122">
        <v>617.51374999999996</v>
      </c>
      <c r="C122">
        <v>0.22732000000000002</v>
      </c>
      <c r="D122">
        <v>614.47077999999999</v>
      </c>
      <c r="E122">
        <v>0.26987</v>
      </c>
      <c r="F122">
        <v>545.32264999999995</v>
      </c>
      <c r="G122">
        <v>0.24259000000000003</v>
      </c>
      <c r="H122">
        <v>517.89008000000001</v>
      </c>
      <c r="I122">
        <f t="shared" si="2"/>
        <v>0.24868499999999999</v>
      </c>
      <c r="J122">
        <f t="shared" si="3"/>
        <v>573.79931499999998</v>
      </c>
    </row>
    <row r="123" spans="1:10" x14ac:dyDescent="0.25">
      <c r="A123">
        <v>0.25656999999999996</v>
      </c>
      <c r="B123">
        <v>621.33974999999998</v>
      </c>
      <c r="C123">
        <v>0.22893000000000002</v>
      </c>
      <c r="D123">
        <v>619.29769999999996</v>
      </c>
      <c r="E123">
        <v>0.27159000000000005</v>
      </c>
      <c r="F123">
        <v>549.83055000000002</v>
      </c>
      <c r="G123">
        <v>0.24420000000000003</v>
      </c>
      <c r="H123">
        <v>521.92060000000004</v>
      </c>
      <c r="I123">
        <f t="shared" si="2"/>
        <v>0.2503225</v>
      </c>
      <c r="J123">
        <f t="shared" si="3"/>
        <v>578.09714999999994</v>
      </c>
    </row>
    <row r="124" spans="1:10" x14ac:dyDescent="0.25">
      <c r="A124">
        <v>0.25829000000000002</v>
      </c>
      <c r="B124">
        <v>625.98472000000004</v>
      </c>
      <c r="C124">
        <v>0.23075000000000001</v>
      </c>
      <c r="D124">
        <v>623.93267000000003</v>
      </c>
      <c r="E124">
        <v>0.27340999999999999</v>
      </c>
      <c r="F124">
        <v>553.99054999999998</v>
      </c>
      <c r="G124">
        <v>0.24602000000000002</v>
      </c>
      <c r="H124">
        <v>526.17151000000001</v>
      </c>
      <c r="I124">
        <f t="shared" si="2"/>
        <v>0.25211749999999999</v>
      </c>
      <c r="J124">
        <f t="shared" si="3"/>
        <v>582.51986250000004</v>
      </c>
    </row>
    <row r="125" spans="1:10" x14ac:dyDescent="0.25">
      <c r="A125">
        <v>0.26</v>
      </c>
      <c r="B125">
        <v>630.31101999999998</v>
      </c>
      <c r="C125">
        <v>0.23225000000000001</v>
      </c>
      <c r="D125">
        <v>627.7319</v>
      </c>
      <c r="E125">
        <v>0.27501999999999999</v>
      </c>
      <c r="F125">
        <v>557.84331999999995</v>
      </c>
      <c r="G125">
        <v>0.24768000000000001</v>
      </c>
      <c r="H125">
        <v>530.09005000000002</v>
      </c>
      <c r="I125">
        <f t="shared" si="2"/>
        <v>0.2537375</v>
      </c>
      <c r="J125">
        <f t="shared" si="3"/>
        <v>586.4940724999999</v>
      </c>
    </row>
    <row r="126" spans="1:10" x14ac:dyDescent="0.25">
      <c r="A126">
        <v>0.26166</v>
      </c>
      <c r="B126">
        <v>634.15098999999998</v>
      </c>
      <c r="C126">
        <v>0.23391000000000001</v>
      </c>
      <c r="D126">
        <v>632.48712999999998</v>
      </c>
      <c r="E126">
        <v>0.27662000000000003</v>
      </c>
      <c r="F126">
        <v>562.27683999999999</v>
      </c>
      <c r="G126">
        <v>0.24923000000000001</v>
      </c>
      <c r="H126">
        <v>534.18259999999998</v>
      </c>
      <c r="I126">
        <f t="shared" si="2"/>
        <v>0.255355</v>
      </c>
      <c r="J126">
        <f t="shared" si="3"/>
        <v>590.77439000000004</v>
      </c>
    </row>
    <row r="127" spans="1:10" x14ac:dyDescent="0.25">
      <c r="A127">
        <v>0.26327</v>
      </c>
      <c r="B127">
        <v>638.87172999999996</v>
      </c>
      <c r="C127">
        <v>0.23568</v>
      </c>
      <c r="D127">
        <v>637.08924000000002</v>
      </c>
      <c r="E127">
        <v>0.27838999999999997</v>
      </c>
      <c r="F127">
        <v>566.18052</v>
      </c>
      <c r="G127">
        <v>0.25089</v>
      </c>
      <c r="H127">
        <v>537.78894000000003</v>
      </c>
      <c r="I127">
        <f t="shared" si="2"/>
        <v>0.25705749999999999</v>
      </c>
      <c r="J127">
        <f t="shared" si="3"/>
        <v>594.98260749999997</v>
      </c>
    </row>
    <row r="128" spans="1:10" x14ac:dyDescent="0.25">
      <c r="A128">
        <v>0.26504000000000005</v>
      </c>
      <c r="B128">
        <v>643.45222000000001</v>
      </c>
      <c r="C128">
        <v>0.23729</v>
      </c>
      <c r="D128">
        <v>641.32024999999999</v>
      </c>
      <c r="E128">
        <v>0.27989000000000003</v>
      </c>
      <c r="F128">
        <v>569.91795000000002</v>
      </c>
      <c r="G128">
        <v>0.25261</v>
      </c>
      <c r="H128">
        <v>541.99050999999997</v>
      </c>
      <c r="I128">
        <f t="shared" si="2"/>
        <v>0.25870750000000003</v>
      </c>
      <c r="J128">
        <f t="shared" si="3"/>
        <v>599.1702325</v>
      </c>
    </row>
    <row r="129" spans="1:10" x14ac:dyDescent="0.25">
      <c r="A129">
        <v>0.26654</v>
      </c>
      <c r="B129">
        <v>647.14936999999998</v>
      </c>
      <c r="C129">
        <v>0.23895</v>
      </c>
      <c r="D129">
        <v>646.05804000000001</v>
      </c>
      <c r="E129">
        <v>0.28165999999999997</v>
      </c>
      <c r="F129">
        <v>574.32012999999995</v>
      </c>
      <c r="G129">
        <v>0.25427</v>
      </c>
      <c r="H129">
        <v>546.21258999999998</v>
      </c>
      <c r="I129">
        <f t="shared" si="2"/>
        <v>0.260355</v>
      </c>
      <c r="J129">
        <f t="shared" si="3"/>
        <v>603.43503250000003</v>
      </c>
    </row>
    <row r="130" spans="1:10" x14ac:dyDescent="0.25">
      <c r="A130">
        <v>0.26824999999999999</v>
      </c>
      <c r="B130">
        <v>651.51030000000003</v>
      </c>
      <c r="C130">
        <v>0.24070999999999998</v>
      </c>
      <c r="D130">
        <v>650.35986000000003</v>
      </c>
      <c r="E130">
        <v>0.28343000000000002</v>
      </c>
      <c r="F130">
        <v>578.71649000000002</v>
      </c>
      <c r="G130">
        <v>0.25603999999999999</v>
      </c>
      <c r="H130">
        <v>550.43700999999999</v>
      </c>
      <c r="I130">
        <f t="shared" ref="I130:I193" si="4">(A130+C130+E130+G130)/4</f>
        <v>0.26210749999999999</v>
      </c>
      <c r="J130">
        <f t="shared" ref="J130:J193" si="5">(B130+D130+F130+H130)/4</f>
        <v>607.75591499999996</v>
      </c>
    </row>
    <row r="131" spans="1:10" x14ac:dyDescent="0.25">
      <c r="A131">
        <v>0.26995999999999998</v>
      </c>
      <c r="B131">
        <v>656.08385999999996</v>
      </c>
      <c r="C131">
        <v>0.24220999999999998</v>
      </c>
      <c r="D131">
        <v>654.30947000000003</v>
      </c>
      <c r="E131">
        <v>0.28498000000000007</v>
      </c>
      <c r="F131">
        <v>582.41201999999998</v>
      </c>
      <c r="G131">
        <v>0.25759000000000004</v>
      </c>
      <c r="H131">
        <v>554.18730000000005</v>
      </c>
      <c r="I131">
        <f t="shared" si="4"/>
        <v>0.263685</v>
      </c>
      <c r="J131">
        <f t="shared" si="5"/>
        <v>611.74816250000003</v>
      </c>
    </row>
    <row r="132" spans="1:10" x14ac:dyDescent="0.25">
      <c r="A132">
        <v>0.27156999999999998</v>
      </c>
      <c r="B132">
        <v>660.06503999999995</v>
      </c>
      <c r="C132">
        <v>0.24392999999999998</v>
      </c>
      <c r="D132">
        <v>659.18007999999998</v>
      </c>
      <c r="E132">
        <v>0.28670000000000001</v>
      </c>
      <c r="F132">
        <v>586.66521999999998</v>
      </c>
      <c r="G132">
        <v>0.25925000000000004</v>
      </c>
      <c r="H132">
        <v>558.45648000000006</v>
      </c>
      <c r="I132">
        <f t="shared" si="4"/>
        <v>0.2653625</v>
      </c>
      <c r="J132">
        <f t="shared" si="5"/>
        <v>616.09170500000005</v>
      </c>
    </row>
    <row r="133" spans="1:10" x14ac:dyDescent="0.25">
      <c r="A133">
        <v>0.27329000000000003</v>
      </c>
      <c r="B133">
        <v>664.83378000000005</v>
      </c>
      <c r="C133">
        <v>0.24563999999999997</v>
      </c>
      <c r="D133">
        <v>663.77029000000005</v>
      </c>
      <c r="E133">
        <v>0.28841</v>
      </c>
      <c r="F133">
        <v>590.56525999999997</v>
      </c>
      <c r="G133">
        <v>0.26091000000000003</v>
      </c>
      <c r="H133">
        <v>561.90614000000005</v>
      </c>
      <c r="I133">
        <f t="shared" si="4"/>
        <v>0.26706249999999998</v>
      </c>
      <c r="J133">
        <f t="shared" si="5"/>
        <v>620.26886750000006</v>
      </c>
    </row>
    <row r="134" spans="1:10" x14ac:dyDescent="0.25">
      <c r="A134">
        <v>0.27505000000000002</v>
      </c>
      <c r="B134">
        <v>669.13845000000003</v>
      </c>
      <c r="C134">
        <v>0.24724999999999997</v>
      </c>
      <c r="D134">
        <v>667.84333000000004</v>
      </c>
      <c r="E134">
        <v>0.28986000000000006</v>
      </c>
      <c r="F134">
        <v>594.46619999999996</v>
      </c>
      <c r="G134">
        <v>0.26257000000000003</v>
      </c>
      <c r="H134">
        <v>566.11965999999995</v>
      </c>
      <c r="I134">
        <f t="shared" si="4"/>
        <v>0.26868249999999999</v>
      </c>
      <c r="J134">
        <f t="shared" si="5"/>
        <v>624.39190999999994</v>
      </c>
    </row>
    <row r="135" spans="1:10" x14ac:dyDescent="0.25">
      <c r="A135">
        <v>0.27649999999999997</v>
      </c>
      <c r="B135">
        <v>672.87766999999997</v>
      </c>
      <c r="C135">
        <v>0.24895999999999996</v>
      </c>
      <c r="D135">
        <v>672.80073000000004</v>
      </c>
      <c r="E135">
        <v>0.29162000000000005</v>
      </c>
      <c r="F135">
        <v>598.69592999999998</v>
      </c>
      <c r="G135">
        <v>0.26429000000000002</v>
      </c>
      <c r="H135">
        <v>570.40304000000003</v>
      </c>
      <c r="I135">
        <f t="shared" si="4"/>
        <v>0.27034250000000004</v>
      </c>
      <c r="J135">
        <f t="shared" si="5"/>
        <v>628.69434250000006</v>
      </c>
    </row>
    <row r="136" spans="1:10" x14ac:dyDescent="0.25">
      <c r="A136">
        <v>0.27820999999999996</v>
      </c>
      <c r="B136">
        <v>677.36371999999994</v>
      </c>
      <c r="C136">
        <v>0.25073000000000001</v>
      </c>
      <c r="D136">
        <v>677.07448999999997</v>
      </c>
      <c r="E136">
        <v>0.29345000000000004</v>
      </c>
      <c r="F136">
        <v>602.95645000000002</v>
      </c>
      <c r="G136">
        <v>0.26605000000000001</v>
      </c>
      <c r="H136">
        <v>574.30637999999999</v>
      </c>
      <c r="I136">
        <f t="shared" si="4"/>
        <v>0.27210999999999996</v>
      </c>
      <c r="J136">
        <f t="shared" si="5"/>
        <v>632.92525999999998</v>
      </c>
    </row>
    <row r="137" spans="1:10" x14ac:dyDescent="0.25">
      <c r="A137">
        <v>0.27998000000000001</v>
      </c>
      <c r="B137">
        <v>681.89117999999996</v>
      </c>
      <c r="C137">
        <v>0.25217999999999996</v>
      </c>
      <c r="D137">
        <v>681.27203999999995</v>
      </c>
      <c r="E137">
        <v>0.29489000000000004</v>
      </c>
      <c r="F137">
        <v>606.72680000000003</v>
      </c>
      <c r="G137">
        <v>0.26755000000000001</v>
      </c>
      <c r="H137">
        <v>578.10310000000004</v>
      </c>
      <c r="I137">
        <f t="shared" si="4"/>
        <v>0.27365</v>
      </c>
      <c r="J137">
        <f t="shared" si="5"/>
        <v>636.99828000000002</v>
      </c>
    </row>
    <row r="138" spans="1:10" x14ac:dyDescent="0.25">
      <c r="A138">
        <v>0.28159000000000001</v>
      </c>
      <c r="B138">
        <v>685.93466999999998</v>
      </c>
      <c r="C138">
        <v>0.25389</v>
      </c>
      <c r="D138">
        <v>685.98278000000005</v>
      </c>
      <c r="E138">
        <v>0.29670999999999997</v>
      </c>
      <c r="F138">
        <v>611.16333999999995</v>
      </c>
      <c r="G138">
        <v>0.26927000000000001</v>
      </c>
      <c r="H138">
        <v>582.53427999999997</v>
      </c>
      <c r="I138">
        <f t="shared" si="4"/>
        <v>0.27536499999999997</v>
      </c>
      <c r="J138">
        <f t="shared" si="5"/>
        <v>641.40376749999996</v>
      </c>
    </row>
    <row r="139" spans="1:10" x14ac:dyDescent="0.25">
      <c r="A139">
        <v>0.2833</v>
      </c>
      <c r="B139">
        <v>690.79935999999998</v>
      </c>
      <c r="C139">
        <v>0.25566</v>
      </c>
      <c r="D139">
        <v>690.47636999999997</v>
      </c>
      <c r="E139">
        <v>0.29836999999999997</v>
      </c>
      <c r="F139">
        <v>614.83243000000004</v>
      </c>
      <c r="G139">
        <v>0.27087</v>
      </c>
      <c r="H139">
        <v>585.96398999999997</v>
      </c>
      <c r="I139">
        <f t="shared" si="4"/>
        <v>0.27704999999999996</v>
      </c>
      <c r="J139">
        <f t="shared" si="5"/>
        <v>645.51803749999999</v>
      </c>
    </row>
    <row r="140" spans="1:10" x14ac:dyDescent="0.25">
      <c r="A140">
        <v>0.28502000000000005</v>
      </c>
      <c r="B140">
        <v>694.84691999999995</v>
      </c>
      <c r="C140">
        <v>0.25727</v>
      </c>
      <c r="D140">
        <v>694.86631</v>
      </c>
      <c r="E140">
        <v>0.29987000000000003</v>
      </c>
      <c r="F140">
        <v>618.87162000000001</v>
      </c>
      <c r="G140">
        <v>0.27259</v>
      </c>
      <c r="H140">
        <v>590.21366999999998</v>
      </c>
      <c r="I140">
        <f t="shared" si="4"/>
        <v>0.27868749999999998</v>
      </c>
      <c r="J140">
        <f t="shared" si="5"/>
        <v>649.69962999999996</v>
      </c>
    </row>
    <row r="141" spans="1:10" x14ac:dyDescent="0.25">
      <c r="A141">
        <v>0.28646000000000005</v>
      </c>
      <c r="B141">
        <v>698.67237</v>
      </c>
      <c r="C141">
        <v>0.25903999999999999</v>
      </c>
      <c r="D141">
        <v>699.66656999999998</v>
      </c>
      <c r="E141">
        <v>0.30164000000000007</v>
      </c>
      <c r="F141">
        <v>622.81379000000004</v>
      </c>
      <c r="G141">
        <v>0.27435999999999999</v>
      </c>
      <c r="H141">
        <v>594.55208000000005</v>
      </c>
      <c r="I141">
        <f t="shared" si="4"/>
        <v>0.28037500000000004</v>
      </c>
      <c r="J141">
        <f t="shared" si="5"/>
        <v>653.92620250000004</v>
      </c>
    </row>
    <row r="142" spans="1:10" x14ac:dyDescent="0.25">
      <c r="A142">
        <v>0.28822999999999999</v>
      </c>
      <c r="B142">
        <v>703.19479000000001</v>
      </c>
      <c r="C142">
        <v>0.26063999999999998</v>
      </c>
      <c r="D142">
        <v>703.53297999999995</v>
      </c>
      <c r="E142">
        <v>0.30330000000000007</v>
      </c>
      <c r="F142">
        <v>626.78206999999998</v>
      </c>
      <c r="G142">
        <v>0.27601999999999999</v>
      </c>
      <c r="H142">
        <v>598.29057999999998</v>
      </c>
      <c r="I142">
        <f t="shared" si="4"/>
        <v>0.28204750000000001</v>
      </c>
      <c r="J142">
        <f t="shared" si="5"/>
        <v>657.95010500000001</v>
      </c>
    </row>
    <row r="143" spans="1:10" x14ac:dyDescent="0.25">
      <c r="A143">
        <v>0.29000000000000004</v>
      </c>
      <c r="B143">
        <v>707.48911999999996</v>
      </c>
      <c r="C143">
        <v>0.26219999999999999</v>
      </c>
      <c r="D143">
        <v>708.05355999999995</v>
      </c>
      <c r="E143">
        <v>0.30491000000000007</v>
      </c>
      <c r="F143">
        <v>630.99017000000003</v>
      </c>
      <c r="G143">
        <v>0.27751999999999999</v>
      </c>
      <c r="H143">
        <v>602.10368000000005</v>
      </c>
      <c r="I143">
        <f t="shared" si="4"/>
        <v>0.28365750000000001</v>
      </c>
      <c r="J143">
        <f t="shared" si="5"/>
        <v>662.15913250000006</v>
      </c>
    </row>
    <row r="144" spans="1:10" x14ac:dyDescent="0.25">
      <c r="A144">
        <v>0.29161000000000004</v>
      </c>
      <c r="B144">
        <v>711.75807999999995</v>
      </c>
      <c r="C144">
        <v>0.26395999999999997</v>
      </c>
      <c r="D144">
        <v>712.51597000000004</v>
      </c>
      <c r="E144">
        <v>0.30673</v>
      </c>
      <c r="F144">
        <v>635.32155</v>
      </c>
      <c r="G144">
        <v>0.27934000000000003</v>
      </c>
      <c r="H144">
        <v>606.37860999999998</v>
      </c>
      <c r="I144">
        <f t="shared" si="4"/>
        <v>0.28541000000000005</v>
      </c>
      <c r="J144">
        <f t="shared" si="5"/>
        <v>666.49355250000008</v>
      </c>
    </row>
    <row r="145" spans="1:10" x14ac:dyDescent="0.25">
      <c r="A145">
        <v>0.29332000000000003</v>
      </c>
      <c r="B145">
        <v>716.34632999999997</v>
      </c>
      <c r="C145">
        <v>0.26567999999999997</v>
      </c>
      <c r="D145">
        <v>716.97871999999995</v>
      </c>
      <c r="E145">
        <v>0.30834</v>
      </c>
      <c r="F145">
        <v>639.05696999999998</v>
      </c>
      <c r="G145">
        <v>0.28089000000000003</v>
      </c>
      <c r="H145">
        <v>609.75238999999999</v>
      </c>
      <c r="I145">
        <f t="shared" si="4"/>
        <v>0.28705750000000002</v>
      </c>
      <c r="J145">
        <f t="shared" si="5"/>
        <v>670.53360250000003</v>
      </c>
    </row>
    <row r="146" spans="1:10" x14ac:dyDescent="0.25">
      <c r="A146">
        <v>0.29498000000000002</v>
      </c>
      <c r="B146">
        <v>720.19736999999998</v>
      </c>
      <c r="C146">
        <v>0.26722999999999997</v>
      </c>
      <c r="D146">
        <v>721.65810999999997</v>
      </c>
      <c r="E146">
        <v>0.30995</v>
      </c>
      <c r="F146">
        <v>643.32408999999996</v>
      </c>
      <c r="G146">
        <v>0.28261000000000003</v>
      </c>
      <c r="H146">
        <v>614.16395</v>
      </c>
      <c r="I146">
        <f t="shared" si="4"/>
        <v>0.28869250000000002</v>
      </c>
      <c r="J146">
        <f t="shared" si="5"/>
        <v>674.83587999999997</v>
      </c>
    </row>
    <row r="147" spans="1:10" x14ac:dyDescent="0.25">
      <c r="A147">
        <v>0.29647999999999997</v>
      </c>
      <c r="B147">
        <v>724.38770999999997</v>
      </c>
      <c r="C147">
        <v>0.26905000000000001</v>
      </c>
      <c r="D147">
        <v>726.39260000000002</v>
      </c>
      <c r="E147">
        <v>0.31165999999999999</v>
      </c>
      <c r="F147">
        <v>647.17591000000004</v>
      </c>
      <c r="G147">
        <v>0.28437000000000001</v>
      </c>
      <c r="H147">
        <v>618.52327000000002</v>
      </c>
      <c r="I147">
        <f t="shared" si="4"/>
        <v>0.29038999999999998</v>
      </c>
      <c r="J147">
        <f t="shared" si="5"/>
        <v>679.11987250000004</v>
      </c>
    </row>
    <row r="148" spans="1:10" x14ac:dyDescent="0.25">
      <c r="A148">
        <v>0.29825000000000002</v>
      </c>
      <c r="B148">
        <v>728.67381999999998</v>
      </c>
      <c r="C148">
        <v>0.27060999999999996</v>
      </c>
      <c r="D148">
        <v>730.00436999999999</v>
      </c>
      <c r="E148">
        <v>0.31331999999999999</v>
      </c>
      <c r="F148">
        <v>650.98888999999997</v>
      </c>
      <c r="G148">
        <v>0.28593000000000002</v>
      </c>
      <c r="H148">
        <v>621.95996000000002</v>
      </c>
      <c r="I148">
        <f t="shared" si="4"/>
        <v>0.2920275</v>
      </c>
      <c r="J148">
        <f t="shared" si="5"/>
        <v>682.90676000000008</v>
      </c>
    </row>
    <row r="149" spans="1:10" x14ac:dyDescent="0.25">
      <c r="A149">
        <v>0.29996</v>
      </c>
      <c r="B149">
        <v>733.04134999999997</v>
      </c>
      <c r="C149">
        <v>0.27221000000000001</v>
      </c>
      <c r="D149">
        <v>734.70051999999998</v>
      </c>
      <c r="E149">
        <v>0.31492999999999999</v>
      </c>
      <c r="F149">
        <v>655.38520000000005</v>
      </c>
      <c r="G149">
        <v>0.28754000000000002</v>
      </c>
      <c r="H149">
        <v>626.22730000000001</v>
      </c>
      <c r="I149">
        <f t="shared" si="4"/>
        <v>0.29366000000000003</v>
      </c>
      <c r="J149">
        <f t="shared" si="5"/>
        <v>687.3385925</v>
      </c>
    </row>
    <row r="150" spans="1:10" x14ac:dyDescent="0.25">
      <c r="A150">
        <v>0.30157</v>
      </c>
      <c r="B150">
        <v>737.28623000000005</v>
      </c>
      <c r="C150">
        <v>0.27398</v>
      </c>
      <c r="D150">
        <v>739.10911999999996</v>
      </c>
      <c r="E150">
        <v>0.31675000000000003</v>
      </c>
      <c r="F150">
        <v>659.41488000000004</v>
      </c>
      <c r="G150">
        <v>0.28936000000000001</v>
      </c>
      <c r="H150">
        <v>630.37774000000002</v>
      </c>
      <c r="I150">
        <f t="shared" si="4"/>
        <v>0.29541500000000004</v>
      </c>
      <c r="J150">
        <f t="shared" si="5"/>
        <v>691.54699249999999</v>
      </c>
    </row>
    <row r="151" spans="1:10" x14ac:dyDescent="0.25">
      <c r="A151">
        <v>0.30334000000000005</v>
      </c>
      <c r="B151">
        <v>741.84649000000002</v>
      </c>
      <c r="C151">
        <v>0.2757</v>
      </c>
      <c r="D151">
        <v>743.63735999999994</v>
      </c>
      <c r="E151">
        <v>0.31829999999999997</v>
      </c>
      <c r="F151">
        <v>663.25827000000004</v>
      </c>
      <c r="G151">
        <v>0.29086000000000001</v>
      </c>
      <c r="H151">
        <v>633.95294999999999</v>
      </c>
      <c r="I151">
        <f t="shared" si="4"/>
        <v>0.29705000000000004</v>
      </c>
      <c r="J151">
        <f t="shared" si="5"/>
        <v>695.67376749999994</v>
      </c>
    </row>
    <row r="152" spans="1:10" x14ac:dyDescent="0.25">
      <c r="A152">
        <v>0.30495000000000005</v>
      </c>
      <c r="B152">
        <v>745.62684000000002</v>
      </c>
      <c r="C152">
        <v>0.27729999999999999</v>
      </c>
      <c r="D152">
        <v>748.23143000000005</v>
      </c>
      <c r="E152">
        <v>0.31995999999999997</v>
      </c>
      <c r="F152">
        <v>667.64221999999995</v>
      </c>
      <c r="G152">
        <v>0.29261999999999999</v>
      </c>
      <c r="H152">
        <v>638.27936</v>
      </c>
      <c r="I152">
        <f t="shared" si="4"/>
        <v>0.29870750000000001</v>
      </c>
      <c r="J152">
        <f t="shared" si="5"/>
        <v>699.94496250000009</v>
      </c>
    </row>
    <row r="153" spans="1:10" x14ac:dyDescent="0.25">
      <c r="A153">
        <v>0.30654999999999999</v>
      </c>
      <c r="B153">
        <v>750.11954000000003</v>
      </c>
      <c r="C153">
        <v>0.27906999999999998</v>
      </c>
      <c r="D153">
        <v>752.47596999999996</v>
      </c>
      <c r="E153">
        <v>0.32162000000000007</v>
      </c>
      <c r="F153">
        <v>670.95207000000005</v>
      </c>
      <c r="G153">
        <v>0.29439000000000004</v>
      </c>
      <c r="H153">
        <v>642.42453999999998</v>
      </c>
      <c r="I153">
        <f t="shared" si="4"/>
        <v>0.30040750000000005</v>
      </c>
      <c r="J153">
        <f t="shared" si="5"/>
        <v>703.99303000000009</v>
      </c>
    </row>
    <row r="154" spans="1:10" x14ac:dyDescent="0.25">
      <c r="A154">
        <v>0.30827000000000004</v>
      </c>
      <c r="B154">
        <v>754.20408999999995</v>
      </c>
      <c r="C154">
        <v>0.28061999999999998</v>
      </c>
      <c r="D154">
        <v>756.54762000000005</v>
      </c>
      <c r="E154">
        <v>0.32329000000000002</v>
      </c>
      <c r="F154">
        <v>674.99656000000004</v>
      </c>
      <c r="G154">
        <v>0.29589000000000004</v>
      </c>
      <c r="H154">
        <v>645.91929000000005</v>
      </c>
      <c r="I154">
        <f t="shared" si="4"/>
        <v>0.30201749999999999</v>
      </c>
      <c r="J154">
        <f t="shared" si="5"/>
        <v>707.91688999999997</v>
      </c>
    </row>
    <row r="155" spans="1:10" x14ac:dyDescent="0.25">
      <c r="A155">
        <v>0.31003999999999998</v>
      </c>
      <c r="B155">
        <v>758.54669999999999</v>
      </c>
      <c r="C155">
        <v>0.28222999999999998</v>
      </c>
      <c r="D155">
        <v>761.11150999999995</v>
      </c>
      <c r="E155">
        <v>0.32495000000000002</v>
      </c>
      <c r="F155">
        <v>679.46406000000002</v>
      </c>
      <c r="G155">
        <v>0.29755000000000004</v>
      </c>
      <c r="H155">
        <v>650.30101999999999</v>
      </c>
      <c r="I155">
        <f t="shared" si="4"/>
        <v>0.30369249999999998</v>
      </c>
      <c r="J155">
        <f t="shared" si="5"/>
        <v>712.35582249999993</v>
      </c>
    </row>
    <row r="156" spans="1:10" x14ac:dyDescent="0.25">
      <c r="A156">
        <v>0.31159000000000003</v>
      </c>
      <c r="B156">
        <v>763.02296999999999</v>
      </c>
      <c r="C156">
        <v>0.28394999999999998</v>
      </c>
      <c r="D156">
        <v>765.22121000000004</v>
      </c>
      <c r="E156">
        <v>0.32677000000000006</v>
      </c>
      <c r="F156">
        <v>683.34079999999994</v>
      </c>
      <c r="G156">
        <v>0.29937000000000002</v>
      </c>
      <c r="H156">
        <v>654.23135000000002</v>
      </c>
      <c r="I156">
        <f t="shared" si="4"/>
        <v>0.30542000000000002</v>
      </c>
      <c r="J156">
        <f t="shared" si="5"/>
        <v>716.45408250000003</v>
      </c>
    </row>
    <row r="157" spans="1:10" x14ac:dyDescent="0.25">
      <c r="A157">
        <v>0.31335999999999997</v>
      </c>
      <c r="B157">
        <v>767.05349999999999</v>
      </c>
      <c r="C157">
        <v>0.28565999999999997</v>
      </c>
      <c r="D157">
        <v>769.82516999999996</v>
      </c>
      <c r="E157">
        <v>0.32832</v>
      </c>
      <c r="F157">
        <v>687.20771000000002</v>
      </c>
      <c r="G157">
        <v>0.30087000000000003</v>
      </c>
      <c r="H157">
        <v>657.74666000000002</v>
      </c>
      <c r="I157">
        <f t="shared" si="4"/>
        <v>0.30705249999999995</v>
      </c>
      <c r="J157">
        <f t="shared" si="5"/>
        <v>720.45826000000011</v>
      </c>
    </row>
    <row r="158" spans="1:10" x14ac:dyDescent="0.25">
      <c r="A158">
        <v>0.31491000000000002</v>
      </c>
      <c r="B158">
        <v>771.10833000000002</v>
      </c>
      <c r="C158">
        <v>0.28726999999999997</v>
      </c>
      <c r="D158">
        <v>774.46992</v>
      </c>
      <c r="E158">
        <v>0.33004000000000006</v>
      </c>
      <c r="F158">
        <v>691.46058000000005</v>
      </c>
      <c r="G158">
        <v>0.30259000000000003</v>
      </c>
      <c r="H158">
        <v>662.27993000000004</v>
      </c>
      <c r="I158">
        <f t="shared" si="4"/>
        <v>0.30870249999999999</v>
      </c>
      <c r="J158">
        <f t="shared" si="5"/>
        <v>724.82969000000003</v>
      </c>
    </row>
    <row r="159" spans="1:10" x14ac:dyDescent="0.25">
      <c r="A159">
        <v>0.31662000000000001</v>
      </c>
      <c r="B159">
        <v>775.86478</v>
      </c>
      <c r="C159">
        <v>0.28903999999999996</v>
      </c>
      <c r="D159">
        <v>778.70585000000005</v>
      </c>
      <c r="E159">
        <v>0.33159</v>
      </c>
      <c r="F159">
        <v>694.78434000000004</v>
      </c>
      <c r="G159">
        <v>0.30430000000000001</v>
      </c>
      <c r="H159">
        <v>665.95885999999996</v>
      </c>
      <c r="I159">
        <f t="shared" si="4"/>
        <v>0.31038749999999998</v>
      </c>
      <c r="J159">
        <f t="shared" si="5"/>
        <v>728.82845750000001</v>
      </c>
    </row>
    <row r="160" spans="1:10" x14ac:dyDescent="0.25">
      <c r="A160">
        <v>0.31828999999999996</v>
      </c>
      <c r="B160">
        <v>779.65368000000001</v>
      </c>
      <c r="C160">
        <v>0.29058999999999996</v>
      </c>
      <c r="D160">
        <v>783.00336000000004</v>
      </c>
      <c r="E160">
        <v>0.33324999999999999</v>
      </c>
      <c r="F160">
        <v>698.96445000000006</v>
      </c>
      <c r="G160">
        <v>0.30591000000000002</v>
      </c>
      <c r="H160">
        <v>669.83761000000004</v>
      </c>
      <c r="I160">
        <f t="shared" si="4"/>
        <v>0.31201000000000001</v>
      </c>
      <c r="J160">
        <f t="shared" si="5"/>
        <v>732.86477500000001</v>
      </c>
    </row>
    <row r="161" spans="1:10" x14ac:dyDescent="0.25">
      <c r="A161">
        <v>0.31999999999999995</v>
      </c>
      <c r="B161">
        <v>784.10893999999996</v>
      </c>
      <c r="C161">
        <v>0.2923</v>
      </c>
      <c r="D161">
        <v>787.85424999999998</v>
      </c>
      <c r="E161">
        <v>0.33502000000000004</v>
      </c>
      <c r="F161">
        <v>703.35081000000002</v>
      </c>
      <c r="G161">
        <v>0.30762</v>
      </c>
      <c r="H161">
        <v>674.40373999999997</v>
      </c>
      <c r="I161">
        <f t="shared" si="4"/>
        <v>0.31373499999999999</v>
      </c>
      <c r="J161">
        <f t="shared" si="5"/>
        <v>737.42943500000001</v>
      </c>
    </row>
    <row r="162" spans="1:10" x14ac:dyDescent="0.25">
      <c r="A162">
        <v>0.32160999999999995</v>
      </c>
      <c r="B162">
        <v>788.52670000000001</v>
      </c>
      <c r="C162">
        <v>0.29396</v>
      </c>
      <c r="D162">
        <v>791.60202000000004</v>
      </c>
      <c r="E162">
        <v>0.33673000000000003</v>
      </c>
      <c r="F162">
        <v>706.96699000000001</v>
      </c>
      <c r="G162">
        <v>0.30939</v>
      </c>
      <c r="H162">
        <v>678.01327000000003</v>
      </c>
      <c r="I162">
        <f t="shared" si="4"/>
        <v>0.31542249999999999</v>
      </c>
      <c r="J162">
        <f t="shared" si="5"/>
        <v>741.27724499999999</v>
      </c>
    </row>
    <row r="163" spans="1:10" x14ac:dyDescent="0.25">
      <c r="A163">
        <v>0.32337000000000005</v>
      </c>
      <c r="B163">
        <v>792.54476</v>
      </c>
      <c r="C163">
        <v>0.29557</v>
      </c>
      <c r="D163">
        <v>796.27695000000006</v>
      </c>
      <c r="E163">
        <v>0.33834000000000003</v>
      </c>
      <c r="F163">
        <v>710.97801000000004</v>
      </c>
      <c r="G163">
        <v>0.31089</v>
      </c>
      <c r="H163">
        <v>681.84162000000003</v>
      </c>
      <c r="I163">
        <f t="shared" si="4"/>
        <v>0.3170425</v>
      </c>
      <c r="J163">
        <f t="shared" si="5"/>
        <v>745.41033500000003</v>
      </c>
    </row>
    <row r="164" spans="1:10" x14ac:dyDescent="0.25">
      <c r="A164">
        <v>0.32493000000000005</v>
      </c>
      <c r="B164">
        <v>796.49728000000005</v>
      </c>
      <c r="C164">
        <v>0.29729</v>
      </c>
      <c r="D164">
        <v>800.81033000000002</v>
      </c>
      <c r="E164">
        <v>0.34005000000000002</v>
      </c>
      <c r="F164">
        <v>715.24383999999998</v>
      </c>
      <c r="G164">
        <v>0.31261</v>
      </c>
      <c r="H164">
        <v>685.88202999999999</v>
      </c>
      <c r="I164">
        <f t="shared" si="4"/>
        <v>0.31872</v>
      </c>
      <c r="J164">
        <f t="shared" si="5"/>
        <v>749.60836999999992</v>
      </c>
    </row>
    <row r="165" spans="1:10" x14ac:dyDescent="0.25">
      <c r="A165">
        <v>0.32664000000000004</v>
      </c>
      <c r="B165">
        <v>801.26724999999999</v>
      </c>
      <c r="C165">
        <v>0.29899999999999999</v>
      </c>
      <c r="D165">
        <v>805.02652999999998</v>
      </c>
      <c r="E165">
        <v>0.34161000000000002</v>
      </c>
      <c r="F165">
        <v>718.41598999999997</v>
      </c>
      <c r="G165">
        <v>0.31431999999999999</v>
      </c>
      <c r="H165">
        <v>689.80223999999998</v>
      </c>
      <c r="I165">
        <f t="shared" si="4"/>
        <v>0.32039249999999997</v>
      </c>
      <c r="J165">
        <f t="shared" si="5"/>
        <v>753.62800249999998</v>
      </c>
    </row>
    <row r="166" spans="1:10" x14ac:dyDescent="0.25">
      <c r="A166">
        <v>0.32830000000000004</v>
      </c>
      <c r="B166">
        <v>804.95920000000001</v>
      </c>
      <c r="C166">
        <v>0.30060999999999999</v>
      </c>
      <c r="D166">
        <v>809.66458</v>
      </c>
      <c r="E166">
        <v>0.34321000000000007</v>
      </c>
      <c r="F166">
        <v>722.33844999999997</v>
      </c>
      <c r="G166">
        <v>0.31587000000000004</v>
      </c>
      <c r="H166">
        <v>693.58655999999996</v>
      </c>
      <c r="I166">
        <f t="shared" si="4"/>
        <v>0.32199750000000005</v>
      </c>
      <c r="J166">
        <f t="shared" si="5"/>
        <v>757.63719749999996</v>
      </c>
    </row>
    <row r="167" spans="1:10" x14ac:dyDescent="0.25">
      <c r="A167">
        <v>0.32996000000000003</v>
      </c>
      <c r="B167">
        <v>809.36276999999995</v>
      </c>
      <c r="C167">
        <v>0.30231999999999998</v>
      </c>
      <c r="D167">
        <v>814.36447999999996</v>
      </c>
      <c r="E167">
        <v>0.34504000000000007</v>
      </c>
      <c r="F167">
        <v>726.68317999999999</v>
      </c>
      <c r="G167">
        <v>0.31764000000000003</v>
      </c>
      <c r="H167">
        <v>698.04237999999998</v>
      </c>
      <c r="I167">
        <f t="shared" si="4"/>
        <v>0.32374000000000003</v>
      </c>
      <c r="J167">
        <f t="shared" si="5"/>
        <v>762.11320249999994</v>
      </c>
    </row>
    <row r="168" spans="1:10" x14ac:dyDescent="0.25">
      <c r="A168">
        <v>0.33162000000000003</v>
      </c>
      <c r="B168">
        <v>813.77422000000001</v>
      </c>
      <c r="C168">
        <v>0.30392999999999998</v>
      </c>
      <c r="D168">
        <v>818.22798</v>
      </c>
      <c r="E168">
        <v>0.34670000000000006</v>
      </c>
      <c r="F168">
        <v>730.45649000000003</v>
      </c>
      <c r="G168">
        <v>0.31936000000000003</v>
      </c>
      <c r="H168">
        <v>701.57569000000001</v>
      </c>
      <c r="I168">
        <f t="shared" si="4"/>
        <v>0.32540250000000004</v>
      </c>
      <c r="J168">
        <f t="shared" si="5"/>
        <v>766.00859500000001</v>
      </c>
    </row>
    <row r="169" spans="1:10" x14ac:dyDescent="0.25">
      <c r="A169">
        <v>0.33333999999999997</v>
      </c>
      <c r="B169">
        <v>817.73629000000005</v>
      </c>
      <c r="C169">
        <v>0.30553999999999998</v>
      </c>
      <c r="D169">
        <v>822.49285999999995</v>
      </c>
      <c r="E169">
        <v>0.34825</v>
      </c>
      <c r="F169">
        <v>734.40934000000004</v>
      </c>
      <c r="G169">
        <v>0.32086000000000003</v>
      </c>
      <c r="H169">
        <v>705.48505999999998</v>
      </c>
      <c r="I169">
        <f t="shared" si="4"/>
        <v>0.32699749999999994</v>
      </c>
      <c r="J169">
        <f t="shared" si="5"/>
        <v>770.03088750000006</v>
      </c>
    </row>
    <row r="170" spans="1:10" x14ac:dyDescent="0.25">
      <c r="A170">
        <v>0.33494999999999997</v>
      </c>
      <c r="B170">
        <v>821.91198999999995</v>
      </c>
      <c r="C170">
        <v>0.30729999999999996</v>
      </c>
      <c r="D170">
        <v>827.27333999999996</v>
      </c>
      <c r="E170">
        <v>0.35007000000000005</v>
      </c>
      <c r="F170">
        <v>738.44807000000003</v>
      </c>
      <c r="G170">
        <v>0.32257000000000002</v>
      </c>
      <c r="H170">
        <v>709.35315000000003</v>
      </c>
      <c r="I170">
        <f t="shared" si="4"/>
        <v>0.32872250000000003</v>
      </c>
      <c r="J170">
        <f t="shared" si="5"/>
        <v>774.24663749999991</v>
      </c>
    </row>
    <row r="171" spans="1:10" x14ac:dyDescent="0.25">
      <c r="A171">
        <v>0.33670999999999995</v>
      </c>
      <c r="B171">
        <v>826.50996999999995</v>
      </c>
      <c r="C171">
        <v>0.30896000000000001</v>
      </c>
      <c r="D171">
        <v>831.33113000000003</v>
      </c>
      <c r="E171">
        <v>0.35156999999999999</v>
      </c>
      <c r="F171">
        <v>741.88963000000001</v>
      </c>
      <c r="G171">
        <v>0.32429000000000002</v>
      </c>
      <c r="H171">
        <v>713.20055000000002</v>
      </c>
      <c r="I171">
        <f t="shared" si="4"/>
        <v>0.33038249999999997</v>
      </c>
      <c r="J171">
        <f t="shared" si="5"/>
        <v>778.23282000000006</v>
      </c>
    </row>
    <row r="172" spans="1:10" x14ac:dyDescent="0.25">
      <c r="A172">
        <v>0.33826999999999996</v>
      </c>
      <c r="B172">
        <v>829.93789000000004</v>
      </c>
      <c r="C172">
        <v>0.31062000000000001</v>
      </c>
      <c r="D172">
        <v>836.01259000000005</v>
      </c>
      <c r="E172">
        <v>0.35329000000000005</v>
      </c>
      <c r="F172">
        <v>746.05850999999996</v>
      </c>
      <c r="G172">
        <v>0.32589000000000001</v>
      </c>
      <c r="H172">
        <v>717.26208999999994</v>
      </c>
      <c r="I172">
        <f t="shared" si="4"/>
        <v>0.33201750000000002</v>
      </c>
      <c r="J172">
        <f t="shared" si="5"/>
        <v>782.31776999999988</v>
      </c>
    </row>
    <row r="173" spans="1:10" x14ac:dyDescent="0.25">
      <c r="A173">
        <v>0.33992999999999995</v>
      </c>
      <c r="B173">
        <v>834.34744000000001</v>
      </c>
      <c r="C173">
        <v>0.31239</v>
      </c>
      <c r="D173">
        <v>840.54267000000004</v>
      </c>
      <c r="E173">
        <v>0.35505000000000003</v>
      </c>
      <c r="F173">
        <v>750.20146</v>
      </c>
      <c r="G173">
        <v>0.32771</v>
      </c>
      <c r="H173">
        <v>721.48365999999999</v>
      </c>
      <c r="I173">
        <f t="shared" si="4"/>
        <v>0.33377000000000001</v>
      </c>
      <c r="J173">
        <f t="shared" si="5"/>
        <v>786.64380749999998</v>
      </c>
    </row>
    <row r="174" spans="1:10" x14ac:dyDescent="0.25">
      <c r="A174">
        <v>0.34164000000000005</v>
      </c>
      <c r="B174">
        <v>838.80259000000001</v>
      </c>
      <c r="C174">
        <v>0.31384000000000001</v>
      </c>
      <c r="D174">
        <v>844.13342</v>
      </c>
      <c r="E174">
        <v>0.35661000000000004</v>
      </c>
      <c r="F174">
        <v>753.72475999999995</v>
      </c>
      <c r="G174">
        <v>0.32927000000000001</v>
      </c>
      <c r="H174">
        <v>724.91162999999995</v>
      </c>
      <c r="I174">
        <f t="shared" si="4"/>
        <v>0.33534000000000003</v>
      </c>
      <c r="J174">
        <f t="shared" si="5"/>
        <v>790.3931</v>
      </c>
    </row>
    <row r="175" spans="1:10" x14ac:dyDescent="0.25">
      <c r="A175">
        <v>0.34330000000000005</v>
      </c>
      <c r="B175">
        <v>842.59456</v>
      </c>
      <c r="C175">
        <v>0.31555</v>
      </c>
      <c r="D175">
        <v>848.57550000000003</v>
      </c>
      <c r="E175">
        <v>0.35827000000000003</v>
      </c>
      <c r="F175">
        <v>758.03507000000002</v>
      </c>
      <c r="G175">
        <v>0.33087</v>
      </c>
      <c r="H175">
        <v>728.95561999999995</v>
      </c>
      <c r="I175">
        <f t="shared" si="4"/>
        <v>0.33699750000000001</v>
      </c>
      <c r="J175">
        <f t="shared" si="5"/>
        <v>794.5401875</v>
      </c>
    </row>
    <row r="176" spans="1:10" x14ac:dyDescent="0.25">
      <c r="A176">
        <v>0.34491000000000005</v>
      </c>
      <c r="B176">
        <v>846.96852000000001</v>
      </c>
      <c r="C176">
        <v>0.31736999999999999</v>
      </c>
      <c r="D176">
        <v>853.29165999999998</v>
      </c>
      <c r="E176">
        <v>0.36008999999999997</v>
      </c>
      <c r="F176">
        <v>761.88723000000005</v>
      </c>
      <c r="G176">
        <v>0.33259</v>
      </c>
      <c r="H176">
        <v>732.77364</v>
      </c>
      <c r="I176">
        <f t="shared" si="4"/>
        <v>0.33873999999999999</v>
      </c>
      <c r="J176">
        <f t="shared" si="5"/>
        <v>798.73026249999998</v>
      </c>
    </row>
    <row r="177" spans="1:10" x14ac:dyDescent="0.25">
      <c r="A177">
        <v>0.34667999999999999</v>
      </c>
      <c r="B177">
        <v>851.41516999999999</v>
      </c>
      <c r="C177">
        <v>0.31892999999999999</v>
      </c>
      <c r="D177">
        <v>857.20259999999996</v>
      </c>
      <c r="E177">
        <v>0.36154000000000003</v>
      </c>
      <c r="F177">
        <v>765.13639000000001</v>
      </c>
      <c r="G177">
        <v>0.33430000000000004</v>
      </c>
      <c r="H177">
        <v>736.68809999999996</v>
      </c>
      <c r="I177">
        <f t="shared" si="4"/>
        <v>0.34036250000000001</v>
      </c>
      <c r="J177">
        <f t="shared" si="5"/>
        <v>802.61056499999995</v>
      </c>
    </row>
    <row r="178" spans="1:10" x14ac:dyDescent="0.25">
      <c r="A178">
        <v>0.34818000000000005</v>
      </c>
      <c r="B178">
        <v>854.73987999999997</v>
      </c>
      <c r="C178">
        <v>0.32063999999999998</v>
      </c>
      <c r="D178">
        <v>862.02643999999998</v>
      </c>
      <c r="E178">
        <v>0.36325000000000002</v>
      </c>
      <c r="F178">
        <v>769.28201999999999</v>
      </c>
      <c r="G178">
        <v>0.33591000000000004</v>
      </c>
      <c r="H178">
        <v>740.72946000000002</v>
      </c>
      <c r="I178">
        <f t="shared" si="4"/>
        <v>0.34199500000000005</v>
      </c>
      <c r="J178">
        <f t="shared" si="5"/>
        <v>806.69444999999996</v>
      </c>
    </row>
    <row r="179" spans="1:10" x14ac:dyDescent="0.25">
      <c r="A179">
        <v>0.34989000000000003</v>
      </c>
      <c r="B179">
        <v>859.27488000000005</v>
      </c>
      <c r="C179">
        <v>0.32240999999999997</v>
      </c>
      <c r="D179">
        <v>866.36306999999999</v>
      </c>
      <c r="E179">
        <v>0.36507000000000006</v>
      </c>
      <c r="F179">
        <v>773.40418</v>
      </c>
      <c r="G179">
        <v>0.33773000000000003</v>
      </c>
      <c r="H179">
        <v>744.98114999999996</v>
      </c>
      <c r="I179">
        <f t="shared" si="4"/>
        <v>0.34377500000000005</v>
      </c>
      <c r="J179">
        <f t="shared" si="5"/>
        <v>811.00581999999997</v>
      </c>
    </row>
    <row r="180" spans="1:10" x14ac:dyDescent="0.25">
      <c r="A180">
        <v>0.35165999999999997</v>
      </c>
      <c r="B180">
        <v>863.61129000000005</v>
      </c>
      <c r="C180">
        <v>0.32385999999999998</v>
      </c>
      <c r="D180">
        <v>870.01065000000006</v>
      </c>
      <c r="E180">
        <v>0.36657000000000001</v>
      </c>
      <c r="F180">
        <v>776.77606000000003</v>
      </c>
      <c r="G180">
        <v>0.33923000000000003</v>
      </c>
      <c r="H180">
        <v>748.26306</v>
      </c>
      <c r="I180">
        <f t="shared" si="4"/>
        <v>0.34533000000000003</v>
      </c>
      <c r="J180">
        <f t="shared" si="5"/>
        <v>814.66526500000009</v>
      </c>
    </row>
    <row r="181" spans="1:10" x14ac:dyDescent="0.25">
      <c r="A181">
        <v>0.35326999999999997</v>
      </c>
      <c r="B181">
        <v>867.41673000000003</v>
      </c>
      <c r="C181">
        <v>0.32556999999999997</v>
      </c>
      <c r="D181">
        <v>874.63098000000002</v>
      </c>
      <c r="E181">
        <v>0.36834000000000006</v>
      </c>
      <c r="F181">
        <v>781.19359999999995</v>
      </c>
      <c r="G181">
        <v>0.34089000000000003</v>
      </c>
      <c r="H181">
        <v>752.30615</v>
      </c>
      <c r="I181">
        <f t="shared" si="4"/>
        <v>0.34701749999999998</v>
      </c>
      <c r="J181">
        <f t="shared" si="5"/>
        <v>818.88686499999994</v>
      </c>
    </row>
    <row r="182" spans="1:10" x14ac:dyDescent="0.25">
      <c r="A182">
        <v>0.35492999999999997</v>
      </c>
      <c r="B182">
        <v>872.05298000000005</v>
      </c>
      <c r="C182">
        <v>0.32733999999999996</v>
      </c>
      <c r="D182">
        <v>879.19754999999998</v>
      </c>
      <c r="E182">
        <v>0.37005000000000005</v>
      </c>
      <c r="F182">
        <v>784.72573</v>
      </c>
      <c r="G182">
        <v>0.34261000000000003</v>
      </c>
      <c r="H182">
        <v>755.70947999999999</v>
      </c>
      <c r="I182">
        <f t="shared" si="4"/>
        <v>0.3487325</v>
      </c>
      <c r="J182">
        <f t="shared" si="5"/>
        <v>822.92143499999997</v>
      </c>
    </row>
    <row r="183" spans="1:10" x14ac:dyDescent="0.25">
      <c r="A183">
        <v>0.35663999999999996</v>
      </c>
      <c r="B183">
        <v>875.99035000000003</v>
      </c>
      <c r="C183">
        <v>0.32894999999999996</v>
      </c>
      <c r="D183">
        <v>883.17805999999996</v>
      </c>
      <c r="E183">
        <v>0.37154999999999999</v>
      </c>
      <c r="F183">
        <v>788.47551999999996</v>
      </c>
      <c r="G183">
        <v>0.34432000000000001</v>
      </c>
      <c r="H183">
        <v>760.09545000000003</v>
      </c>
      <c r="I183">
        <f t="shared" si="4"/>
        <v>0.35036499999999998</v>
      </c>
      <c r="J183">
        <f t="shared" si="5"/>
        <v>826.934845</v>
      </c>
    </row>
    <row r="184" spans="1:10" x14ac:dyDescent="0.25">
      <c r="A184">
        <v>0.35814000000000001</v>
      </c>
      <c r="B184">
        <v>879.65743999999995</v>
      </c>
      <c r="C184">
        <v>0.33066000000000001</v>
      </c>
      <c r="D184">
        <v>888.08415000000002</v>
      </c>
      <c r="E184">
        <v>0.37332000000000004</v>
      </c>
      <c r="F184">
        <v>792.45351000000005</v>
      </c>
      <c r="G184">
        <v>0.34598000000000001</v>
      </c>
      <c r="H184">
        <v>764.14760000000001</v>
      </c>
      <c r="I184">
        <f t="shared" si="4"/>
        <v>0.35202500000000003</v>
      </c>
      <c r="J184">
        <f t="shared" si="5"/>
        <v>831.08567500000004</v>
      </c>
    </row>
    <row r="185" spans="1:10" x14ac:dyDescent="0.25">
      <c r="A185">
        <v>0.35990999999999995</v>
      </c>
      <c r="B185">
        <v>884.12856999999997</v>
      </c>
      <c r="C185">
        <v>0.33237</v>
      </c>
      <c r="D185">
        <v>892.02302999999995</v>
      </c>
      <c r="E185">
        <v>0.37503999999999998</v>
      </c>
      <c r="F185">
        <v>796.24531999999999</v>
      </c>
      <c r="G185">
        <v>0.34775</v>
      </c>
      <c r="H185">
        <v>768.00036999999998</v>
      </c>
      <c r="I185">
        <f t="shared" si="4"/>
        <v>0.35376750000000001</v>
      </c>
      <c r="J185">
        <f t="shared" si="5"/>
        <v>835.09932249999997</v>
      </c>
    </row>
    <row r="186" spans="1:10" x14ac:dyDescent="0.25">
      <c r="A186">
        <v>0.36168</v>
      </c>
      <c r="B186">
        <v>888.57668000000001</v>
      </c>
      <c r="C186">
        <v>0.33387</v>
      </c>
      <c r="D186">
        <v>896.14224000000002</v>
      </c>
      <c r="E186">
        <v>0.37654000000000004</v>
      </c>
      <c r="F186">
        <v>799.82081000000005</v>
      </c>
      <c r="G186">
        <v>0.34925</v>
      </c>
      <c r="H186">
        <v>771.56916000000001</v>
      </c>
      <c r="I186">
        <f t="shared" si="4"/>
        <v>0.35533500000000001</v>
      </c>
      <c r="J186">
        <f t="shared" si="5"/>
        <v>839.02722249999999</v>
      </c>
    </row>
    <row r="187" spans="1:10" x14ac:dyDescent="0.25">
      <c r="A187">
        <v>0.36329</v>
      </c>
      <c r="B187">
        <v>892.43670999999995</v>
      </c>
      <c r="C187">
        <v>0.33559</v>
      </c>
      <c r="D187">
        <v>900.40661</v>
      </c>
      <c r="E187">
        <v>0.37835999999999997</v>
      </c>
      <c r="F187">
        <v>804.20807000000002</v>
      </c>
      <c r="G187">
        <v>0.35091</v>
      </c>
      <c r="H187">
        <v>775.78408999999999</v>
      </c>
      <c r="I187">
        <f t="shared" si="4"/>
        <v>0.35703750000000001</v>
      </c>
      <c r="J187">
        <f t="shared" si="5"/>
        <v>843.20887000000005</v>
      </c>
    </row>
    <row r="188" spans="1:10" x14ac:dyDescent="0.25">
      <c r="A188">
        <v>0.36495</v>
      </c>
      <c r="B188">
        <v>896.99383999999998</v>
      </c>
      <c r="C188">
        <v>0.33735999999999999</v>
      </c>
      <c r="D188">
        <v>904.91143999999997</v>
      </c>
      <c r="E188">
        <v>0.38001999999999997</v>
      </c>
      <c r="F188">
        <v>807.52322000000004</v>
      </c>
      <c r="G188">
        <v>0.35256999999999999</v>
      </c>
      <c r="H188">
        <v>779.01279999999997</v>
      </c>
      <c r="I188">
        <f t="shared" si="4"/>
        <v>0.35872500000000002</v>
      </c>
      <c r="J188">
        <f t="shared" si="5"/>
        <v>847.11032499999999</v>
      </c>
    </row>
    <row r="189" spans="1:10" x14ac:dyDescent="0.25">
      <c r="A189">
        <v>0.36665999999999999</v>
      </c>
      <c r="B189">
        <v>900.60253</v>
      </c>
      <c r="C189">
        <v>0.33890999999999999</v>
      </c>
      <c r="D189">
        <v>909.06786</v>
      </c>
      <c r="E189">
        <v>0.38157000000000002</v>
      </c>
      <c r="F189">
        <v>811.20109000000002</v>
      </c>
      <c r="G189">
        <v>0.35428999999999999</v>
      </c>
      <c r="H189">
        <v>783.10064999999997</v>
      </c>
      <c r="I189">
        <f t="shared" si="4"/>
        <v>0.3603575</v>
      </c>
      <c r="J189">
        <f t="shared" si="5"/>
        <v>850.99303249999991</v>
      </c>
    </row>
    <row r="190" spans="1:10" x14ac:dyDescent="0.25">
      <c r="A190">
        <v>0.36816000000000004</v>
      </c>
      <c r="B190">
        <v>904.52660000000003</v>
      </c>
      <c r="C190">
        <v>0.34067999999999998</v>
      </c>
      <c r="D190">
        <v>913.92366000000004</v>
      </c>
      <c r="E190">
        <v>0.38334000000000007</v>
      </c>
      <c r="F190">
        <v>815.09487999999999</v>
      </c>
      <c r="G190">
        <v>0.35600000000000004</v>
      </c>
      <c r="H190">
        <v>787.28734999999995</v>
      </c>
      <c r="I190">
        <f t="shared" si="4"/>
        <v>0.36204500000000006</v>
      </c>
      <c r="J190">
        <f t="shared" si="5"/>
        <v>855.20812250000006</v>
      </c>
    </row>
    <row r="191" spans="1:10" x14ac:dyDescent="0.25">
      <c r="A191">
        <v>0.36992999999999998</v>
      </c>
      <c r="B191">
        <v>909.03416000000004</v>
      </c>
      <c r="C191">
        <v>0.34233999999999998</v>
      </c>
      <c r="D191">
        <v>917.55001000000004</v>
      </c>
      <c r="E191">
        <v>0.38500000000000006</v>
      </c>
      <c r="F191">
        <v>818.81470999999999</v>
      </c>
      <c r="G191">
        <v>0.35766000000000003</v>
      </c>
      <c r="H191">
        <v>790.61518999999998</v>
      </c>
      <c r="I191">
        <f t="shared" si="4"/>
        <v>0.36373250000000001</v>
      </c>
      <c r="J191">
        <f t="shared" si="5"/>
        <v>859.00351750000004</v>
      </c>
    </row>
    <row r="192" spans="1:10" x14ac:dyDescent="0.25">
      <c r="A192">
        <v>0.37170000000000003</v>
      </c>
      <c r="B192">
        <v>913.39873</v>
      </c>
      <c r="C192">
        <v>0.34383999999999998</v>
      </c>
      <c r="D192">
        <v>921.96576000000005</v>
      </c>
      <c r="E192">
        <v>0.38661000000000006</v>
      </c>
      <c r="F192">
        <v>822.51229999999998</v>
      </c>
      <c r="G192">
        <v>0.35921000000000003</v>
      </c>
      <c r="H192">
        <v>794.61050999999998</v>
      </c>
      <c r="I192">
        <f t="shared" si="4"/>
        <v>0.36534000000000005</v>
      </c>
      <c r="J192">
        <f t="shared" si="5"/>
        <v>863.12182499999994</v>
      </c>
    </row>
    <row r="193" spans="1:10" x14ac:dyDescent="0.25">
      <c r="A193">
        <v>0.37324999999999997</v>
      </c>
      <c r="B193">
        <v>917.16399000000001</v>
      </c>
      <c r="C193">
        <v>0.34560999999999997</v>
      </c>
      <c r="D193">
        <v>926.24522999999999</v>
      </c>
      <c r="E193">
        <v>0.38843</v>
      </c>
      <c r="F193">
        <v>826.62954999999999</v>
      </c>
      <c r="G193">
        <v>0.36098000000000002</v>
      </c>
      <c r="H193">
        <v>798.61515999999995</v>
      </c>
      <c r="I193">
        <f t="shared" si="4"/>
        <v>0.36706749999999999</v>
      </c>
      <c r="J193">
        <f t="shared" si="5"/>
        <v>867.16348249999999</v>
      </c>
    </row>
    <row r="194" spans="1:10" x14ac:dyDescent="0.25">
      <c r="A194">
        <v>0.37502000000000002</v>
      </c>
      <c r="B194">
        <v>921.76900999999998</v>
      </c>
      <c r="C194">
        <v>0.34731999999999996</v>
      </c>
      <c r="D194">
        <v>930.63717999999994</v>
      </c>
      <c r="E194">
        <v>0.39004</v>
      </c>
      <c r="F194">
        <v>830.14274</v>
      </c>
      <c r="G194">
        <v>0.36254000000000003</v>
      </c>
      <c r="H194">
        <v>801.86627999999996</v>
      </c>
      <c r="I194">
        <f t="shared" ref="I194:I257" si="6">(A194+C194+E194+G194)/4</f>
        <v>0.36873</v>
      </c>
      <c r="J194">
        <f t="shared" ref="J194:J257" si="7">(B194+D194+F194+H194)/4</f>
        <v>871.10380250000003</v>
      </c>
    </row>
    <row r="195" spans="1:10" x14ac:dyDescent="0.25">
      <c r="A195">
        <v>0.37668000000000001</v>
      </c>
      <c r="B195">
        <v>925.33289000000002</v>
      </c>
      <c r="C195">
        <v>0.34887000000000001</v>
      </c>
      <c r="D195">
        <v>934.94614999999999</v>
      </c>
      <c r="E195">
        <v>0.39159000000000005</v>
      </c>
      <c r="F195">
        <v>834.02479000000005</v>
      </c>
      <c r="G195">
        <v>0.36425000000000002</v>
      </c>
      <c r="H195">
        <v>805.64769000000001</v>
      </c>
      <c r="I195">
        <f t="shared" si="6"/>
        <v>0.3703475</v>
      </c>
      <c r="J195">
        <f t="shared" si="7"/>
        <v>874.9878799999999</v>
      </c>
    </row>
    <row r="196" spans="1:10" x14ac:dyDescent="0.25">
      <c r="A196">
        <v>0.37817999999999996</v>
      </c>
      <c r="B196">
        <v>929.35424</v>
      </c>
      <c r="C196">
        <v>0.35075000000000001</v>
      </c>
      <c r="D196">
        <v>939.31205999999997</v>
      </c>
      <c r="E196">
        <v>0.39330000000000004</v>
      </c>
      <c r="F196">
        <v>837.46126000000004</v>
      </c>
      <c r="G196">
        <v>0.36596000000000001</v>
      </c>
      <c r="H196">
        <v>809.81763000000001</v>
      </c>
      <c r="I196">
        <f t="shared" si="6"/>
        <v>0.37204750000000003</v>
      </c>
      <c r="J196">
        <f t="shared" si="7"/>
        <v>878.98629749999998</v>
      </c>
    </row>
    <row r="197" spans="1:10" x14ac:dyDescent="0.25">
      <c r="A197">
        <v>0.37995000000000001</v>
      </c>
      <c r="B197">
        <v>933.57258000000002</v>
      </c>
      <c r="C197">
        <v>0.3523</v>
      </c>
      <c r="D197">
        <v>943.22137999999995</v>
      </c>
      <c r="E197">
        <v>0.39496000000000003</v>
      </c>
      <c r="F197">
        <v>841.25653</v>
      </c>
      <c r="G197">
        <v>0.36762</v>
      </c>
      <c r="H197">
        <v>813.16859999999997</v>
      </c>
      <c r="I197">
        <f t="shared" si="6"/>
        <v>0.37370750000000003</v>
      </c>
      <c r="J197">
        <f t="shared" si="7"/>
        <v>882.80477250000001</v>
      </c>
    </row>
    <row r="198" spans="1:10" x14ac:dyDescent="0.25">
      <c r="A198">
        <v>0.38170999999999999</v>
      </c>
      <c r="B198">
        <v>937.56203000000005</v>
      </c>
      <c r="C198">
        <v>0.35386000000000001</v>
      </c>
      <c r="D198">
        <v>947.62255000000005</v>
      </c>
      <c r="E198">
        <v>0.39662000000000003</v>
      </c>
      <c r="F198">
        <v>845.18613000000005</v>
      </c>
      <c r="G198">
        <v>0.36923</v>
      </c>
      <c r="H198">
        <v>817.14530999999999</v>
      </c>
      <c r="I198">
        <f t="shared" si="6"/>
        <v>0.37535499999999999</v>
      </c>
      <c r="J198">
        <f t="shared" si="7"/>
        <v>886.87900500000001</v>
      </c>
    </row>
    <row r="199" spans="1:10" x14ac:dyDescent="0.25">
      <c r="A199">
        <v>0.38321000000000005</v>
      </c>
      <c r="B199">
        <v>941.58567000000005</v>
      </c>
      <c r="C199">
        <v>0.35561999999999999</v>
      </c>
      <c r="D199">
        <v>951.65245000000004</v>
      </c>
      <c r="E199">
        <v>0.39845000000000003</v>
      </c>
      <c r="F199">
        <v>848.93776000000003</v>
      </c>
      <c r="G199">
        <v>0.37104999999999999</v>
      </c>
      <c r="H199">
        <v>821.11956999999995</v>
      </c>
      <c r="I199">
        <f t="shared" si="6"/>
        <v>0.37708249999999999</v>
      </c>
      <c r="J199">
        <f t="shared" si="7"/>
        <v>890.8238624999999</v>
      </c>
    </row>
    <row r="200" spans="1:10" x14ac:dyDescent="0.25">
      <c r="A200">
        <v>0.38497999999999999</v>
      </c>
      <c r="B200">
        <v>945.86927000000003</v>
      </c>
      <c r="C200">
        <v>0.35733999999999999</v>
      </c>
      <c r="D200">
        <v>955.97450000000003</v>
      </c>
      <c r="E200">
        <v>0.39999999999999997</v>
      </c>
      <c r="F200">
        <v>852.50761</v>
      </c>
      <c r="G200">
        <v>0.37254999999999999</v>
      </c>
      <c r="H200">
        <v>824.22752000000003</v>
      </c>
      <c r="I200">
        <f t="shared" si="6"/>
        <v>0.37871749999999998</v>
      </c>
      <c r="J200">
        <f t="shared" si="7"/>
        <v>894.64472499999999</v>
      </c>
    </row>
    <row r="201" spans="1:10" x14ac:dyDescent="0.25">
      <c r="A201">
        <v>0.38663999999999998</v>
      </c>
      <c r="B201">
        <v>949.49181999999996</v>
      </c>
      <c r="C201">
        <v>0.35888999999999999</v>
      </c>
      <c r="D201">
        <v>960.31151999999997</v>
      </c>
      <c r="E201">
        <v>0.40160999999999997</v>
      </c>
      <c r="F201">
        <v>856.40458000000001</v>
      </c>
      <c r="G201">
        <v>0.37420999999999999</v>
      </c>
      <c r="H201">
        <v>828.26451999999995</v>
      </c>
      <c r="I201">
        <f t="shared" si="6"/>
        <v>0.3803375</v>
      </c>
      <c r="J201">
        <f t="shared" si="7"/>
        <v>898.61810999999989</v>
      </c>
    </row>
    <row r="202" spans="1:10" x14ac:dyDescent="0.25">
      <c r="A202">
        <v>0.38819999999999999</v>
      </c>
      <c r="B202">
        <v>953.57135000000005</v>
      </c>
      <c r="C202">
        <v>0.36070999999999998</v>
      </c>
      <c r="D202">
        <v>964.45799</v>
      </c>
      <c r="E202">
        <v>0.40332000000000007</v>
      </c>
      <c r="F202">
        <v>859.60613999999998</v>
      </c>
      <c r="G202">
        <v>0.37598000000000004</v>
      </c>
      <c r="H202">
        <v>832.05258000000003</v>
      </c>
      <c r="I202">
        <f t="shared" si="6"/>
        <v>0.38205250000000002</v>
      </c>
      <c r="J202">
        <f t="shared" si="7"/>
        <v>902.42201499999999</v>
      </c>
    </row>
    <row r="203" spans="1:10" x14ac:dyDescent="0.25">
      <c r="A203">
        <v>0.38990999999999998</v>
      </c>
      <c r="B203">
        <v>957.49284999999998</v>
      </c>
      <c r="C203">
        <v>0.36226999999999998</v>
      </c>
      <c r="D203">
        <v>968.32015000000001</v>
      </c>
      <c r="E203">
        <v>0.40498000000000006</v>
      </c>
      <c r="F203">
        <v>863.41967999999997</v>
      </c>
      <c r="G203">
        <v>0.37759000000000004</v>
      </c>
      <c r="H203">
        <v>835.34096999999997</v>
      </c>
      <c r="I203">
        <f t="shared" si="6"/>
        <v>0.38368750000000001</v>
      </c>
      <c r="J203">
        <f t="shared" si="7"/>
        <v>906.14341250000007</v>
      </c>
    </row>
    <row r="204" spans="1:10" x14ac:dyDescent="0.25">
      <c r="A204">
        <v>0.39161999999999997</v>
      </c>
      <c r="B204">
        <v>961.38819999999998</v>
      </c>
      <c r="C204">
        <v>0.36392999999999998</v>
      </c>
      <c r="D204">
        <v>972.99837000000002</v>
      </c>
      <c r="E204">
        <v>0.40664000000000006</v>
      </c>
      <c r="F204">
        <v>867.41449</v>
      </c>
      <c r="G204">
        <v>0.37925000000000003</v>
      </c>
      <c r="H204">
        <v>839.55728999999997</v>
      </c>
      <c r="I204">
        <f t="shared" si="6"/>
        <v>0.38536000000000004</v>
      </c>
      <c r="J204">
        <f t="shared" si="7"/>
        <v>910.33958750000011</v>
      </c>
    </row>
    <row r="205" spans="1:10" x14ac:dyDescent="0.25">
      <c r="A205">
        <v>0.39317999999999997</v>
      </c>
      <c r="B205">
        <v>965.55389000000002</v>
      </c>
      <c r="C205">
        <v>0.36563999999999997</v>
      </c>
      <c r="D205">
        <v>976.79660000000001</v>
      </c>
      <c r="E205">
        <v>0.40841</v>
      </c>
      <c r="F205">
        <v>870.97618999999997</v>
      </c>
      <c r="G205">
        <v>0.38107000000000002</v>
      </c>
      <c r="H205">
        <v>843.11875999999995</v>
      </c>
      <c r="I205">
        <f t="shared" si="6"/>
        <v>0.387075</v>
      </c>
      <c r="J205">
        <f t="shared" si="7"/>
        <v>914.11135999999999</v>
      </c>
    </row>
    <row r="206" spans="1:10" x14ac:dyDescent="0.25">
      <c r="A206">
        <v>0.39505000000000001</v>
      </c>
      <c r="B206">
        <v>969.75411999999994</v>
      </c>
      <c r="C206">
        <v>0.36724999999999997</v>
      </c>
      <c r="D206">
        <v>980.97067000000004</v>
      </c>
      <c r="E206">
        <v>0.40996000000000005</v>
      </c>
      <c r="F206">
        <v>874.27704000000006</v>
      </c>
      <c r="G206">
        <v>0.38252000000000003</v>
      </c>
      <c r="H206">
        <v>846.24918000000002</v>
      </c>
      <c r="I206">
        <f t="shared" si="6"/>
        <v>0.38869500000000001</v>
      </c>
      <c r="J206">
        <f t="shared" si="7"/>
        <v>917.81275249999999</v>
      </c>
    </row>
    <row r="207" spans="1:10" x14ac:dyDescent="0.25">
      <c r="A207">
        <v>0.39661000000000002</v>
      </c>
      <c r="B207">
        <v>973.49122</v>
      </c>
      <c r="C207">
        <v>0.36890999999999996</v>
      </c>
      <c r="D207">
        <v>985.17637999999999</v>
      </c>
      <c r="E207">
        <v>0.41162000000000004</v>
      </c>
      <c r="F207">
        <v>878.30498999999998</v>
      </c>
      <c r="G207">
        <v>0.38418000000000002</v>
      </c>
      <c r="H207">
        <v>850.15683000000001</v>
      </c>
      <c r="I207">
        <f t="shared" si="6"/>
        <v>0.39033000000000001</v>
      </c>
      <c r="J207">
        <f t="shared" si="7"/>
        <v>921.78235499999994</v>
      </c>
    </row>
    <row r="208" spans="1:10" x14ac:dyDescent="0.25">
      <c r="A208">
        <v>0.39820999999999995</v>
      </c>
      <c r="B208">
        <v>977.68507999999997</v>
      </c>
      <c r="C208">
        <v>0.37068000000000001</v>
      </c>
      <c r="D208">
        <v>989.18448999999998</v>
      </c>
      <c r="E208">
        <v>0.41328999999999999</v>
      </c>
      <c r="F208">
        <v>881.36946999999998</v>
      </c>
      <c r="G208">
        <v>0.38600000000000001</v>
      </c>
      <c r="H208">
        <v>854.09626000000003</v>
      </c>
      <c r="I208">
        <f t="shared" si="6"/>
        <v>0.39204499999999998</v>
      </c>
      <c r="J208">
        <f t="shared" si="7"/>
        <v>925.58382499999993</v>
      </c>
    </row>
    <row r="209" spans="1:10" x14ac:dyDescent="0.25">
      <c r="A209">
        <v>0.39993000000000001</v>
      </c>
      <c r="B209">
        <v>981.36954000000003</v>
      </c>
      <c r="C209">
        <v>0.37223000000000001</v>
      </c>
      <c r="D209">
        <v>993.42651999999998</v>
      </c>
      <c r="E209">
        <v>0.41494999999999999</v>
      </c>
      <c r="F209">
        <v>885.00576000000001</v>
      </c>
      <c r="G209">
        <v>0.38755000000000001</v>
      </c>
      <c r="H209">
        <v>857.43919000000005</v>
      </c>
      <c r="I209">
        <f t="shared" si="6"/>
        <v>0.39366499999999999</v>
      </c>
      <c r="J209">
        <f t="shared" si="7"/>
        <v>929.31025250000005</v>
      </c>
    </row>
    <row r="210" spans="1:10" x14ac:dyDescent="0.25">
      <c r="A210">
        <v>0.40159</v>
      </c>
      <c r="B210">
        <v>985.21482000000003</v>
      </c>
      <c r="C210">
        <v>0.374</v>
      </c>
      <c r="D210">
        <v>997.90490999999997</v>
      </c>
      <c r="E210">
        <v>0.41665999999999997</v>
      </c>
      <c r="F210">
        <v>888.93034</v>
      </c>
      <c r="G210">
        <v>0.38932</v>
      </c>
      <c r="H210">
        <v>861.61427000000003</v>
      </c>
      <c r="I210">
        <f t="shared" si="6"/>
        <v>0.39539250000000004</v>
      </c>
      <c r="J210">
        <f t="shared" si="7"/>
        <v>933.41608499999995</v>
      </c>
    </row>
    <row r="211" spans="1:10" x14ac:dyDescent="0.25">
      <c r="A211">
        <v>0.4032</v>
      </c>
      <c r="B211">
        <v>989.65958000000001</v>
      </c>
      <c r="C211">
        <v>0.37561</v>
      </c>
      <c r="D211">
        <v>1001.63341</v>
      </c>
      <c r="E211">
        <v>0.41837000000000008</v>
      </c>
      <c r="F211">
        <v>892.32902999999999</v>
      </c>
      <c r="G211">
        <v>0.39109000000000005</v>
      </c>
      <c r="H211">
        <v>865.07488000000001</v>
      </c>
      <c r="I211">
        <f t="shared" si="6"/>
        <v>0.39706750000000002</v>
      </c>
      <c r="J211">
        <f t="shared" si="7"/>
        <v>937.17422499999998</v>
      </c>
    </row>
    <row r="212" spans="1:10" x14ac:dyDescent="0.25">
      <c r="A212">
        <v>0.40502000000000005</v>
      </c>
      <c r="B212">
        <v>993.43399999999997</v>
      </c>
      <c r="C212">
        <v>0.37726999999999999</v>
      </c>
      <c r="D212">
        <v>1005.67605</v>
      </c>
      <c r="E212">
        <v>0.41987000000000002</v>
      </c>
      <c r="F212">
        <v>895.73006999999996</v>
      </c>
      <c r="G212">
        <v>0.39248000000000005</v>
      </c>
      <c r="H212">
        <v>868.24765000000002</v>
      </c>
      <c r="I212">
        <f t="shared" si="6"/>
        <v>0.39866000000000001</v>
      </c>
      <c r="J212">
        <f t="shared" si="7"/>
        <v>940.77194250000002</v>
      </c>
    </row>
    <row r="213" spans="1:10" x14ac:dyDescent="0.25">
      <c r="A213">
        <v>0.40661999999999998</v>
      </c>
      <c r="B213">
        <v>997.30141000000003</v>
      </c>
      <c r="C213">
        <v>0.37892999999999999</v>
      </c>
      <c r="D213">
        <v>1010.13333</v>
      </c>
      <c r="E213">
        <v>0.42170000000000002</v>
      </c>
      <c r="F213">
        <v>899.41318999999999</v>
      </c>
      <c r="G213">
        <v>0.39419999999999999</v>
      </c>
      <c r="H213">
        <v>871.66467999999998</v>
      </c>
      <c r="I213">
        <f t="shared" si="6"/>
        <v>0.40036249999999995</v>
      </c>
      <c r="J213">
        <f t="shared" si="7"/>
        <v>944.62815249999994</v>
      </c>
    </row>
    <row r="214" spans="1:10" x14ac:dyDescent="0.25">
      <c r="A214">
        <v>0.40829000000000004</v>
      </c>
      <c r="B214">
        <v>1001.78808</v>
      </c>
      <c r="C214">
        <v>0.38069999999999998</v>
      </c>
      <c r="D214">
        <v>1013.98274</v>
      </c>
      <c r="E214">
        <v>0.42325000000000007</v>
      </c>
      <c r="F214">
        <v>902.46454000000006</v>
      </c>
      <c r="G214">
        <v>0.39602000000000004</v>
      </c>
      <c r="H214">
        <v>875.60143000000005</v>
      </c>
      <c r="I214">
        <f t="shared" si="6"/>
        <v>0.40206500000000006</v>
      </c>
      <c r="J214">
        <f t="shared" si="7"/>
        <v>948.45919750000007</v>
      </c>
    </row>
    <row r="215" spans="1:10" x14ac:dyDescent="0.25">
      <c r="A215">
        <v>0.40988999999999998</v>
      </c>
      <c r="B215">
        <v>1005.24265</v>
      </c>
      <c r="C215">
        <v>0.38229999999999997</v>
      </c>
      <c r="D215">
        <v>1018.44862</v>
      </c>
      <c r="E215">
        <v>0.42496000000000006</v>
      </c>
      <c r="F215">
        <v>906.24662000000001</v>
      </c>
      <c r="G215">
        <v>0.39756999999999998</v>
      </c>
      <c r="H215">
        <v>879.03628000000003</v>
      </c>
      <c r="I215">
        <f t="shared" si="6"/>
        <v>0.40367999999999998</v>
      </c>
      <c r="J215">
        <f t="shared" si="7"/>
        <v>952.2435425000001</v>
      </c>
    </row>
    <row r="216" spans="1:10" x14ac:dyDescent="0.25">
      <c r="A216">
        <v>0.41154999999999997</v>
      </c>
      <c r="B216">
        <v>1009.13141</v>
      </c>
      <c r="C216">
        <v>0.38401999999999997</v>
      </c>
      <c r="D216">
        <v>1022.91405</v>
      </c>
      <c r="E216">
        <v>0.42673</v>
      </c>
      <c r="F216">
        <v>909.94438000000002</v>
      </c>
      <c r="G216">
        <v>0.39934000000000003</v>
      </c>
      <c r="H216">
        <v>883.00762999999995</v>
      </c>
      <c r="I216">
        <f t="shared" si="6"/>
        <v>0.40540999999999999</v>
      </c>
      <c r="J216">
        <f t="shared" si="7"/>
        <v>956.24936749999995</v>
      </c>
    </row>
    <row r="217" spans="1:10" x14ac:dyDescent="0.25">
      <c r="A217">
        <v>0.41327000000000003</v>
      </c>
      <c r="B217">
        <v>1013.62456</v>
      </c>
      <c r="C217">
        <v>0.38556999999999997</v>
      </c>
      <c r="D217">
        <v>1026.11572</v>
      </c>
      <c r="E217">
        <v>0.42834</v>
      </c>
      <c r="F217">
        <v>913.01909000000001</v>
      </c>
      <c r="G217">
        <v>0.40105000000000002</v>
      </c>
      <c r="H217">
        <v>886.16537000000005</v>
      </c>
      <c r="I217">
        <f t="shared" si="6"/>
        <v>0.40705749999999996</v>
      </c>
      <c r="J217">
        <f t="shared" si="7"/>
        <v>959.73118499999998</v>
      </c>
    </row>
    <row r="218" spans="1:10" x14ac:dyDescent="0.25">
      <c r="A218">
        <v>0.41503999999999996</v>
      </c>
      <c r="B218">
        <v>1017.18061</v>
      </c>
      <c r="C218">
        <v>0.38722999999999996</v>
      </c>
      <c r="D218">
        <v>1030.3531599999999</v>
      </c>
      <c r="E218">
        <v>0.42989000000000005</v>
      </c>
      <c r="F218">
        <v>916.53193999999996</v>
      </c>
      <c r="G218">
        <v>0.40254999999999996</v>
      </c>
      <c r="H218">
        <v>889.62464</v>
      </c>
      <c r="I218">
        <f t="shared" si="6"/>
        <v>0.40867749999999997</v>
      </c>
      <c r="J218">
        <f t="shared" si="7"/>
        <v>963.42258749999996</v>
      </c>
    </row>
    <row r="219" spans="1:10" x14ac:dyDescent="0.25">
      <c r="A219">
        <v>0.41659000000000002</v>
      </c>
      <c r="B219">
        <v>1021.3560199999999</v>
      </c>
      <c r="C219">
        <v>0.38900000000000001</v>
      </c>
      <c r="D219">
        <v>1034.78853</v>
      </c>
      <c r="E219">
        <v>0.43170999999999998</v>
      </c>
      <c r="F219">
        <v>920.13487999999995</v>
      </c>
      <c r="G219">
        <v>0.40427000000000002</v>
      </c>
      <c r="H219">
        <v>893.11072999999999</v>
      </c>
      <c r="I219">
        <f t="shared" si="6"/>
        <v>0.41039250000000005</v>
      </c>
      <c r="J219">
        <f t="shared" si="7"/>
        <v>967.34753999999998</v>
      </c>
    </row>
    <row r="220" spans="1:10" x14ac:dyDescent="0.25">
      <c r="A220">
        <v>0.41835999999999995</v>
      </c>
      <c r="B220">
        <v>1025.64599</v>
      </c>
      <c r="C220">
        <v>0.39066000000000001</v>
      </c>
      <c r="D220">
        <v>1038.6405099999999</v>
      </c>
      <c r="E220">
        <v>0.43326999999999999</v>
      </c>
      <c r="F220">
        <v>923.09636999999998</v>
      </c>
      <c r="G220">
        <v>0.40598000000000001</v>
      </c>
      <c r="H220">
        <v>896.57329000000004</v>
      </c>
      <c r="I220">
        <f t="shared" si="6"/>
        <v>0.41206749999999998</v>
      </c>
      <c r="J220">
        <f t="shared" si="7"/>
        <v>970.98904000000016</v>
      </c>
    </row>
    <row r="221" spans="1:10" x14ac:dyDescent="0.25">
      <c r="A221">
        <v>0.41986000000000001</v>
      </c>
      <c r="B221">
        <v>1028.58815</v>
      </c>
      <c r="C221">
        <v>0.39227000000000001</v>
      </c>
      <c r="D221">
        <v>1042.9031</v>
      </c>
      <c r="E221">
        <v>0.43497999999999998</v>
      </c>
      <c r="F221">
        <v>926.80854999999997</v>
      </c>
      <c r="G221">
        <v>0.40759000000000001</v>
      </c>
      <c r="H221">
        <v>900.12554</v>
      </c>
      <c r="I221">
        <f t="shared" si="6"/>
        <v>0.41367500000000001</v>
      </c>
      <c r="J221">
        <f t="shared" si="7"/>
        <v>974.60633499999994</v>
      </c>
    </row>
    <row r="222" spans="1:10" x14ac:dyDescent="0.25">
      <c r="A222">
        <v>0.42157</v>
      </c>
      <c r="B222">
        <v>1032.7114899999999</v>
      </c>
      <c r="C222">
        <v>0.39409</v>
      </c>
      <c r="D222">
        <v>1047.2155399999999</v>
      </c>
      <c r="E222">
        <v>0.43675000000000003</v>
      </c>
      <c r="F222">
        <v>930.49748</v>
      </c>
      <c r="G222">
        <v>0.40941000000000005</v>
      </c>
      <c r="H222">
        <v>904.04665</v>
      </c>
      <c r="I222">
        <f t="shared" si="6"/>
        <v>0.41545500000000002</v>
      </c>
      <c r="J222">
        <f t="shared" si="7"/>
        <v>978.61779000000001</v>
      </c>
    </row>
    <row r="223" spans="1:10" x14ac:dyDescent="0.25">
      <c r="A223">
        <v>0.42334000000000005</v>
      </c>
      <c r="B223">
        <v>1037.0165500000001</v>
      </c>
      <c r="C223">
        <v>0.39554</v>
      </c>
      <c r="D223">
        <v>1050.4347499999999</v>
      </c>
      <c r="E223">
        <v>0.43824999999999997</v>
      </c>
      <c r="F223">
        <v>933.41164000000003</v>
      </c>
      <c r="G223">
        <v>0.41095999999999999</v>
      </c>
      <c r="H223">
        <v>906.90616999999997</v>
      </c>
      <c r="I223">
        <f t="shared" si="6"/>
        <v>0.41702250000000002</v>
      </c>
      <c r="J223">
        <f t="shared" si="7"/>
        <v>981.94227750000005</v>
      </c>
    </row>
    <row r="224" spans="1:10" x14ac:dyDescent="0.25">
      <c r="A224">
        <v>0.42505000000000004</v>
      </c>
      <c r="B224">
        <v>1040.71721</v>
      </c>
      <c r="C224">
        <v>0.39724999999999999</v>
      </c>
      <c r="D224">
        <v>1054.8074200000001</v>
      </c>
      <c r="E224">
        <v>0.43996000000000007</v>
      </c>
      <c r="F224">
        <v>937.03492000000006</v>
      </c>
      <c r="G224">
        <v>0.41256999999999999</v>
      </c>
      <c r="H224">
        <v>910.44863999999995</v>
      </c>
      <c r="I224">
        <f t="shared" si="6"/>
        <v>0.41870750000000001</v>
      </c>
      <c r="J224">
        <f t="shared" si="7"/>
        <v>985.7520475</v>
      </c>
    </row>
    <row r="225" spans="1:10" x14ac:dyDescent="0.25">
      <c r="A225">
        <v>0.42661000000000004</v>
      </c>
      <c r="B225">
        <v>1044.8726300000001</v>
      </c>
      <c r="C225">
        <v>0.39901999999999999</v>
      </c>
      <c r="D225">
        <v>1059.1156000000001</v>
      </c>
      <c r="E225">
        <v>0.44173000000000001</v>
      </c>
      <c r="F225">
        <v>940.37577999999996</v>
      </c>
      <c r="G225">
        <v>0.41429000000000005</v>
      </c>
      <c r="H225">
        <v>913.82173999999998</v>
      </c>
      <c r="I225">
        <f t="shared" si="6"/>
        <v>0.42041250000000002</v>
      </c>
      <c r="J225">
        <f t="shared" si="7"/>
        <v>989.54643749999991</v>
      </c>
    </row>
    <row r="226" spans="1:10" x14ac:dyDescent="0.25">
      <c r="A226">
        <v>0.42837000000000003</v>
      </c>
      <c r="B226">
        <v>1048.94858</v>
      </c>
      <c r="C226">
        <v>0.40061999999999998</v>
      </c>
      <c r="D226">
        <v>1062.97407</v>
      </c>
      <c r="E226">
        <v>0.44323000000000007</v>
      </c>
      <c r="F226">
        <v>943.42444</v>
      </c>
      <c r="G226">
        <v>0.41595000000000004</v>
      </c>
      <c r="H226">
        <v>917.39930000000004</v>
      </c>
      <c r="I226">
        <f t="shared" si="6"/>
        <v>0.42204250000000004</v>
      </c>
      <c r="J226">
        <f t="shared" si="7"/>
        <v>993.18659750000006</v>
      </c>
    </row>
    <row r="227" spans="1:10" x14ac:dyDescent="0.25">
      <c r="A227">
        <v>0.42986999999999997</v>
      </c>
      <c r="B227">
        <v>1051.9202399999999</v>
      </c>
      <c r="C227">
        <v>0.40228999999999998</v>
      </c>
      <c r="D227">
        <v>1067.28181</v>
      </c>
      <c r="E227">
        <v>0.44500000000000001</v>
      </c>
      <c r="F227">
        <v>947.07113000000004</v>
      </c>
      <c r="G227">
        <v>0.41754999999999998</v>
      </c>
      <c r="H227">
        <v>920.61108000000002</v>
      </c>
      <c r="I227">
        <f t="shared" si="6"/>
        <v>0.42367750000000004</v>
      </c>
      <c r="J227">
        <f t="shared" si="7"/>
        <v>996.72106500000007</v>
      </c>
    </row>
    <row r="228" spans="1:10" x14ac:dyDescent="0.25">
      <c r="A228">
        <v>0.43154000000000003</v>
      </c>
      <c r="B228">
        <v>1055.94847</v>
      </c>
      <c r="C228">
        <v>0.40399999999999997</v>
      </c>
      <c r="D228">
        <v>1071.1067499999999</v>
      </c>
      <c r="E228">
        <v>0.44677000000000006</v>
      </c>
      <c r="F228">
        <v>950.60068999999999</v>
      </c>
      <c r="G228">
        <v>0.41937000000000002</v>
      </c>
      <c r="H228">
        <v>924.30023000000006</v>
      </c>
      <c r="I228">
        <f t="shared" si="6"/>
        <v>0.42542000000000002</v>
      </c>
      <c r="J228">
        <f t="shared" si="7"/>
        <v>1000.4890350000001</v>
      </c>
    </row>
    <row r="229" spans="1:10" x14ac:dyDescent="0.25">
      <c r="A229">
        <v>0.43335999999999997</v>
      </c>
      <c r="B229">
        <v>1060.2375500000001</v>
      </c>
      <c r="C229">
        <v>0.40549999999999997</v>
      </c>
      <c r="D229">
        <v>1074.54367</v>
      </c>
      <c r="E229">
        <v>0.44827</v>
      </c>
      <c r="F229">
        <v>953.43376999999998</v>
      </c>
      <c r="G229">
        <v>0.42093000000000003</v>
      </c>
      <c r="H229">
        <v>927.17953</v>
      </c>
      <c r="I229">
        <f t="shared" si="6"/>
        <v>0.42701499999999998</v>
      </c>
      <c r="J229">
        <f t="shared" si="7"/>
        <v>1003.84863</v>
      </c>
    </row>
    <row r="230" spans="1:10" x14ac:dyDescent="0.25">
      <c r="A230">
        <v>0.43501999999999996</v>
      </c>
      <c r="B230">
        <v>1063.78991</v>
      </c>
      <c r="C230">
        <v>0.40720999999999996</v>
      </c>
      <c r="D230">
        <v>1078.9464</v>
      </c>
      <c r="E230">
        <v>0.44997999999999999</v>
      </c>
      <c r="F230">
        <v>957.17456000000004</v>
      </c>
      <c r="G230">
        <v>0.42259000000000002</v>
      </c>
      <c r="H230">
        <v>930.95110999999997</v>
      </c>
      <c r="I230">
        <f t="shared" si="6"/>
        <v>0.42869999999999997</v>
      </c>
      <c r="J230">
        <f t="shared" si="7"/>
        <v>1007.715495</v>
      </c>
    </row>
    <row r="231" spans="1:10" x14ac:dyDescent="0.25">
      <c r="A231">
        <v>0.43662000000000001</v>
      </c>
      <c r="B231">
        <v>1067.8947000000001</v>
      </c>
      <c r="C231">
        <v>0.40898000000000001</v>
      </c>
      <c r="D231">
        <v>1083.0258200000001</v>
      </c>
      <c r="E231">
        <v>0.45175000000000004</v>
      </c>
      <c r="F231">
        <v>960.26525000000004</v>
      </c>
      <c r="G231">
        <v>0.42425000000000002</v>
      </c>
      <c r="H231">
        <v>933.80056000000002</v>
      </c>
      <c r="I231">
        <f t="shared" si="6"/>
        <v>0.4304</v>
      </c>
      <c r="J231">
        <f t="shared" si="7"/>
        <v>1011.2465825</v>
      </c>
    </row>
    <row r="232" spans="1:10" x14ac:dyDescent="0.25">
      <c r="A232">
        <v>0.43839000000000006</v>
      </c>
      <c r="B232">
        <v>1071.65616</v>
      </c>
      <c r="C232">
        <v>0.41059000000000001</v>
      </c>
      <c r="D232">
        <v>1086.77153</v>
      </c>
      <c r="E232">
        <v>0.45324999999999999</v>
      </c>
      <c r="F232">
        <v>963.22271999999998</v>
      </c>
      <c r="G232">
        <v>0.42591000000000001</v>
      </c>
      <c r="H232">
        <v>937.20686000000001</v>
      </c>
      <c r="I232">
        <f t="shared" si="6"/>
        <v>0.432035</v>
      </c>
      <c r="J232">
        <f t="shared" si="7"/>
        <v>1014.7143175000001</v>
      </c>
    </row>
    <row r="233" spans="1:10" x14ac:dyDescent="0.25">
      <c r="A233">
        <v>0.43984000000000001</v>
      </c>
      <c r="B233">
        <v>1074.9100100000001</v>
      </c>
      <c r="C233">
        <v>0.41225000000000001</v>
      </c>
      <c r="D233">
        <v>1091.0681999999999</v>
      </c>
      <c r="E233">
        <v>0.45495999999999998</v>
      </c>
      <c r="F233">
        <v>966.68389000000002</v>
      </c>
      <c r="G233">
        <v>0.42757000000000001</v>
      </c>
      <c r="H233">
        <v>940.91634999999997</v>
      </c>
      <c r="I233">
        <f t="shared" si="6"/>
        <v>0.43365500000000001</v>
      </c>
      <c r="J233">
        <f t="shared" si="7"/>
        <v>1018.3946125000001</v>
      </c>
    </row>
    <row r="234" spans="1:10" x14ac:dyDescent="0.25">
      <c r="A234">
        <v>0.44155</v>
      </c>
      <c r="B234">
        <v>1079.10879</v>
      </c>
      <c r="C234">
        <v>0.41402</v>
      </c>
      <c r="D234">
        <v>1094.7198000000001</v>
      </c>
      <c r="E234">
        <v>0.45673000000000002</v>
      </c>
      <c r="F234">
        <v>969.90399000000002</v>
      </c>
      <c r="G234">
        <v>0.42934000000000005</v>
      </c>
      <c r="H234">
        <v>944.06325000000004</v>
      </c>
      <c r="I234">
        <f t="shared" si="6"/>
        <v>0.43541000000000002</v>
      </c>
      <c r="J234">
        <f t="shared" si="7"/>
        <v>1021.9489575</v>
      </c>
    </row>
    <row r="235" spans="1:10" x14ac:dyDescent="0.25">
      <c r="A235">
        <v>0.44332000000000005</v>
      </c>
      <c r="B235">
        <v>1082.8855599999999</v>
      </c>
      <c r="C235">
        <v>0.41552</v>
      </c>
      <c r="D235">
        <v>1098.4931099999999</v>
      </c>
      <c r="E235">
        <v>0.45829000000000003</v>
      </c>
      <c r="F235">
        <v>973.02139</v>
      </c>
      <c r="G235">
        <v>0.43089</v>
      </c>
      <c r="H235">
        <v>947.13930000000005</v>
      </c>
      <c r="I235">
        <f t="shared" si="6"/>
        <v>0.43700500000000003</v>
      </c>
      <c r="J235">
        <f t="shared" si="7"/>
        <v>1025.3848399999999</v>
      </c>
    </row>
    <row r="236" spans="1:10" x14ac:dyDescent="0.25">
      <c r="A236">
        <v>0.44493000000000005</v>
      </c>
      <c r="B236">
        <v>1086.41122</v>
      </c>
      <c r="C236">
        <v>0.41722999999999999</v>
      </c>
      <c r="D236">
        <v>1102.71804</v>
      </c>
      <c r="E236">
        <v>0.46005000000000001</v>
      </c>
      <c r="F236">
        <v>976.23880999999994</v>
      </c>
      <c r="G236">
        <v>0.43261000000000005</v>
      </c>
      <c r="H236">
        <v>950.91898000000003</v>
      </c>
      <c r="I236">
        <f t="shared" si="6"/>
        <v>0.43870500000000001</v>
      </c>
      <c r="J236">
        <f t="shared" si="7"/>
        <v>1029.0717625</v>
      </c>
    </row>
    <row r="237" spans="1:10" x14ac:dyDescent="0.25">
      <c r="A237">
        <v>0.44659000000000004</v>
      </c>
      <c r="B237">
        <v>1090.7663399999999</v>
      </c>
      <c r="C237">
        <v>0.41899999999999998</v>
      </c>
      <c r="D237">
        <v>1106.67743</v>
      </c>
      <c r="E237">
        <v>0.46171000000000001</v>
      </c>
      <c r="F237">
        <v>979.10699</v>
      </c>
      <c r="G237">
        <v>0.43427000000000004</v>
      </c>
      <c r="H237">
        <v>953.52542000000005</v>
      </c>
      <c r="I237">
        <f t="shared" si="6"/>
        <v>0.44039250000000008</v>
      </c>
      <c r="J237">
        <f t="shared" si="7"/>
        <v>1032.519045</v>
      </c>
    </row>
    <row r="238" spans="1:10" x14ac:dyDescent="0.25">
      <c r="A238">
        <v>0.44835999999999998</v>
      </c>
      <c r="B238">
        <v>1094.3482100000001</v>
      </c>
      <c r="C238">
        <v>0.42060999999999998</v>
      </c>
      <c r="D238">
        <v>1110.5289700000001</v>
      </c>
      <c r="E238">
        <v>0.46321000000000007</v>
      </c>
      <c r="F238">
        <v>981.99806999999998</v>
      </c>
      <c r="G238">
        <v>0.43593000000000004</v>
      </c>
      <c r="H238">
        <v>956.96992999999998</v>
      </c>
      <c r="I238">
        <f t="shared" si="6"/>
        <v>0.44202750000000002</v>
      </c>
      <c r="J238">
        <f t="shared" si="7"/>
        <v>1035.9612950000001</v>
      </c>
    </row>
    <row r="239" spans="1:10" x14ac:dyDescent="0.25">
      <c r="A239">
        <v>0.44979999999999998</v>
      </c>
      <c r="B239">
        <v>1097.73505</v>
      </c>
      <c r="C239">
        <v>0.42226999999999998</v>
      </c>
      <c r="D239">
        <v>1114.4793</v>
      </c>
      <c r="E239">
        <v>0.46498</v>
      </c>
      <c r="F239">
        <v>984.85518000000002</v>
      </c>
      <c r="G239">
        <v>0.43759000000000003</v>
      </c>
      <c r="H239">
        <v>960.25775999999996</v>
      </c>
      <c r="I239">
        <f t="shared" si="6"/>
        <v>0.44365999999999994</v>
      </c>
      <c r="J239">
        <f t="shared" si="7"/>
        <v>1039.3318225</v>
      </c>
    </row>
    <row r="240" spans="1:10" x14ac:dyDescent="0.25">
      <c r="A240">
        <v>0.45157000000000003</v>
      </c>
      <c r="B240">
        <v>1101.8800699999999</v>
      </c>
      <c r="C240">
        <v>0.42397999999999997</v>
      </c>
      <c r="D240">
        <v>1118.17572</v>
      </c>
      <c r="E240">
        <v>0.46670000000000006</v>
      </c>
      <c r="F240">
        <v>987.53693999999996</v>
      </c>
      <c r="G240">
        <v>0.43930000000000002</v>
      </c>
      <c r="H240">
        <v>963.28228999999999</v>
      </c>
      <c r="I240">
        <f t="shared" si="6"/>
        <v>0.44538750000000005</v>
      </c>
      <c r="J240">
        <f t="shared" si="7"/>
        <v>1042.7187549999999</v>
      </c>
    </row>
    <row r="241" spans="1:10" x14ac:dyDescent="0.25">
      <c r="A241">
        <v>0.45333999999999997</v>
      </c>
      <c r="B241">
        <v>1105.69373</v>
      </c>
      <c r="C241">
        <v>0.42553999999999997</v>
      </c>
      <c r="D241">
        <v>1122.2702300000001</v>
      </c>
      <c r="E241">
        <v>0.46825</v>
      </c>
      <c r="F241">
        <v>990.05029000000002</v>
      </c>
      <c r="G241">
        <v>0.44091000000000002</v>
      </c>
      <c r="H241">
        <v>966.48742000000004</v>
      </c>
      <c r="I241">
        <f t="shared" si="6"/>
        <v>0.44701000000000002</v>
      </c>
      <c r="J241">
        <f t="shared" si="7"/>
        <v>1046.1254175000001</v>
      </c>
    </row>
    <row r="242" spans="1:10" x14ac:dyDescent="0.25">
      <c r="A242">
        <v>0.45484000000000002</v>
      </c>
      <c r="B242">
        <v>1109.1250600000001</v>
      </c>
      <c r="C242">
        <v>0.42730000000000001</v>
      </c>
      <c r="D242">
        <v>1126.23308</v>
      </c>
      <c r="E242">
        <v>0.47007000000000004</v>
      </c>
      <c r="F242">
        <v>991.39430000000004</v>
      </c>
      <c r="G242">
        <v>0.44267999999999996</v>
      </c>
      <c r="H242">
        <v>970.05632000000003</v>
      </c>
      <c r="I242">
        <f t="shared" si="6"/>
        <v>0.44872250000000002</v>
      </c>
      <c r="J242">
        <f t="shared" si="7"/>
        <v>1049.20219</v>
      </c>
    </row>
    <row r="243" spans="1:10" x14ac:dyDescent="0.25">
      <c r="A243">
        <v>0.45660999999999996</v>
      </c>
      <c r="B243">
        <v>1113.4571599999999</v>
      </c>
      <c r="C243">
        <v>0.42907000000000001</v>
      </c>
      <c r="D243">
        <v>1130.2555</v>
      </c>
      <c r="E243">
        <v>0.47168000000000004</v>
      </c>
      <c r="F243">
        <v>977.93116999999995</v>
      </c>
      <c r="G243">
        <v>0.44428999999999996</v>
      </c>
      <c r="H243">
        <v>972.50652000000002</v>
      </c>
      <c r="I243">
        <f t="shared" si="6"/>
        <v>0.45041249999999999</v>
      </c>
      <c r="J243">
        <f t="shared" si="7"/>
        <v>1048.5375875</v>
      </c>
    </row>
    <row r="244" spans="1:10" x14ac:dyDescent="0.25">
      <c r="A244">
        <v>0.45831999999999995</v>
      </c>
      <c r="B244">
        <v>1116.7992999999999</v>
      </c>
      <c r="C244">
        <v>0.43057000000000001</v>
      </c>
      <c r="D244">
        <v>1133.97237</v>
      </c>
      <c r="E244">
        <v>0.47322999999999998</v>
      </c>
      <c r="F244">
        <v>982.29546000000005</v>
      </c>
      <c r="G244">
        <v>0.44595000000000007</v>
      </c>
      <c r="H244">
        <v>975.81502</v>
      </c>
      <c r="I244">
        <f t="shared" si="6"/>
        <v>0.45201750000000002</v>
      </c>
      <c r="J244">
        <f t="shared" si="7"/>
        <v>1052.2205375000001</v>
      </c>
    </row>
    <row r="245" spans="1:10" x14ac:dyDescent="0.25">
      <c r="A245">
        <v>0.45987</v>
      </c>
      <c r="B245">
        <v>1120.5257799999999</v>
      </c>
      <c r="C245">
        <v>0.43234</v>
      </c>
      <c r="D245">
        <v>1137.99758</v>
      </c>
      <c r="E245">
        <v>0.47495000000000004</v>
      </c>
      <c r="F245">
        <v>986.13035000000002</v>
      </c>
      <c r="G245">
        <v>0.44761000000000006</v>
      </c>
      <c r="H245">
        <v>978.95543999999995</v>
      </c>
      <c r="I245">
        <f t="shared" si="6"/>
        <v>0.4536925</v>
      </c>
      <c r="J245">
        <f t="shared" si="7"/>
        <v>1055.9022875000001</v>
      </c>
    </row>
    <row r="246" spans="1:10" x14ac:dyDescent="0.25">
      <c r="A246">
        <v>0.46159000000000006</v>
      </c>
      <c r="B246">
        <v>1124.2695900000001</v>
      </c>
      <c r="C246">
        <v>0.43395</v>
      </c>
      <c r="D246">
        <v>1141.6848399999999</v>
      </c>
      <c r="E246">
        <v>0.47666000000000003</v>
      </c>
      <c r="F246">
        <v>989.92187999999999</v>
      </c>
      <c r="G246">
        <v>0.44932000000000005</v>
      </c>
      <c r="H246">
        <v>981.71275000000003</v>
      </c>
      <c r="I246">
        <f t="shared" si="6"/>
        <v>0.45538000000000001</v>
      </c>
      <c r="J246">
        <f t="shared" si="7"/>
        <v>1059.3972649999998</v>
      </c>
    </row>
    <row r="247" spans="1:10" x14ac:dyDescent="0.25">
      <c r="A247">
        <v>0.46330000000000005</v>
      </c>
      <c r="B247">
        <v>1128.0783300000001</v>
      </c>
      <c r="C247">
        <v>0.43561</v>
      </c>
      <c r="D247">
        <v>1145.77252</v>
      </c>
      <c r="E247">
        <v>0.47827000000000003</v>
      </c>
      <c r="F247">
        <v>994.16267000000005</v>
      </c>
      <c r="G247">
        <v>0.45093000000000005</v>
      </c>
      <c r="H247">
        <v>984.84680000000003</v>
      </c>
      <c r="I247">
        <f t="shared" si="6"/>
        <v>0.45702750000000003</v>
      </c>
      <c r="J247">
        <f t="shared" si="7"/>
        <v>1063.2150799999999</v>
      </c>
    </row>
    <row r="248" spans="1:10" x14ac:dyDescent="0.25">
      <c r="A248">
        <v>0.46486000000000005</v>
      </c>
      <c r="B248">
        <v>1131.4206899999999</v>
      </c>
      <c r="C248">
        <v>0.43731999999999999</v>
      </c>
      <c r="D248">
        <v>1149.4195500000001</v>
      </c>
      <c r="E248">
        <v>0.48009000000000007</v>
      </c>
      <c r="F248">
        <v>998.10708</v>
      </c>
      <c r="G248">
        <v>0.45274999999999999</v>
      </c>
      <c r="H248">
        <v>988.05706999999995</v>
      </c>
      <c r="I248">
        <f t="shared" si="6"/>
        <v>0.45875500000000002</v>
      </c>
      <c r="J248">
        <f t="shared" si="7"/>
        <v>1066.7510975</v>
      </c>
    </row>
    <row r="249" spans="1:10" x14ac:dyDescent="0.25">
      <c r="A249">
        <v>0.46667999999999998</v>
      </c>
      <c r="B249">
        <v>1135.72765</v>
      </c>
      <c r="C249">
        <v>0.43903999999999999</v>
      </c>
      <c r="D249">
        <v>1153.39894</v>
      </c>
      <c r="E249">
        <v>0.48164000000000001</v>
      </c>
      <c r="F249">
        <v>1001.47393</v>
      </c>
      <c r="G249">
        <v>0.45425000000000004</v>
      </c>
      <c r="H249">
        <v>990.37058999999999</v>
      </c>
      <c r="I249">
        <f t="shared" si="6"/>
        <v>0.46040249999999999</v>
      </c>
      <c r="J249">
        <f t="shared" si="7"/>
        <v>1070.2427775000001</v>
      </c>
    </row>
    <row r="250" spans="1:10" x14ac:dyDescent="0.25">
      <c r="A250">
        <v>0.46833999999999998</v>
      </c>
      <c r="B250">
        <v>1138.9305400000001</v>
      </c>
      <c r="C250">
        <v>0.44058999999999998</v>
      </c>
      <c r="D250">
        <v>1157.20578</v>
      </c>
      <c r="E250">
        <v>0.48325000000000001</v>
      </c>
      <c r="F250">
        <v>1005.724</v>
      </c>
      <c r="G250">
        <v>0.45591000000000004</v>
      </c>
      <c r="H250">
        <v>993.52341000000001</v>
      </c>
      <c r="I250">
        <f t="shared" si="6"/>
        <v>0.4620225</v>
      </c>
      <c r="J250">
        <f t="shared" si="7"/>
        <v>1073.8459325000001</v>
      </c>
    </row>
    <row r="251" spans="1:10" x14ac:dyDescent="0.25">
      <c r="A251">
        <v>0.46989000000000003</v>
      </c>
      <c r="B251">
        <v>1142.80891</v>
      </c>
      <c r="C251">
        <v>0.44235999999999998</v>
      </c>
      <c r="D251">
        <v>1160.9965199999999</v>
      </c>
      <c r="E251">
        <v>0.48496</v>
      </c>
      <c r="F251">
        <v>1009.12526</v>
      </c>
      <c r="G251">
        <v>0.45767999999999998</v>
      </c>
      <c r="H251">
        <v>996.38878999999997</v>
      </c>
      <c r="I251">
        <f t="shared" si="6"/>
        <v>0.46372250000000004</v>
      </c>
      <c r="J251">
        <f t="shared" si="7"/>
        <v>1077.32987</v>
      </c>
    </row>
    <row r="252" spans="1:10" x14ac:dyDescent="0.25">
      <c r="A252">
        <v>0.47165999999999997</v>
      </c>
      <c r="B252">
        <v>1146.41905</v>
      </c>
      <c r="C252">
        <v>0.44395999999999997</v>
      </c>
      <c r="D252">
        <v>1164.47289</v>
      </c>
      <c r="E252">
        <v>0.48662</v>
      </c>
      <c r="F252">
        <v>1013.05258</v>
      </c>
      <c r="G252">
        <v>0.45923000000000003</v>
      </c>
      <c r="H252">
        <v>999.03245000000004</v>
      </c>
      <c r="I252">
        <f t="shared" si="6"/>
        <v>0.46536749999999999</v>
      </c>
      <c r="J252">
        <f t="shared" si="7"/>
        <v>1080.7442424999999</v>
      </c>
    </row>
    <row r="253" spans="1:10" x14ac:dyDescent="0.25">
      <c r="A253">
        <v>0.47331999999999996</v>
      </c>
      <c r="B253">
        <v>1150.02181</v>
      </c>
      <c r="C253">
        <v>0.44561999999999996</v>
      </c>
      <c r="D253">
        <v>1168.6143300000001</v>
      </c>
      <c r="E253">
        <v>0.48834000000000005</v>
      </c>
      <c r="F253">
        <v>1017.04281</v>
      </c>
      <c r="G253">
        <v>0.46094999999999997</v>
      </c>
      <c r="H253">
        <v>1002.2397</v>
      </c>
      <c r="I253">
        <f t="shared" si="6"/>
        <v>0.46705749999999996</v>
      </c>
      <c r="J253">
        <f t="shared" si="7"/>
        <v>1084.4796624999999</v>
      </c>
    </row>
    <row r="254" spans="1:10" x14ac:dyDescent="0.25">
      <c r="A254">
        <v>0.47487000000000001</v>
      </c>
      <c r="B254">
        <v>1153.5013100000001</v>
      </c>
      <c r="C254">
        <v>0.44733999999999996</v>
      </c>
      <c r="D254">
        <v>1171.9912300000001</v>
      </c>
      <c r="E254">
        <v>0.49010999999999999</v>
      </c>
      <c r="F254">
        <v>1020.72068</v>
      </c>
      <c r="G254">
        <v>0.46277000000000001</v>
      </c>
      <c r="H254">
        <v>1005.20052</v>
      </c>
      <c r="I254">
        <f t="shared" si="6"/>
        <v>0.46877250000000004</v>
      </c>
      <c r="J254">
        <f t="shared" si="7"/>
        <v>1087.853435</v>
      </c>
    </row>
    <row r="255" spans="1:10" x14ac:dyDescent="0.25">
      <c r="A255">
        <v>0.47675000000000001</v>
      </c>
      <c r="B255">
        <v>1157.4633799999999</v>
      </c>
      <c r="C255">
        <v>0.44894999999999996</v>
      </c>
      <c r="D255">
        <v>1175.70687</v>
      </c>
      <c r="E255">
        <v>0.49161000000000005</v>
      </c>
      <c r="F255">
        <v>1023.90748</v>
      </c>
      <c r="G255">
        <v>0.46416000000000002</v>
      </c>
      <c r="H255">
        <v>1007.40395</v>
      </c>
      <c r="I255">
        <f t="shared" si="6"/>
        <v>0.47036750000000005</v>
      </c>
      <c r="J255">
        <f t="shared" si="7"/>
        <v>1091.12042</v>
      </c>
    </row>
    <row r="256" spans="1:10" x14ac:dyDescent="0.25">
      <c r="A256">
        <v>0.47836000000000001</v>
      </c>
      <c r="B256">
        <v>1160.5351800000001</v>
      </c>
      <c r="C256">
        <v>0.45061000000000001</v>
      </c>
      <c r="D256">
        <v>1179.5993100000001</v>
      </c>
      <c r="E256">
        <v>0.49327000000000004</v>
      </c>
      <c r="F256">
        <v>1027.80215</v>
      </c>
      <c r="G256">
        <v>0.46587000000000001</v>
      </c>
      <c r="H256">
        <v>1010.4125</v>
      </c>
      <c r="I256">
        <f t="shared" si="6"/>
        <v>0.47202750000000004</v>
      </c>
      <c r="J256">
        <f t="shared" si="7"/>
        <v>1094.5872850000001</v>
      </c>
    </row>
    <row r="257" spans="1:10" x14ac:dyDescent="0.25">
      <c r="A257">
        <v>0.47991000000000006</v>
      </c>
      <c r="B257">
        <v>1164.41399</v>
      </c>
      <c r="C257">
        <v>0.45243</v>
      </c>
      <c r="D257">
        <v>1183.22991</v>
      </c>
      <c r="E257">
        <v>0.49498000000000003</v>
      </c>
      <c r="F257">
        <v>1031.0893100000001</v>
      </c>
      <c r="G257">
        <v>0.4677</v>
      </c>
      <c r="H257">
        <v>1013.44652</v>
      </c>
      <c r="I257">
        <f t="shared" si="6"/>
        <v>0.47375500000000004</v>
      </c>
      <c r="J257">
        <f t="shared" si="7"/>
        <v>1098.0449325</v>
      </c>
    </row>
    <row r="258" spans="1:10" x14ac:dyDescent="0.25">
      <c r="A258">
        <v>0.48162000000000005</v>
      </c>
      <c r="B258">
        <v>1167.5536300000001</v>
      </c>
      <c r="C258">
        <v>0.45393</v>
      </c>
      <c r="D258">
        <v>1186.77232</v>
      </c>
      <c r="E258">
        <v>0.49669999999999997</v>
      </c>
      <c r="F258">
        <v>1034.65453</v>
      </c>
      <c r="G258">
        <v>0.46925000000000006</v>
      </c>
      <c r="H258">
        <v>1016.03754</v>
      </c>
      <c r="I258">
        <f t="shared" ref="I258:I321" si="8">(A258+C258+E258+G258)/4</f>
        <v>0.47537499999999999</v>
      </c>
      <c r="J258">
        <f t="shared" ref="J258:J321" si="9">(B258+D258+F258+H258)/4</f>
        <v>1101.2545050000001</v>
      </c>
    </row>
    <row r="259" spans="1:10" x14ac:dyDescent="0.25">
      <c r="A259">
        <v>0.48329</v>
      </c>
      <c r="B259">
        <v>1171.14879</v>
      </c>
      <c r="C259">
        <v>0.45563999999999999</v>
      </c>
      <c r="D259">
        <v>1190.8585599999999</v>
      </c>
      <c r="E259">
        <v>0.49835999999999997</v>
      </c>
      <c r="F259">
        <v>1038.7291399999999</v>
      </c>
      <c r="G259">
        <v>0.47096000000000005</v>
      </c>
      <c r="H259">
        <v>1019.22635</v>
      </c>
      <c r="I259">
        <f t="shared" si="8"/>
        <v>0.4770625</v>
      </c>
      <c r="J259">
        <f t="shared" si="9"/>
        <v>1104.99071</v>
      </c>
    </row>
    <row r="260" spans="1:10" x14ac:dyDescent="0.25">
      <c r="A260">
        <v>0.48489000000000004</v>
      </c>
      <c r="B260">
        <v>1174.78576</v>
      </c>
      <c r="C260">
        <v>0.45724999999999999</v>
      </c>
      <c r="D260">
        <v>1193.8829699999999</v>
      </c>
      <c r="E260">
        <v>0.50007000000000001</v>
      </c>
      <c r="F260">
        <v>1041.66057</v>
      </c>
      <c r="G260">
        <v>0.47267999999999999</v>
      </c>
      <c r="H260">
        <v>1021.56948</v>
      </c>
      <c r="I260">
        <f t="shared" si="8"/>
        <v>0.4787225</v>
      </c>
      <c r="J260">
        <f t="shared" si="9"/>
        <v>1107.9746949999999</v>
      </c>
    </row>
    <row r="261" spans="1:10" x14ac:dyDescent="0.25">
      <c r="A261">
        <v>0.48670999999999998</v>
      </c>
      <c r="B261">
        <v>1178.4790499999999</v>
      </c>
      <c r="C261">
        <v>0.45890999999999998</v>
      </c>
      <c r="D261">
        <v>1197.5154700000001</v>
      </c>
      <c r="E261">
        <v>0.50161999999999995</v>
      </c>
      <c r="F261">
        <v>1045.0827300000001</v>
      </c>
      <c r="G261">
        <v>0.47411999999999999</v>
      </c>
      <c r="H261">
        <v>1024.26421</v>
      </c>
      <c r="I261">
        <f t="shared" si="8"/>
        <v>0.48033999999999999</v>
      </c>
      <c r="J261">
        <f t="shared" si="9"/>
        <v>1111.3353650000001</v>
      </c>
    </row>
    <row r="262" spans="1:10" x14ac:dyDescent="0.25">
      <c r="A262">
        <v>0.48826999999999998</v>
      </c>
      <c r="B262">
        <v>1181.6926699999999</v>
      </c>
      <c r="C262">
        <v>0.46061999999999997</v>
      </c>
      <c r="D262">
        <v>1201.5374400000001</v>
      </c>
      <c r="E262">
        <v>0.50334000000000012</v>
      </c>
      <c r="F262">
        <v>1048.89851</v>
      </c>
      <c r="G262">
        <v>0.47589000000000004</v>
      </c>
      <c r="H262">
        <v>1027.3018099999999</v>
      </c>
      <c r="I262">
        <f t="shared" si="8"/>
        <v>0.48203000000000007</v>
      </c>
      <c r="J262">
        <f t="shared" si="9"/>
        <v>1114.8576075000001</v>
      </c>
    </row>
    <row r="263" spans="1:10" x14ac:dyDescent="0.25">
      <c r="A263">
        <v>0.48992999999999998</v>
      </c>
      <c r="B263">
        <v>1185.5979600000001</v>
      </c>
      <c r="C263">
        <v>0.46233999999999997</v>
      </c>
      <c r="D263">
        <v>1204.94507</v>
      </c>
      <c r="E263">
        <v>0.50495000000000001</v>
      </c>
      <c r="F263">
        <v>1051.6016199999999</v>
      </c>
      <c r="G263">
        <v>0.47765999999999997</v>
      </c>
      <c r="H263">
        <v>1030.13355</v>
      </c>
      <c r="I263">
        <f t="shared" si="8"/>
        <v>0.48371999999999998</v>
      </c>
      <c r="J263">
        <f t="shared" si="9"/>
        <v>1118.0695499999999</v>
      </c>
    </row>
    <row r="264" spans="1:10" x14ac:dyDescent="0.25">
      <c r="A264">
        <v>0.49158999999999997</v>
      </c>
      <c r="B264">
        <v>1188.29045</v>
      </c>
      <c r="C264">
        <v>0.46394999999999997</v>
      </c>
      <c r="D264">
        <v>1208.49665</v>
      </c>
      <c r="E264">
        <v>0.50666000000000011</v>
      </c>
      <c r="F264">
        <v>1055.31134</v>
      </c>
      <c r="G264">
        <v>0.47921000000000002</v>
      </c>
      <c r="H264">
        <v>1032.66813</v>
      </c>
      <c r="I264">
        <f t="shared" si="8"/>
        <v>0.48535250000000008</v>
      </c>
      <c r="J264">
        <f t="shared" si="9"/>
        <v>1121.1916424999999</v>
      </c>
    </row>
    <row r="265" spans="1:10" x14ac:dyDescent="0.25">
      <c r="A265">
        <v>0.49324999999999997</v>
      </c>
      <c r="B265">
        <v>1191.9085299999999</v>
      </c>
      <c r="C265">
        <v>0.46565999999999996</v>
      </c>
      <c r="D265">
        <v>1212.4905699999999</v>
      </c>
      <c r="E265">
        <v>0.50836999999999999</v>
      </c>
      <c r="F265">
        <v>1058.85644</v>
      </c>
      <c r="G265">
        <v>0.48092999999999997</v>
      </c>
      <c r="H265">
        <v>1035.8049699999999</v>
      </c>
      <c r="I265">
        <f t="shared" si="8"/>
        <v>0.4870525</v>
      </c>
      <c r="J265">
        <f t="shared" si="9"/>
        <v>1124.7651274999998</v>
      </c>
    </row>
    <row r="266" spans="1:10" x14ac:dyDescent="0.25">
      <c r="A266">
        <v>0.49495999999999996</v>
      </c>
      <c r="B266">
        <v>1195.6991599999999</v>
      </c>
      <c r="C266">
        <v>0.46720999999999996</v>
      </c>
      <c r="D266">
        <v>1215.3280199999999</v>
      </c>
      <c r="E266">
        <v>0.5099800000000001</v>
      </c>
      <c r="F266">
        <v>1061.6051399999999</v>
      </c>
      <c r="G266">
        <v>0.48264000000000007</v>
      </c>
      <c r="H266">
        <v>1038.1040700000001</v>
      </c>
      <c r="I266">
        <f t="shared" si="8"/>
        <v>0.48869750000000001</v>
      </c>
      <c r="J266">
        <f t="shared" si="9"/>
        <v>1127.6840975</v>
      </c>
    </row>
    <row r="267" spans="1:10" x14ac:dyDescent="0.25">
      <c r="A267">
        <v>0.49668000000000001</v>
      </c>
      <c r="B267">
        <v>1199.08635</v>
      </c>
      <c r="C267">
        <v>0.46887000000000001</v>
      </c>
      <c r="D267">
        <v>1219.1213299999999</v>
      </c>
      <c r="E267">
        <v>0.51164000000000009</v>
      </c>
      <c r="F267">
        <v>1065.3191099999999</v>
      </c>
      <c r="G267">
        <v>0.48414000000000001</v>
      </c>
      <c r="H267">
        <v>1040.6697200000001</v>
      </c>
      <c r="I267">
        <f t="shared" si="8"/>
        <v>0.49033250000000006</v>
      </c>
      <c r="J267">
        <f t="shared" si="9"/>
        <v>1131.0491274999999</v>
      </c>
    </row>
    <row r="268" spans="1:10" x14ac:dyDescent="0.25">
      <c r="A268">
        <v>0.49822999999999995</v>
      </c>
      <c r="B268">
        <v>1202.3340499999999</v>
      </c>
      <c r="C268">
        <v>0.47064</v>
      </c>
      <c r="D268">
        <v>1223.30971</v>
      </c>
      <c r="E268">
        <v>0.51340999999999992</v>
      </c>
      <c r="F268">
        <v>1068.72506</v>
      </c>
      <c r="G268">
        <v>0.48591000000000006</v>
      </c>
      <c r="H268">
        <v>1043.5065999999999</v>
      </c>
      <c r="I268">
        <f t="shared" si="8"/>
        <v>0.49204749999999997</v>
      </c>
      <c r="J268">
        <f t="shared" si="9"/>
        <v>1134.4688549999998</v>
      </c>
    </row>
    <row r="269" spans="1:10" x14ac:dyDescent="0.25">
      <c r="A269">
        <v>0.49995000000000001</v>
      </c>
      <c r="B269">
        <v>1205.94688</v>
      </c>
      <c r="C269">
        <v>0.47236</v>
      </c>
      <c r="D269">
        <v>1226.5333900000001</v>
      </c>
      <c r="E269">
        <v>0.51490999999999998</v>
      </c>
      <c r="F269">
        <v>1071.35374</v>
      </c>
      <c r="G269">
        <v>0.48768</v>
      </c>
      <c r="H269">
        <v>1046.1184000000001</v>
      </c>
      <c r="I269">
        <f t="shared" si="8"/>
        <v>0.49372499999999997</v>
      </c>
      <c r="J269">
        <f t="shared" si="9"/>
        <v>1137.4881025</v>
      </c>
    </row>
    <row r="270" spans="1:10" x14ac:dyDescent="0.25">
      <c r="A270">
        <v>0.50155000000000005</v>
      </c>
      <c r="B270">
        <v>1208.7224100000001</v>
      </c>
      <c r="C270">
        <v>0.47391</v>
      </c>
      <c r="D270">
        <v>1230.3894</v>
      </c>
      <c r="E270">
        <v>0.51656999999999997</v>
      </c>
      <c r="F270">
        <v>1074.77736</v>
      </c>
      <c r="G270">
        <v>0.48929</v>
      </c>
      <c r="H270">
        <v>1048.8829800000001</v>
      </c>
      <c r="I270">
        <f t="shared" si="8"/>
        <v>0.49532999999999999</v>
      </c>
      <c r="J270">
        <f t="shared" si="9"/>
        <v>1140.6930375000002</v>
      </c>
    </row>
    <row r="271" spans="1:10" x14ac:dyDescent="0.25">
      <c r="A271">
        <v>0.50321000000000005</v>
      </c>
      <c r="B271">
        <v>1212.20604</v>
      </c>
      <c r="C271">
        <v>0.47567999999999999</v>
      </c>
      <c r="D271">
        <v>1233.99362</v>
      </c>
      <c r="E271">
        <v>0.51834000000000002</v>
      </c>
      <c r="F271">
        <v>1078.2615499999999</v>
      </c>
      <c r="G271">
        <v>0.49099999999999999</v>
      </c>
      <c r="H271">
        <v>1051.65336</v>
      </c>
      <c r="I271">
        <f t="shared" si="8"/>
        <v>0.49705750000000004</v>
      </c>
      <c r="J271">
        <f t="shared" si="9"/>
        <v>1144.0286425000002</v>
      </c>
    </row>
    <row r="272" spans="1:10" x14ac:dyDescent="0.25">
      <c r="A272">
        <v>0.50497999999999998</v>
      </c>
      <c r="B272">
        <v>1216.13033</v>
      </c>
      <c r="C272">
        <v>0.47722999999999999</v>
      </c>
      <c r="D272">
        <v>1236.9109699999999</v>
      </c>
      <c r="E272">
        <v>0.51994999999999991</v>
      </c>
      <c r="F272">
        <v>1080.9784</v>
      </c>
      <c r="G272">
        <v>0.49260999999999999</v>
      </c>
      <c r="H272">
        <v>1053.59707</v>
      </c>
      <c r="I272">
        <f t="shared" si="8"/>
        <v>0.49869249999999998</v>
      </c>
      <c r="J272">
        <f t="shared" si="9"/>
        <v>1146.9041924999999</v>
      </c>
    </row>
    <row r="273" spans="1:10" x14ac:dyDescent="0.25">
      <c r="A273">
        <v>0.50670000000000004</v>
      </c>
      <c r="B273">
        <v>1219.03919</v>
      </c>
      <c r="C273">
        <v>0.47888999999999998</v>
      </c>
      <c r="D273">
        <v>1240.7372499999999</v>
      </c>
      <c r="E273">
        <v>0.52161000000000013</v>
      </c>
      <c r="F273">
        <v>1084.69985</v>
      </c>
      <c r="G273">
        <v>0.49421000000000004</v>
      </c>
      <c r="H273">
        <v>1056.37237</v>
      </c>
      <c r="I273">
        <f t="shared" si="8"/>
        <v>0.50035249999999998</v>
      </c>
      <c r="J273">
        <f t="shared" si="9"/>
        <v>1150.2121649999999</v>
      </c>
    </row>
    <row r="274" spans="1:10" x14ac:dyDescent="0.25">
      <c r="A274">
        <v>0.50819999999999999</v>
      </c>
      <c r="B274">
        <v>1222.20587</v>
      </c>
      <c r="C274">
        <v>0.48070999999999997</v>
      </c>
      <c r="D274">
        <v>1244.5143599999999</v>
      </c>
      <c r="E274">
        <v>0.52343000000000006</v>
      </c>
      <c r="F274">
        <v>1087.8040599999999</v>
      </c>
      <c r="G274">
        <v>0.49597999999999998</v>
      </c>
      <c r="H274">
        <v>1058.5613900000001</v>
      </c>
      <c r="I274">
        <f t="shared" si="8"/>
        <v>0.50207999999999997</v>
      </c>
      <c r="J274">
        <f t="shared" si="9"/>
        <v>1153.27142</v>
      </c>
    </row>
    <row r="275" spans="1:10" x14ac:dyDescent="0.25">
      <c r="A275">
        <v>0.51002000000000003</v>
      </c>
      <c r="B275">
        <v>1225.7869499999999</v>
      </c>
      <c r="C275">
        <v>0.48231999999999997</v>
      </c>
      <c r="D275">
        <v>1247.6152199999999</v>
      </c>
      <c r="E275">
        <v>0.52486999999999995</v>
      </c>
      <c r="F275">
        <v>1090.42626</v>
      </c>
      <c r="G275">
        <v>0.49770000000000003</v>
      </c>
      <c r="H275">
        <v>1061.12715</v>
      </c>
      <c r="I275">
        <f t="shared" si="8"/>
        <v>0.50372749999999999</v>
      </c>
      <c r="J275">
        <f t="shared" si="9"/>
        <v>1156.238895</v>
      </c>
    </row>
    <row r="276" spans="1:10" x14ac:dyDescent="0.25">
      <c r="A276">
        <v>0.51151999999999997</v>
      </c>
      <c r="B276">
        <v>1228.1533300000001</v>
      </c>
      <c r="C276">
        <v>0.48392999999999997</v>
      </c>
      <c r="D276">
        <v>1251.5195100000001</v>
      </c>
      <c r="E276">
        <v>0.52659000000000011</v>
      </c>
      <c r="F276">
        <v>1093.7237</v>
      </c>
      <c r="G276">
        <v>0.49924999999999997</v>
      </c>
      <c r="H276">
        <v>1063.2307800000001</v>
      </c>
      <c r="I276">
        <f t="shared" si="8"/>
        <v>0.50532250000000001</v>
      </c>
      <c r="J276">
        <f t="shared" si="9"/>
        <v>1159.1568300000001</v>
      </c>
    </row>
    <row r="277" spans="1:10" x14ac:dyDescent="0.25">
      <c r="A277">
        <v>0.51322999999999996</v>
      </c>
      <c r="B277">
        <v>1231.79935</v>
      </c>
      <c r="C277">
        <v>0.48570000000000002</v>
      </c>
      <c r="D277">
        <v>1254.6944599999999</v>
      </c>
      <c r="E277">
        <v>0.52835999999999994</v>
      </c>
      <c r="F277">
        <v>1096.9606799999999</v>
      </c>
      <c r="G277">
        <v>0.50102000000000002</v>
      </c>
      <c r="H277">
        <v>1065.3061399999999</v>
      </c>
      <c r="I277">
        <f t="shared" si="8"/>
        <v>0.50707749999999996</v>
      </c>
      <c r="J277">
        <f t="shared" si="9"/>
        <v>1162.1901574999999</v>
      </c>
    </row>
    <row r="278" spans="1:10" x14ac:dyDescent="0.25">
      <c r="A278">
        <v>0.51505000000000001</v>
      </c>
      <c r="B278">
        <v>1235.4300499999999</v>
      </c>
      <c r="C278">
        <v>0.48719999999999997</v>
      </c>
      <c r="D278">
        <v>1257.58007</v>
      </c>
      <c r="E278">
        <v>0.5299100000000001</v>
      </c>
      <c r="F278">
        <v>1099.9204999999999</v>
      </c>
      <c r="G278">
        <v>0.50256999999999996</v>
      </c>
      <c r="H278">
        <v>1067.0120300000001</v>
      </c>
      <c r="I278">
        <f t="shared" si="8"/>
        <v>0.50868250000000004</v>
      </c>
      <c r="J278">
        <f t="shared" si="9"/>
        <v>1164.9856625</v>
      </c>
    </row>
    <row r="279" spans="1:10" x14ac:dyDescent="0.25">
      <c r="A279">
        <v>0.51661000000000001</v>
      </c>
      <c r="B279">
        <v>1238.25353</v>
      </c>
      <c r="C279">
        <v>0.48895999999999995</v>
      </c>
      <c r="D279">
        <v>1261.5233700000001</v>
      </c>
      <c r="E279">
        <v>0.53167999999999993</v>
      </c>
      <c r="F279">
        <v>1103.57691</v>
      </c>
      <c r="G279">
        <v>0.50429000000000002</v>
      </c>
      <c r="H279">
        <v>1069.2960399999999</v>
      </c>
      <c r="I279">
        <f t="shared" si="8"/>
        <v>0.51038499999999998</v>
      </c>
      <c r="J279">
        <f t="shared" si="9"/>
        <v>1168.1624624999999</v>
      </c>
    </row>
    <row r="280" spans="1:10" x14ac:dyDescent="0.25">
      <c r="A280">
        <v>0.51821000000000006</v>
      </c>
      <c r="B280">
        <v>1241.50973</v>
      </c>
      <c r="C280">
        <v>0.49078999999999995</v>
      </c>
      <c r="D280">
        <v>1265.2220199999999</v>
      </c>
      <c r="E280">
        <v>0.53344999999999998</v>
      </c>
      <c r="F280">
        <v>1106.2282700000001</v>
      </c>
      <c r="G280">
        <v>0.50600000000000001</v>
      </c>
      <c r="H280">
        <v>1070.4156399999999</v>
      </c>
      <c r="I280">
        <f t="shared" si="8"/>
        <v>0.51211249999999997</v>
      </c>
      <c r="J280">
        <f t="shared" si="9"/>
        <v>1170.8439149999999</v>
      </c>
    </row>
    <row r="281" spans="1:10" x14ac:dyDescent="0.25">
      <c r="A281">
        <v>0.52004000000000006</v>
      </c>
      <c r="B281">
        <v>1244.6752899999999</v>
      </c>
      <c r="C281">
        <v>0.49229000000000001</v>
      </c>
      <c r="D281">
        <v>1267.93977</v>
      </c>
      <c r="E281">
        <v>0.53489000000000009</v>
      </c>
      <c r="F281">
        <v>1108.8049799999999</v>
      </c>
      <c r="G281">
        <v>0.50766</v>
      </c>
      <c r="H281">
        <v>1071.54675</v>
      </c>
      <c r="I281">
        <f t="shared" si="8"/>
        <v>0.51371999999999995</v>
      </c>
      <c r="J281">
        <f t="shared" si="9"/>
        <v>1173.2416975000001</v>
      </c>
    </row>
    <row r="282" spans="1:10" x14ac:dyDescent="0.25">
      <c r="A282">
        <v>0.52154</v>
      </c>
      <c r="B282">
        <v>1247.4176299999999</v>
      </c>
      <c r="C282">
        <v>0.49399999999999999</v>
      </c>
      <c r="D282">
        <v>1271.73901</v>
      </c>
      <c r="E282">
        <v>0.53661000000000003</v>
      </c>
      <c r="F282">
        <v>1111.9208100000001</v>
      </c>
      <c r="G282">
        <v>0.50927</v>
      </c>
      <c r="H282">
        <v>1071.5566899999999</v>
      </c>
      <c r="I282">
        <f t="shared" si="8"/>
        <v>0.51535500000000001</v>
      </c>
      <c r="J282">
        <f t="shared" si="9"/>
        <v>1175.658535</v>
      </c>
    </row>
    <row r="283" spans="1:10" x14ac:dyDescent="0.25">
      <c r="A283">
        <v>0.52324999999999999</v>
      </c>
      <c r="B283">
        <v>1251.00307</v>
      </c>
      <c r="C283">
        <v>0.49570999999999998</v>
      </c>
      <c r="D283">
        <v>1274.74297</v>
      </c>
      <c r="E283">
        <v>0.53837000000000002</v>
      </c>
      <c r="F283">
        <v>1115.00245</v>
      </c>
      <c r="G283">
        <v>0.51104000000000005</v>
      </c>
      <c r="H283">
        <v>1068.7288599999999</v>
      </c>
      <c r="I283">
        <f t="shared" si="8"/>
        <v>0.51709249999999995</v>
      </c>
      <c r="J283">
        <f t="shared" si="9"/>
        <v>1177.3693375</v>
      </c>
    </row>
    <row r="284" spans="1:10" x14ac:dyDescent="0.25">
      <c r="A284">
        <v>0.52507000000000004</v>
      </c>
      <c r="B284">
        <v>1254.3688</v>
      </c>
      <c r="C284">
        <v>0.49721000000000004</v>
      </c>
      <c r="D284">
        <v>1277.7945400000001</v>
      </c>
      <c r="E284">
        <v>0.53993000000000002</v>
      </c>
      <c r="F284">
        <v>1117.76747</v>
      </c>
      <c r="G284">
        <v>0.51258999999999999</v>
      </c>
      <c r="H284">
        <v>1060.63195</v>
      </c>
      <c r="I284">
        <f t="shared" si="8"/>
        <v>0.51870000000000005</v>
      </c>
      <c r="J284">
        <f t="shared" si="9"/>
        <v>1177.6406899999999</v>
      </c>
    </row>
    <row r="285" spans="1:10" x14ac:dyDescent="0.25">
      <c r="A285">
        <v>0.52656999999999998</v>
      </c>
      <c r="B285">
        <v>1256.8980100000001</v>
      </c>
      <c r="C285">
        <v>0.49892999999999998</v>
      </c>
      <c r="D285">
        <v>1281.22207</v>
      </c>
      <c r="E285">
        <v>0.54170000000000007</v>
      </c>
      <c r="F285">
        <v>1121.16247</v>
      </c>
      <c r="G285">
        <v>0.51429999999999998</v>
      </c>
      <c r="H285">
        <v>1047.1159600000001</v>
      </c>
      <c r="I285">
        <f t="shared" si="8"/>
        <v>0.52037500000000003</v>
      </c>
      <c r="J285">
        <f t="shared" si="9"/>
        <v>1176.5996275</v>
      </c>
    </row>
    <row r="286" spans="1:10" x14ac:dyDescent="0.25">
      <c r="A286">
        <v>0.52829000000000004</v>
      </c>
      <c r="B286">
        <v>1260.36376</v>
      </c>
      <c r="C286">
        <v>0.50075000000000003</v>
      </c>
      <c r="D286">
        <v>1284.8157799999999</v>
      </c>
      <c r="E286">
        <v>0.54346000000000005</v>
      </c>
      <c r="F286">
        <v>1123.8300400000001</v>
      </c>
      <c r="G286">
        <v>0.51595999999999997</v>
      </c>
      <c r="H286">
        <v>993.78884000000005</v>
      </c>
      <c r="I286">
        <f t="shared" si="8"/>
        <v>0.52211500000000011</v>
      </c>
      <c r="J286">
        <f t="shared" si="9"/>
        <v>1165.699605</v>
      </c>
    </row>
    <row r="287" spans="1:10" x14ac:dyDescent="0.25">
      <c r="A287">
        <v>0.53005000000000002</v>
      </c>
      <c r="B287">
        <v>1263.68109</v>
      </c>
      <c r="C287">
        <v>0.50219999999999998</v>
      </c>
      <c r="D287">
        <v>1287.7213999999999</v>
      </c>
      <c r="E287">
        <v>0.54491000000000001</v>
      </c>
      <c r="F287">
        <v>1126.1290300000001</v>
      </c>
      <c r="G287">
        <v>0.51761999999999997</v>
      </c>
      <c r="H287">
        <v>744.04836</v>
      </c>
      <c r="I287">
        <f t="shared" si="8"/>
        <v>0.52369500000000002</v>
      </c>
      <c r="J287">
        <f t="shared" si="9"/>
        <v>1105.3949700000001</v>
      </c>
    </row>
    <row r="288" spans="1:10" x14ac:dyDescent="0.25">
      <c r="A288">
        <v>0.53149999999999997</v>
      </c>
      <c r="B288">
        <v>1266.26216</v>
      </c>
      <c r="C288">
        <v>0.50402000000000002</v>
      </c>
      <c r="D288">
        <v>1291.4400499999999</v>
      </c>
      <c r="E288">
        <v>0.54662000000000011</v>
      </c>
      <c r="F288">
        <v>1128.7191499999999</v>
      </c>
      <c r="G288">
        <v>0.51929000000000003</v>
      </c>
      <c r="H288">
        <v>717.86384999999996</v>
      </c>
      <c r="I288">
        <f t="shared" si="8"/>
        <v>0.52535750000000003</v>
      </c>
      <c r="J288">
        <f t="shared" si="9"/>
        <v>1101.0713025</v>
      </c>
    </row>
    <row r="289" spans="1:10" x14ac:dyDescent="0.25">
      <c r="A289">
        <v>0.53327000000000002</v>
      </c>
      <c r="B289">
        <v>1269.66164</v>
      </c>
      <c r="C289">
        <v>0.50568000000000002</v>
      </c>
      <c r="D289">
        <v>1294.4273700000001</v>
      </c>
      <c r="E289">
        <v>0.54838999999999993</v>
      </c>
      <c r="F289">
        <v>1131.4296300000001</v>
      </c>
      <c r="G289">
        <v>0.52105000000000001</v>
      </c>
      <c r="H289">
        <v>702.19197999999994</v>
      </c>
      <c r="I289">
        <f t="shared" si="8"/>
        <v>0.5270975</v>
      </c>
      <c r="J289">
        <f t="shared" si="9"/>
        <v>1099.427655</v>
      </c>
    </row>
    <row r="290" spans="1:10" x14ac:dyDescent="0.25">
      <c r="A290">
        <v>0.53503999999999996</v>
      </c>
      <c r="B290">
        <v>1272.9306899999999</v>
      </c>
      <c r="C290">
        <v>0.50717999999999996</v>
      </c>
      <c r="D290">
        <v>1297.6186299999999</v>
      </c>
      <c r="E290">
        <v>0.54994999999999994</v>
      </c>
      <c r="F290">
        <v>1134.06736</v>
      </c>
      <c r="G290">
        <v>0.52254999999999996</v>
      </c>
      <c r="H290">
        <v>691.47751000000005</v>
      </c>
      <c r="I290">
        <f t="shared" si="8"/>
        <v>0.52867999999999993</v>
      </c>
      <c r="J290">
        <f t="shared" si="9"/>
        <v>1099.0235474999999</v>
      </c>
    </row>
    <row r="291" spans="1:10" x14ac:dyDescent="0.25">
      <c r="A291">
        <v>0.53659000000000001</v>
      </c>
      <c r="B291">
        <v>1275.6722400000001</v>
      </c>
      <c r="C291">
        <v>0.50895000000000001</v>
      </c>
      <c r="D291">
        <v>1300.7534700000001</v>
      </c>
      <c r="E291">
        <v>0.55177000000000009</v>
      </c>
      <c r="F291">
        <v>1136.89598</v>
      </c>
      <c r="G291">
        <v>0.52432000000000001</v>
      </c>
      <c r="H291">
        <v>683.83500000000004</v>
      </c>
      <c r="I291">
        <f t="shared" si="8"/>
        <v>0.53040750000000003</v>
      </c>
      <c r="J291">
        <f t="shared" si="9"/>
        <v>1099.2891725000002</v>
      </c>
    </row>
    <row r="292" spans="1:10" x14ac:dyDescent="0.25">
      <c r="A292">
        <v>0.5383</v>
      </c>
      <c r="B292">
        <v>1279.1825799999999</v>
      </c>
      <c r="C292">
        <v>0.51066</v>
      </c>
      <c r="D292">
        <v>1303.99927</v>
      </c>
      <c r="E292">
        <v>0.55336999999999992</v>
      </c>
      <c r="F292">
        <v>1138.8199</v>
      </c>
      <c r="G292">
        <v>0.52593000000000001</v>
      </c>
      <c r="H292">
        <v>676.82420999999999</v>
      </c>
      <c r="I292">
        <f t="shared" si="8"/>
        <v>0.53206500000000001</v>
      </c>
      <c r="J292">
        <f t="shared" si="9"/>
        <v>1099.70649</v>
      </c>
    </row>
    <row r="293" spans="1:10" x14ac:dyDescent="0.25">
      <c r="A293">
        <v>0.54002000000000006</v>
      </c>
      <c r="B293">
        <v>1281.97577</v>
      </c>
      <c r="C293">
        <v>0.51220999999999994</v>
      </c>
      <c r="D293">
        <v>1307.1430499999999</v>
      </c>
      <c r="E293">
        <v>0.55492999999999992</v>
      </c>
      <c r="F293">
        <v>1141.2721100000001</v>
      </c>
      <c r="G293">
        <v>0.52754000000000001</v>
      </c>
      <c r="H293">
        <v>671.86653999999999</v>
      </c>
      <c r="I293">
        <f t="shared" si="8"/>
        <v>0.53367500000000001</v>
      </c>
      <c r="J293">
        <f t="shared" si="9"/>
        <v>1100.5643674999999</v>
      </c>
    </row>
    <row r="294" spans="1:10" x14ac:dyDescent="0.25">
      <c r="A294">
        <v>0.54157</v>
      </c>
      <c r="B294">
        <v>1284.89446</v>
      </c>
      <c r="C294">
        <v>0.51403999999999994</v>
      </c>
      <c r="D294">
        <v>1310.7695100000001</v>
      </c>
      <c r="E294">
        <v>0.55664000000000002</v>
      </c>
      <c r="F294">
        <v>1143.1420599999999</v>
      </c>
      <c r="G294">
        <v>0.52929999999999999</v>
      </c>
      <c r="H294">
        <v>667.85378000000003</v>
      </c>
      <c r="I294">
        <f t="shared" si="8"/>
        <v>0.53538750000000002</v>
      </c>
      <c r="J294">
        <f t="shared" si="9"/>
        <v>1101.6649525</v>
      </c>
    </row>
    <row r="295" spans="1:10" x14ac:dyDescent="0.25">
      <c r="A295">
        <v>0.54329000000000005</v>
      </c>
      <c r="B295">
        <v>1288.1004800000001</v>
      </c>
      <c r="C295">
        <v>0.51563999999999999</v>
      </c>
      <c r="D295">
        <v>1313.54135</v>
      </c>
      <c r="E295">
        <v>0.55835999999999997</v>
      </c>
      <c r="F295">
        <v>1145.2593300000001</v>
      </c>
      <c r="G295">
        <v>0.53095999999999999</v>
      </c>
      <c r="H295">
        <v>663.89170999999999</v>
      </c>
      <c r="I295">
        <f t="shared" si="8"/>
        <v>0.5370625</v>
      </c>
      <c r="J295">
        <f t="shared" si="9"/>
        <v>1102.6982175000001</v>
      </c>
    </row>
    <row r="296" spans="1:10" x14ac:dyDescent="0.25">
      <c r="A296">
        <v>0.54500000000000004</v>
      </c>
      <c r="B296">
        <v>1290.9358</v>
      </c>
      <c r="C296">
        <v>0.51719999999999999</v>
      </c>
      <c r="D296">
        <v>1316.8547699999999</v>
      </c>
      <c r="E296">
        <v>0.55996000000000001</v>
      </c>
      <c r="F296">
        <v>1147.6134099999999</v>
      </c>
      <c r="G296">
        <v>0.53256999999999999</v>
      </c>
      <c r="H296">
        <v>660.96257000000003</v>
      </c>
      <c r="I296">
        <f t="shared" si="8"/>
        <v>0.53868249999999995</v>
      </c>
      <c r="J296">
        <f t="shared" si="9"/>
        <v>1104.0916374999999</v>
      </c>
    </row>
    <row r="297" spans="1:10" x14ac:dyDescent="0.25">
      <c r="A297">
        <v>0.54654999999999998</v>
      </c>
      <c r="B297">
        <v>1293.7005999999999</v>
      </c>
      <c r="C297">
        <v>0.51895999999999998</v>
      </c>
      <c r="D297">
        <v>1319.81447</v>
      </c>
      <c r="E297">
        <v>0.56179000000000001</v>
      </c>
      <c r="F297">
        <v>1149.5957900000001</v>
      </c>
      <c r="G297">
        <v>0.53434000000000004</v>
      </c>
      <c r="H297">
        <v>658.40632000000005</v>
      </c>
      <c r="I297">
        <f t="shared" si="8"/>
        <v>0.54041000000000006</v>
      </c>
      <c r="J297">
        <f t="shared" si="9"/>
        <v>1105.379295</v>
      </c>
    </row>
    <row r="298" spans="1:10" x14ac:dyDescent="0.25">
      <c r="A298">
        <v>0.54832000000000003</v>
      </c>
      <c r="B298">
        <v>1297.0903499999999</v>
      </c>
      <c r="C298">
        <v>0.52061999999999997</v>
      </c>
      <c r="D298">
        <v>1322.7417700000001</v>
      </c>
      <c r="E298">
        <v>0.56329000000000007</v>
      </c>
      <c r="F298">
        <v>1150.6160299999999</v>
      </c>
      <c r="G298">
        <v>0.53583999999999998</v>
      </c>
      <c r="H298">
        <v>655.38246000000004</v>
      </c>
      <c r="I298">
        <f t="shared" si="8"/>
        <v>0.54201750000000004</v>
      </c>
      <c r="J298">
        <f t="shared" si="9"/>
        <v>1106.4576525</v>
      </c>
    </row>
    <row r="299" spans="1:10" x14ac:dyDescent="0.25">
      <c r="A299">
        <v>0.55003999999999997</v>
      </c>
      <c r="B299">
        <v>1299.7223799999999</v>
      </c>
      <c r="C299">
        <v>0.52222999999999997</v>
      </c>
      <c r="D299">
        <v>1326.02658</v>
      </c>
      <c r="E299">
        <v>0.56495000000000006</v>
      </c>
      <c r="F299">
        <v>1152.16579</v>
      </c>
      <c r="G299">
        <v>0.53754999999999997</v>
      </c>
      <c r="H299">
        <v>653.57638999999995</v>
      </c>
      <c r="I299">
        <f t="shared" si="8"/>
        <v>0.54369250000000002</v>
      </c>
      <c r="J299">
        <f t="shared" si="9"/>
        <v>1107.872785</v>
      </c>
    </row>
    <row r="300" spans="1:10" x14ac:dyDescent="0.25">
      <c r="A300">
        <v>0.55154000000000003</v>
      </c>
      <c r="B300">
        <v>1302.61816</v>
      </c>
      <c r="C300">
        <v>0.52405000000000002</v>
      </c>
      <c r="D300">
        <v>1329.2908299999999</v>
      </c>
      <c r="E300">
        <v>0.56665999999999994</v>
      </c>
      <c r="F300">
        <v>1152.21921</v>
      </c>
      <c r="G300">
        <v>0.53932000000000002</v>
      </c>
      <c r="H300">
        <v>651.82953999999995</v>
      </c>
      <c r="I300">
        <f t="shared" si="8"/>
        <v>0.54539249999999995</v>
      </c>
      <c r="J300">
        <f t="shared" si="9"/>
        <v>1108.989435</v>
      </c>
    </row>
    <row r="301" spans="1:10" x14ac:dyDescent="0.25">
      <c r="A301">
        <v>0.55330000000000001</v>
      </c>
      <c r="B301">
        <v>1305.44398</v>
      </c>
      <c r="C301">
        <v>0.52566000000000002</v>
      </c>
      <c r="D301">
        <v>1331.91247</v>
      </c>
      <c r="E301">
        <v>0.56831999999999994</v>
      </c>
      <c r="F301">
        <v>1151.95245</v>
      </c>
      <c r="G301">
        <v>0.54093000000000002</v>
      </c>
      <c r="H301">
        <v>649.70885999999996</v>
      </c>
      <c r="I301">
        <f t="shared" si="8"/>
        <v>0.54705249999999994</v>
      </c>
      <c r="J301">
        <f t="shared" si="9"/>
        <v>1109.7544399999999</v>
      </c>
    </row>
    <row r="302" spans="1:10" x14ac:dyDescent="0.25">
      <c r="A302">
        <v>0.55496000000000001</v>
      </c>
      <c r="B302">
        <v>1308.09076</v>
      </c>
      <c r="C302">
        <v>0.52727000000000002</v>
      </c>
      <c r="D302">
        <v>1335.4125200000001</v>
      </c>
      <c r="E302">
        <v>0.56993000000000005</v>
      </c>
      <c r="F302">
        <v>1148.14438</v>
      </c>
      <c r="G302">
        <v>0.54259000000000002</v>
      </c>
      <c r="H302">
        <v>648.37229000000002</v>
      </c>
      <c r="I302">
        <f t="shared" si="8"/>
        <v>0.54868749999999999</v>
      </c>
      <c r="J302">
        <f t="shared" si="9"/>
        <v>1110.0049875</v>
      </c>
    </row>
    <row r="303" spans="1:10" x14ac:dyDescent="0.25">
      <c r="A303">
        <v>0.55657000000000001</v>
      </c>
      <c r="B303">
        <v>1311.2371000000001</v>
      </c>
      <c r="C303">
        <v>0.52893000000000001</v>
      </c>
      <c r="D303">
        <v>1337.9358099999999</v>
      </c>
      <c r="E303">
        <v>0.57174999999999998</v>
      </c>
      <c r="F303">
        <v>1134.64672</v>
      </c>
      <c r="G303">
        <v>0.54436000000000007</v>
      </c>
      <c r="H303">
        <v>646.62913000000003</v>
      </c>
      <c r="I303">
        <f t="shared" si="8"/>
        <v>0.55040250000000002</v>
      </c>
      <c r="J303">
        <f t="shared" si="9"/>
        <v>1107.6121900000001</v>
      </c>
    </row>
    <row r="304" spans="1:10" x14ac:dyDescent="0.25">
      <c r="A304">
        <v>0.55839000000000005</v>
      </c>
      <c r="B304">
        <v>1314.1763599999999</v>
      </c>
      <c r="C304">
        <v>0.53064</v>
      </c>
      <c r="D304">
        <v>1340.9440199999999</v>
      </c>
      <c r="E304">
        <v>0.57329999999999992</v>
      </c>
      <c r="F304">
        <v>1095.4467999999999</v>
      </c>
      <c r="G304">
        <v>0.54586000000000001</v>
      </c>
      <c r="H304">
        <v>644.74347999999998</v>
      </c>
      <c r="I304">
        <f t="shared" si="8"/>
        <v>0.55204750000000002</v>
      </c>
      <c r="J304">
        <f t="shared" si="9"/>
        <v>1098.827665</v>
      </c>
    </row>
    <row r="305" spans="1:10" x14ac:dyDescent="0.25">
      <c r="A305">
        <v>0.56000000000000005</v>
      </c>
      <c r="B305">
        <v>1316.6034199999999</v>
      </c>
      <c r="C305">
        <v>0.53225</v>
      </c>
      <c r="D305">
        <v>1344.24973</v>
      </c>
      <c r="E305">
        <v>0.57495999999999992</v>
      </c>
      <c r="F305">
        <v>1060.47001</v>
      </c>
      <c r="G305">
        <v>0.54757</v>
      </c>
      <c r="H305">
        <v>643.38986</v>
      </c>
      <c r="I305">
        <f t="shared" si="8"/>
        <v>0.55369499999999994</v>
      </c>
      <c r="J305">
        <f t="shared" si="9"/>
        <v>1091.178255</v>
      </c>
    </row>
    <row r="306" spans="1:10" x14ac:dyDescent="0.25">
      <c r="A306">
        <v>0.56154999999999999</v>
      </c>
      <c r="B306">
        <v>1319.5637999999999</v>
      </c>
      <c r="C306">
        <v>0.53406999999999993</v>
      </c>
      <c r="D306">
        <v>1347.1863000000001</v>
      </c>
      <c r="E306">
        <v>0.57661999999999991</v>
      </c>
      <c r="F306">
        <v>1032.9653000000001</v>
      </c>
      <c r="G306">
        <v>0.54934000000000005</v>
      </c>
      <c r="H306">
        <v>642.03691000000003</v>
      </c>
      <c r="I306">
        <f t="shared" si="8"/>
        <v>0.55539499999999997</v>
      </c>
      <c r="J306">
        <f t="shared" si="9"/>
        <v>1085.4380775</v>
      </c>
    </row>
    <row r="307" spans="1:10" x14ac:dyDescent="0.25">
      <c r="A307">
        <v>0.56327000000000005</v>
      </c>
      <c r="B307">
        <v>1322.00092</v>
      </c>
      <c r="C307">
        <v>0.53567999999999993</v>
      </c>
      <c r="D307">
        <v>1349.99145</v>
      </c>
      <c r="E307">
        <v>0.57828999999999997</v>
      </c>
      <c r="F307">
        <v>1007.5821</v>
      </c>
      <c r="G307">
        <v>0.55095000000000005</v>
      </c>
      <c r="H307">
        <v>640.13784999999996</v>
      </c>
      <c r="I307">
        <f t="shared" si="8"/>
        <v>0.55704749999999992</v>
      </c>
      <c r="J307">
        <f t="shared" si="9"/>
        <v>1079.9280799999999</v>
      </c>
    </row>
    <row r="308" spans="1:10" x14ac:dyDescent="0.25">
      <c r="A308">
        <v>0.56493000000000004</v>
      </c>
      <c r="B308">
        <v>1324.7438099999999</v>
      </c>
      <c r="C308">
        <v>0.53728999999999993</v>
      </c>
      <c r="D308">
        <v>1353.3972900000001</v>
      </c>
      <c r="E308">
        <v>0.57994999999999997</v>
      </c>
      <c r="F308">
        <v>986.04430000000002</v>
      </c>
      <c r="G308">
        <v>0.55266000000000004</v>
      </c>
      <c r="H308">
        <v>639.05557999999996</v>
      </c>
      <c r="I308">
        <f t="shared" si="8"/>
        <v>0.55870750000000002</v>
      </c>
      <c r="J308">
        <f t="shared" si="9"/>
        <v>1075.8102449999999</v>
      </c>
    </row>
    <row r="309" spans="1:10" x14ac:dyDescent="0.25">
      <c r="A309">
        <v>0.56659000000000004</v>
      </c>
      <c r="B309">
        <v>1327.6332199999999</v>
      </c>
      <c r="C309">
        <v>0.53888999999999998</v>
      </c>
      <c r="D309">
        <v>1355.47768</v>
      </c>
      <c r="E309">
        <v>0.58170999999999995</v>
      </c>
      <c r="F309">
        <v>968.53092000000004</v>
      </c>
      <c r="G309">
        <v>0.55432000000000003</v>
      </c>
      <c r="H309">
        <v>637.18664000000001</v>
      </c>
      <c r="I309">
        <f t="shared" si="8"/>
        <v>0.56037749999999997</v>
      </c>
      <c r="J309">
        <f t="shared" si="9"/>
        <v>1072.2071149999999</v>
      </c>
    </row>
    <row r="310" spans="1:10" x14ac:dyDescent="0.25">
      <c r="A310">
        <v>0.56840999999999997</v>
      </c>
      <c r="B310">
        <v>1330.38338</v>
      </c>
      <c r="C310">
        <v>0.54061000000000003</v>
      </c>
      <c r="D310">
        <v>1358.38833</v>
      </c>
      <c r="E310">
        <v>0.58326999999999996</v>
      </c>
      <c r="F310">
        <v>954.53671999999995</v>
      </c>
      <c r="G310">
        <v>0.55581999999999998</v>
      </c>
      <c r="H310">
        <v>635.47634000000005</v>
      </c>
      <c r="I310">
        <f t="shared" si="8"/>
        <v>0.56202750000000001</v>
      </c>
      <c r="J310">
        <f t="shared" si="9"/>
        <v>1069.6961925000001</v>
      </c>
    </row>
    <row r="311" spans="1:10" x14ac:dyDescent="0.25">
      <c r="A311">
        <v>0.56991000000000003</v>
      </c>
      <c r="B311">
        <v>1332.55027</v>
      </c>
      <c r="C311">
        <v>0.54232000000000002</v>
      </c>
      <c r="D311">
        <v>1361.7371800000001</v>
      </c>
      <c r="E311">
        <v>0.58504</v>
      </c>
      <c r="F311">
        <v>944.41250000000002</v>
      </c>
      <c r="G311">
        <v>0.55759000000000003</v>
      </c>
      <c r="H311">
        <v>634.19469000000004</v>
      </c>
      <c r="I311">
        <f t="shared" si="8"/>
        <v>0.56371499999999997</v>
      </c>
      <c r="J311">
        <f t="shared" si="9"/>
        <v>1068.2236599999999</v>
      </c>
    </row>
    <row r="312" spans="1:10" x14ac:dyDescent="0.25">
      <c r="A312">
        <v>0.57157000000000002</v>
      </c>
      <c r="B312">
        <v>1335.60553</v>
      </c>
      <c r="C312">
        <v>0.54408999999999996</v>
      </c>
      <c r="D312">
        <v>1364.2791299999999</v>
      </c>
      <c r="E312">
        <v>0.58664000000000005</v>
      </c>
      <c r="F312">
        <v>935.64251000000002</v>
      </c>
      <c r="G312">
        <v>0.55940999999999996</v>
      </c>
      <c r="H312">
        <v>632.56596999999999</v>
      </c>
      <c r="I312">
        <f t="shared" si="8"/>
        <v>0.56542749999999997</v>
      </c>
      <c r="J312">
        <f t="shared" si="9"/>
        <v>1067.023285</v>
      </c>
    </row>
    <row r="313" spans="1:10" x14ac:dyDescent="0.25">
      <c r="A313">
        <v>0.57328999999999997</v>
      </c>
      <c r="B313">
        <v>1337.5471199999999</v>
      </c>
      <c r="C313">
        <v>0.54564000000000001</v>
      </c>
      <c r="D313">
        <v>1367.2506800000001</v>
      </c>
      <c r="E313">
        <v>0.58824999999999994</v>
      </c>
      <c r="F313">
        <v>929.38900000000001</v>
      </c>
      <c r="G313">
        <v>0.56091000000000002</v>
      </c>
      <c r="H313">
        <v>630.62534000000005</v>
      </c>
      <c r="I313">
        <f t="shared" si="8"/>
        <v>0.56702249999999998</v>
      </c>
      <c r="J313">
        <f t="shared" si="9"/>
        <v>1066.203035</v>
      </c>
    </row>
    <row r="314" spans="1:10" x14ac:dyDescent="0.25">
      <c r="A314">
        <v>0.57494999999999996</v>
      </c>
      <c r="B314">
        <v>1340.3624299999999</v>
      </c>
      <c r="C314">
        <v>0.54735999999999996</v>
      </c>
      <c r="D314">
        <v>1370.21821</v>
      </c>
      <c r="E314">
        <v>0.59001999999999999</v>
      </c>
      <c r="F314">
        <v>918.46011999999996</v>
      </c>
      <c r="G314">
        <v>0.56268000000000007</v>
      </c>
      <c r="H314">
        <v>629.03970000000004</v>
      </c>
      <c r="I314">
        <f t="shared" si="8"/>
        <v>0.56875249999999999</v>
      </c>
      <c r="J314">
        <f t="shared" si="9"/>
        <v>1064.520115</v>
      </c>
    </row>
    <row r="315" spans="1:10" x14ac:dyDescent="0.25">
      <c r="A315">
        <v>0.57660999999999996</v>
      </c>
      <c r="B315">
        <v>1343.14869</v>
      </c>
      <c r="C315">
        <v>0.54891000000000001</v>
      </c>
      <c r="D315">
        <v>1372.16695</v>
      </c>
      <c r="E315">
        <v>0.59167999999999998</v>
      </c>
      <c r="F315">
        <v>900.65387999999996</v>
      </c>
      <c r="G315">
        <v>0.56434000000000006</v>
      </c>
      <c r="H315">
        <v>626.98177999999996</v>
      </c>
      <c r="I315">
        <f t="shared" si="8"/>
        <v>0.57038499999999992</v>
      </c>
      <c r="J315">
        <f t="shared" si="9"/>
        <v>1060.7378249999999</v>
      </c>
    </row>
    <row r="316" spans="1:10" x14ac:dyDescent="0.25">
      <c r="A316">
        <v>0.57837000000000005</v>
      </c>
      <c r="B316">
        <v>1345.53261</v>
      </c>
      <c r="C316">
        <v>0.55057</v>
      </c>
      <c r="D316">
        <v>1375.2723900000001</v>
      </c>
      <c r="E316">
        <v>0.5932900000000001</v>
      </c>
      <c r="F316">
        <v>893.32345999999995</v>
      </c>
      <c r="G316">
        <v>0.56584000000000001</v>
      </c>
      <c r="H316">
        <v>625.25304000000006</v>
      </c>
      <c r="I316">
        <f t="shared" si="8"/>
        <v>0.57201750000000007</v>
      </c>
      <c r="J316">
        <f t="shared" si="9"/>
        <v>1059.8453750000001</v>
      </c>
    </row>
    <row r="317" spans="1:10" x14ac:dyDescent="0.25">
      <c r="A317">
        <v>0.57987</v>
      </c>
      <c r="B317">
        <v>1347.7966200000001</v>
      </c>
      <c r="C317">
        <v>0.55233999999999994</v>
      </c>
      <c r="D317">
        <v>1378.4206300000001</v>
      </c>
      <c r="E317">
        <v>0.59505000000000008</v>
      </c>
      <c r="F317">
        <v>888.125</v>
      </c>
      <c r="G317">
        <v>0.56761000000000006</v>
      </c>
      <c r="H317">
        <v>623.84867999999994</v>
      </c>
      <c r="I317">
        <f t="shared" si="8"/>
        <v>0.57371749999999999</v>
      </c>
      <c r="J317">
        <f t="shared" si="9"/>
        <v>1059.5477324999999</v>
      </c>
    </row>
    <row r="318" spans="1:10" x14ac:dyDescent="0.25">
      <c r="A318">
        <v>0.58164000000000005</v>
      </c>
      <c r="B318">
        <v>1350.3769</v>
      </c>
      <c r="C318">
        <v>0.55404999999999993</v>
      </c>
      <c r="D318">
        <v>1380.7514699999999</v>
      </c>
      <c r="E318">
        <v>0.59661000000000008</v>
      </c>
      <c r="F318">
        <v>883.48874999999998</v>
      </c>
      <c r="G318">
        <v>0.56937000000000004</v>
      </c>
      <c r="H318">
        <v>622.25941999999998</v>
      </c>
      <c r="I318">
        <f t="shared" si="8"/>
        <v>0.57541750000000003</v>
      </c>
      <c r="J318">
        <f t="shared" si="9"/>
        <v>1059.2191350000001</v>
      </c>
    </row>
    <row r="319" spans="1:10" x14ac:dyDescent="0.25">
      <c r="A319">
        <v>0.58325000000000005</v>
      </c>
      <c r="B319">
        <v>1352.2236</v>
      </c>
      <c r="C319">
        <v>0.55560999999999994</v>
      </c>
      <c r="D319">
        <v>1383.58645</v>
      </c>
      <c r="E319">
        <v>0.59827000000000008</v>
      </c>
      <c r="F319">
        <v>880.41600000000005</v>
      </c>
      <c r="G319">
        <v>0.57086999999999999</v>
      </c>
      <c r="H319">
        <v>620.58627999999999</v>
      </c>
      <c r="I319">
        <f t="shared" si="8"/>
        <v>0.57699999999999996</v>
      </c>
      <c r="J319">
        <f t="shared" si="9"/>
        <v>1059.2030825000002</v>
      </c>
    </row>
    <row r="320" spans="1:10" x14ac:dyDescent="0.25">
      <c r="A320">
        <v>0.58496000000000004</v>
      </c>
      <c r="B320">
        <v>1354.9514099999999</v>
      </c>
      <c r="C320">
        <v>0.55732000000000004</v>
      </c>
      <c r="D320">
        <v>1386.44904</v>
      </c>
      <c r="E320">
        <v>0.60004000000000013</v>
      </c>
      <c r="F320">
        <v>877.93898000000002</v>
      </c>
      <c r="G320">
        <v>0.57269999999999999</v>
      </c>
      <c r="H320">
        <v>619.37498000000005</v>
      </c>
      <c r="I320">
        <f t="shared" si="8"/>
        <v>0.57875500000000002</v>
      </c>
      <c r="J320">
        <f t="shared" si="9"/>
        <v>1059.6786025000001</v>
      </c>
    </row>
    <row r="321" spans="1:10" x14ac:dyDescent="0.25">
      <c r="A321">
        <v>0.58667999999999998</v>
      </c>
      <c r="B321">
        <v>1357.6228900000001</v>
      </c>
      <c r="C321">
        <v>0.55886999999999998</v>
      </c>
      <c r="D321">
        <v>1388.39275</v>
      </c>
      <c r="E321">
        <v>0.60163999999999995</v>
      </c>
      <c r="F321">
        <v>875.55600000000004</v>
      </c>
      <c r="G321">
        <v>0.57430000000000003</v>
      </c>
      <c r="H321">
        <v>617.71379999999999</v>
      </c>
      <c r="I321">
        <f t="shared" si="8"/>
        <v>0.58037249999999996</v>
      </c>
      <c r="J321">
        <f t="shared" si="9"/>
        <v>1059.8213599999999</v>
      </c>
    </row>
    <row r="322" spans="1:10" x14ac:dyDescent="0.25">
      <c r="A322">
        <v>0.58833999999999997</v>
      </c>
      <c r="B322">
        <v>1359.4829999999999</v>
      </c>
      <c r="C322">
        <v>0.56054000000000004</v>
      </c>
      <c r="D322">
        <v>1391.50467</v>
      </c>
      <c r="E322">
        <v>0.60329999999999995</v>
      </c>
      <c r="F322">
        <v>874.08369000000005</v>
      </c>
      <c r="G322">
        <v>0.57586000000000004</v>
      </c>
      <c r="H322">
        <v>616.37733000000003</v>
      </c>
      <c r="I322">
        <f t="shared" ref="I322:I385" si="10">(A322+C322+E322+G322)/4</f>
        <v>0.58201000000000003</v>
      </c>
      <c r="J322">
        <f t="shared" ref="J322:J385" si="11">(B322+D322+F322+H322)/4</f>
        <v>1060.3621725</v>
      </c>
    </row>
    <row r="323" spans="1:10" x14ac:dyDescent="0.25">
      <c r="A323">
        <v>0.58989000000000003</v>
      </c>
      <c r="B323">
        <v>1361.7212</v>
      </c>
      <c r="C323">
        <v>0.56235999999999997</v>
      </c>
      <c r="D323">
        <v>1394.45912</v>
      </c>
      <c r="E323">
        <v>0.6051200000000001</v>
      </c>
      <c r="F323">
        <v>872.52053000000001</v>
      </c>
      <c r="G323">
        <v>0.57762000000000002</v>
      </c>
      <c r="H323">
        <v>614.92228999999998</v>
      </c>
      <c r="I323">
        <f t="shared" si="10"/>
        <v>0.58374750000000009</v>
      </c>
      <c r="J323">
        <f t="shared" si="11"/>
        <v>1060.9057849999999</v>
      </c>
    </row>
    <row r="324" spans="1:10" x14ac:dyDescent="0.25">
      <c r="A324">
        <v>0.59165999999999996</v>
      </c>
      <c r="B324">
        <v>1364.24694</v>
      </c>
      <c r="C324">
        <v>0.56396000000000002</v>
      </c>
      <c r="D324">
        <v>1396.5092199999999</v>
      </c>
      <c r="E324">
        <v>0.60657000000000005</v>
      </c>
      <c r="F324">
        <v>870.52702999999997</v>
      </c>
      <c r="G324">
        <v>0.57928999999999997</v>
      </c>
      <c r="H324">
        <v>613.64063999999996</v>
      </c>
      <c r="I324">
        <f t="shared" si="10"/>
        <v>0.58536999999999995</v>
      </c>
      <c r="J324">
        <f t="shared" si="11"/>
        <v>1061.2309574999999</v>
      </c>
    </row>
    <row r="325" spans="1:10" x14ac:dyDescent="0.25">
      <c r="A325">
        <v>0.59321000000000002</v>
      </c>
      <c r="B325">
        <v>1365.77502</v>
      </c>
      <c r="C325">
        <v>0.56557000000000002</v>
      </c>
      <c r="D325">
        <v>1399.5861600000001</v>
      </c>
      <c r="E325">
        <v>0.60829</v>
      </c>
      <c r="F325">
        <v>869.62553000000003</v>
      </c>
      <c r="G325">
        <v>0.58089000000000002</v>
      </c>
      <c r="H325">
        <v>612.40364</v>
      </c>
      <c r="I325">
        <f t="shared" si="10"/>
        <v>0.58699000000000001</v>
      </c>
      <c r="J325">
        <f t="shared" si="11"/>
        <v>1061.8475874999999</v>
      </c>
    </row>
    <row r="326" spans="1:10" x14ac:dyDescent="0.25">
      <c r="A326">
        <v>0.59492999999999996</v>
      </c>
      <c r="B326">
        <v>1368.13033</v>
      </c>
      <c r="C326">
        <v>0.56738999999999995</v>
      </c>
      <c r="D326">
        <v>1402.05782</v>
      </c>
      <c r="E326">
        <v>0.61004999999999998</v>
      </c>
      <c r="F326">
        <v>868.48978</v>
      </c>
      <c r="G326">
        <v>0.58271000000000006</v>
      </c>
      <c r="H326">
        <v>611.11416999999994</v>
      </c>
      <c r="I326">
        <f t="shared" si="10"/>
        <v>0.58877000000000002</v>
      </c>
      <c r="J326">
        <f t="shared" si="11"/>
        <v>1062.4480249999999</v>
      </c>
    </row>
    <row r="327" spans="1:10" x14ac:dyDescent="0.25">
      <c r="A327">
        <v>0.59670000000000001</v>
      </c>
      <c r="B327">
        <v>1370.98901</v>
      </c>
      <c r="C327">
        <v>0.56889000000000001</v>
      </c>
      <c r="D327">
        <v>1404.14771</v>
      </c>
      <c r="E327">
        <v>0.61160999999999999</v>
      </c>
      <c r="F327">
        <v>867.30138999999997</v>
      </c>
      <c r="G327">
        <v>0.58427000000000007</v>
      </c>
      <c r="H327">
        <v>609.68651</v>
      </c>
      <c r="I327">
        <f t="shared" si="10"/>
        <v>0.59036749999999993</v>
      </c>
      <c r="J327">
        <f t="shared" si="11"/>
        <v>1063.0311550000001</v>
      </c>
    </row>
    <row r="328" spans="1:10" x14ac:dyDescent="0.25">
      <c r="A328">
        <v>0.59825000000000006</v>
      </c>
      <c r="B328">
        <v>1372.4232099999999</v>
      </c>
      <c r="C328">
        <v>0.57055</v>
      </c>
      <c r="D328">
        <v>1406.9562000000001</v>
      </c>
      <c r="E328">
        <v>0.61332000000000009</v>
      </c>
      <c r="F328">
        <v>866.81557999999995</v>
      </c>
      <c r="G328">
        <v>0.58587</v>
      </c>
      <c r="H328">
        <v>608.61982</v>
      </c>
      <c r="I328">
        <f t="shared" si="10"/>
        <v>0.59199750000000007</v>
      </c>
      <c r="J328">
        <f t="shared" si="11"/>
        <v>1063.7037025</v>
      </c>
    </row>
    <row r="329" spans="1:10" x14ac:dyDescent="0.25">
      <c r="A329">
        <v>0.59991000000000005</v>
      </c>
      <c r="B329">
        <v>1374.9740999999999</v>
      </c>
      <c r="C329">
        <v>0.57236999999999993</v>
      </c>
      <c r="D329">
        <v>1409.5982899999999</v>
      </c>
      <c r="E329">
        <v>0.61508999999999991</v>
      </c>
      <c r="F329">
        <v>866.20348000000001</v>
      </c>
      <c r="G329">
        <v>0.58764000000000005</v>
      </c>
      <c r="H329">
        <v>607.11499000000003</v>
      </c>
      <c r="I329">
        <f t="shared" si="10"/>
        <v>0.59375250000000002</v>
      </c>
      <c r="J329">
        <f t="shared" si="11"/>
        <v>1064.4727149999999</v>
      </c>
    </row>
    <row r="330" spans="1:10" x14ac:dyDescent="0.25">
      <c r="A330">
        <v>0.60172999999999999</v>
      </c>
      <c r="B330">
        <v>1377.29097</v>
      </c>
      <c r="C330">
        <v>0.57392999999999994</v>
      </c>
      <c r="D330">
        <v>1411.45516</v>
      </c>
      <c r="E330">
        <v>0.61654000000000009</v>
      </c>
      <c r="F330">
        <v>864.86684000000002</v>
      </c>
      <c r="G330">
        <v>0.58925000000000005</v>
      </c>
      <c r="H330">
        <v>605.77439000000004</v>
      </c>
      <c r="I330">
        <f t="shared" si="10"/>
        <v>0.59536250000000002</v>
      </c>
      <c r="J330">
        <f t="shared" si="11"/>
        <v>1064.8468400000002</v>
      </c>
    </row>
    <row r="331" spans="1:10" x14ac:dyDescent="0.25">
      <c r="A331">
        <v>0.60323000000000004</v>
      </c>
      <c r="B331">
        <v>1378.76999</v>
      </c>
      <c r="C331">
        <v>0.57558999999999994</v>
      </c>
      <c r="D331">
        <v>1414.44694</v>
      </c>
      <c r="E331">
        <v>0.61824999999999997</v>
      </c>
      <c r="F331">
        <v>864.53475000000003</v>
      </c>
      <c r="G331">
        <v>0.59091000000000005</v>
      </c>
      <c r="H331">
        <v>604.91771000000006</v>
      </c>
      <c r="I331">
        <f t="shared" si="10"/>
        <v>0.59699499999999994</v>
      </c>
      <c r="J331">
        <f t="shared" si="11"/>
        <v>1065.6673475</v>
      </c>
    </row>
    <row r="332" spans="1:10" x14ac:dyDescent="0.25">
      <c r="A332">
        <v>0.60489000000000004</v>
      </c>
      <c r="B332">
        <v>1381.2927199999999</v>
      </c>
      <c r="C332">
        <v>0.57740999999999998</v>
      </c>
      <c r="D332">
        <v>1416.58142</v>
      </c>
      <c r="E332">
        <v>0.62002000000000002</v>
      </c>
      <c r="F332">
        <v>864.37163999999996</v>
      </c>
      <c r="G332">
        <v>0.59272999999999998</v>
      </c>
      <c r="H332">
        <v>603.77436</v>
      </c>
      <c r="I332">
        <f t="shared" si="10"/>
        <v>0.59876250000000009</v>
      </c>
      <c r="J332">
        <f t="shared" si="11"/>
        <v>1066.5050349999999</v>
      </c>
    </row>
    <row r="333" spans="1:10" x14ac:dyDescent="0.25">
      <c r="A333">
        <v>0.60665999999999998</v>
      </c>
      <c r="B333">
        <v>1383.5772899999999</v>
      </c>
      <c r="C333">
        <v>0.57886000000000004</v>
      </c>
      <c r="D333">
        <v>1418.64985</v>
      </c>
      <c r="E333">
        <v>0.62162000000000006</v>
      </c>
      <c r="F333">
        <v>863.85878000000002</v>
      </c>
      <c r="G333">
        <v>0.59428999999999998</v>
      </c>
      <c r="H333">
        <v>602.31791999999996</v>
      </c>
      <c r="I333">
        <f t="shared" si="10"/>
        <v>0.60035749999999999</v>
      </c>
      <c r="J333">
        <f t="shared" si="11"/>
        <v>1067.10096</v>
      </c>
    </row>
    <row r="334" spans="1:10" x14ac:dyDescent="0.25">
      <c r="A334">
        <v>0.60826999999999998</v>
      </c>
      <c r="B334">
        <v>1385.18661</v>
      </c>
      <c r="C334">
        <v>0.58057000000000003</v>
      </c>
      <c r="D334">
        <v>1421.0990400000001</v>
      </c>
      <c r="E334">
        <v>0.62339000000000011</v>
      </c>
      <c r="F334">
        <v>863.95612000000006</v>
      </c>
      <c r="G334">
        <v>0.59594999999999998</v>
      </c>
      <c r="H334">
        <v>601.39088000000004</v>
      </c>
      <c r="I334">
        <f t="shared" si="10"/>
        <v>0.60204499999999994</v>
      </c>
      <c r="J334">
        <f t="shared" si="11"/>
        <v>1067.9081624999999</v>
      </c>
    </row>
    <row r="335" spans="1:10" x14ac:dyDescent="0.25">
      <c r="A335">
        <v>0.60992999999999997</v>
      </c>
      <c r="B335">
        <v>1387.7595200000001</v>
      </c>
      <c r="C335">
        <v>0.58233999999999997</v>
      </c>
      <c r="D335">
        <v>1423.32539</v>
      </c>
      <c r="E335">
        <v>0.62505000000000011</v>
      </c>
      <c r="F335">
        <v>863.47019</v>
      </c>
      <c r="G335">
        <v>0.59755000000000003</v>
      </c>
      <c r="H335">
        <v>599.60945000000004</v>
      </c>
      <c r="I335">
        <f t="shared" si="10"/>
        <v>0.60371750000000002</v>
      </c>
      <c r="J335">
        <f t="shared" si="11"/>
        <v>1068.5411375000001</v>
      </c>
    </row>
    <row r="336" spans="1:10" x14ac:dyDescent="0.25">
      <c r="A336">
        <v>0.61170000000000002</v>
      </c>
      <c r="B336">
        <v>1389.6956299999999</v>
      </c>
      <c r="C336">
        <v>0.58389000000000002</v>
      </c>
      <c r="D336">
        <v>1425.2061799999999</v>
      </c>
      <c r="E336">
        <v>0.62654999999999994</v>
      </c>
      <c r="F336">
        <v>863.28634999999997</v>
      </c>
      <c r="G336">
        <v>0.59926999999999997</v>
      </c>
      <c r="H336">
        <v>598.32147999999995</v>
      </c>
      <c r="I336">
        <f t="shared" si="10"/>
        <v>0.60535249999999996</v>
      </c>
      <c r="J336">
        <f t="shared" si="11"/>
        <v>1069.1274099999998</v>
      </c>
    </row>
    <row r="337" spans="1:10" x14ac:dyDescent="0.25">
      <c r="A337">
        <v>0.61319999999999997</v>
      </c>
      <c r="B337">
        <v>1391.2891999999999</v>
      </c>
      <c r="C337">
        <v>0.58565999999999996</v>
      </c>
      <c r="D337">
        <v>1428.10006</v>
      </c>
      <c r="E337">
        <v>0.62827000000000011</v>
      </c>
      <c r="F337">
        <v>863.43800999999996</v>
      </c>
      <c r="G337">
        <v>0.60092999999999996</v>
      </c>
      <c r="H337">
        <v>597.23586</v>
      </c>
      <c r="I337">
        <f t="shared" si="10"/>
        <v>0.60701499999999997</v>
      </c>
      <c r="J337">
        <f t="shared" si="11"/>
        <v>1070.0157824999999</v>
      </c>
    </row>
    <row r="338" spans="1:10" x14ac:dyDescent="0.25">
      <c r="A338">
        <v>0.61490999999999996</v>
      </c>
      <c r="B338">
        <v>1393.6468600000001</v>
      </c>
      <c r="C338">
        <v>0.58736999999999995</v>
      </c>
      <c r="D338">
        <v>1429.97235</v>
      </c>
      <c r="E338">
        <v>0.63003999999999993</v>
      </c>
      <c r="F338">
        <v>863.38481000000002</v>
      </c>
      <c r="G338">
        <v>0.60270000000000001</v>
      </c>
      <c r="H338">
        <v>595.34249999999997</v>
      </c>
      <c r="I338">
        <f t="shared" si="10"/>
        <v>0.60875499999999994</v>
      </c>
      <c r="J338">
        <f t="shared" si="11"/>
        <v>1070.58663</v>
      </c>
    </row>
    <row r="339" spans="1:10" x14ac:dyDescent="0.25">
      <c r="A339">
        <v>0.61668000000000001</v>
      </c>
      <c r="B339">
        <v>1395.8161</v>
      </c>
      <c r="C339">
        <v>0.58887</v>
      </c>
      <c r="D339">
        <v>1432.04592</v>
      </c>
      <c r="E339">
        <v>0.63163999999999998</v>
      </c>
      <c r="F339">
        <v>863.57988</v>
      </c>
      <c r="G339">
        <v>0.60425000000000006</v>
      </c>
      <c r="H339">
        <v>593.91494999999998</v>
      </c>
      <c r="I339">
        <f t="shared" si="10"/>
        <v>0.61036000000000001</v>
      </c>
      <c r="J339">
        <f t="shared" si="11"/>
        <v>1071.3392125</v>
      </c>
    </row>
    <row r="340" spans="1:10" x14ac:dyDescent="0.25">
      <c r="A340">
        <v>0.61823000000000006</v>
      </c>
      <c r="B340">
        <v>1397.35781</v>
      </c>
      <c r="C340">
        <v>0.59063999999999994</v>
      </c>
      <c r="D340">
        <v>1434.42336</v>
      </c>
      <c r="E340">
        <v>0.63335999999999992</v>
      </c>
      <c r="F340">
        <v>864.03592000000003</v>
      </c>
      <c r="G340">
        <v>0.60602</v>
      </c>
      <c r="H340">
        <v>592.56551999999999</v>
      </c>
      <c r="I340">
        <f t="shared" si="10"/>
        <v>0.61206249999999995</v>
      </c>
      <c r="J340">
        <f t="shared" si="11"/>
        <v>1072.0956525000001</v>
      </c>
    </row>
    <row r="341" spans="1:10" x14ac:dyDescent="0.25">
      <c r="A341">
        <v>0.62</v>
      </c>
      <c r="B341">
        <v>1400.00962</v>
      </c>
      <c r="C341">
        <v>0.59229999999999994</v>
      </c>
      <c r="D341">
        <v>1436.46911</v>
      </c>
      <c r="E341">
        <v>0.63495999999999997</v>
      </c>
      <c r="F341">
        <v>863.55909999999994</v>
      </c>
      <c r="G341">
        <v>0.60752000000000006</v>
      </c>
      <c r="H341">
        <v>590.18690000000004</v>
      </c>
      <c r="I341">
        <f t="shared" si="10"/>
        <v>0.61369499999999999</v>
      </c>
      <c r="J341">
        <f t="shared" si="11"/>
        <v>1072.5561825</v>
      </c>
    </row>
    <row r="342" spans="1:10" x14ac:dyDescent="0.25">
      <c r="A342">
        <v>0.62170999999999998</v>
      </c>
      <c r="B342">
        <v>1401.7742900000001</v>
      </c>
      <c r="C342">
        <v>0.59385999999999994</v>
      </c>
      <c r="D342">
        <v>1438.53631</v>
      </c>
      <c r="E342">
        <v>0.63657000000000008</v>
      </c>
      <c r="F342">
        <v>863.91057999999998</v>
      </c>
      <c r="G342">
        <v>0.60923000000000005</v>
      </c>
      <c r="H342">
        <v>588.31159000000002</v>
      </c>
      <c r="I342">
        <f t="shared" si="10"/>
        <v>0.61534250000000001</v>
      </c>
      <c r="J342">
        <f t="shared" si="11"/>
        <v>1073.1331925</v>
      </c>
    </row>
    <row r="343" spans="1:10" x14ac:dyDescent="0.25">
      <c r="A343">
        <v>0.62321000000000004</v>
      </c>
      <c r="B343">
        <v>1403.38339</v>
      </c>
      <c r="C343">
        <v>0.59567999999999999</v>
      </c>
      <c r="D343">
        <v>1441.2190800000001</v>
      </c>
      <c r="E343">
        <v>0.63834000000000013</v>
      </c>
      <c r="F343">
        <v>864.08487000000002</v>
      </c>
      <c r="G343">
        <v>0.61099999999999999</v>
      </c>
      <c r="H343">
        <v>586.32167000000004</v>
      </c>
      <c r="I343">
        <f t="shared" si="10"/>
        <v>0.61705750000000004</v>
      </c>
      <c r="J343">
        <f t="shared" si="11"/>
        <v>1073.7522524999999</v>
      </c>
    </row>
    <row r="344" spans="1:10" x14ac:dyDescent="0.25">
      <c r="A344">
        <v>0.62487000000000004</v>
      </c>
      <c r="B344">
        <v>1405.2474099999999</v>
      </c>
      <c r="C344">
        <v>0.59738999999999998</v>
      </c>
      <c r="D344">
        <v>1442.88059</v>
      </c>
      <c r="E344">
        <v>0.64000000000000012</v>
      </c>
      <c r="F344">
        <v>864.33789000000002</v>
      </c>
      <c r="G344">
        <v>0.61270999999999998</v>
      </c>
      <c r="H344">
        <v>583.35866999999996</v>
      </c>
      <c r="I344">
        <f t="shared" si="10"/>
        <v>0.61874249999999997</v>
      </c>
      <c r="J344">
        <f t="shared" si="11"/>
        <v>1073.9561399999998</v>
      </c>
    </row>
    <row r="345" spans="1:10" x14ac:dyDescent="0.25">
      <c r="A345">
        <v>0.62663999999999997</v>
      </c>
      <c r="B345">
        <v>1407.3507099999999</v>
      </c>
      <c r="C345">
        <v>0.59889000000000003</v>
      </c>
      <c r="D345">
        <v>1445.2265199999999</v>
      </c>
      <c r="E345">
        <v>0.64166000000000012</v>
      </c>
      <c r="F345">
        <v>864.60699999999997</v>
      </c>
      <c r="G345">
        <v>0.61426999999999998</v>
      </c>
      <c r="H345">
        <v>580.46433999999999</v>
      </c>
      <c r="I345">
        <f t="shared" si="10"/>
        <v>0.62036500000000006</v>
      </c>
      <c r="J345">
        <f t="shared" si="11"/>
        <v>1074.4121424999998</v>
      </c>
    </row>
    <row r="346" spans="1:10" x14ac:dyDescent="0.25">
      <c r="A346">
        <v>0.62819999999999998</v>
      </c>
      <c r="B346">
        <v>1409.13159</v>
      </c>
      <c r="C346">
        <v>0.60060999999999998</v>
      </c>
      <c r="D346">
        <v>1446.9886200000001</v>
      </c>
      <c r="E346">
        <v>0.64337</v>
      </c>
      <c r="F346">
        <v>864.73892999999998</v>
      </c>
      <c r="G346">
        <v>0.61604000000000003</v>
      </c>
      <c r="H346">
        <v>577.29742999999996</v>
      </c>
      <c r="I346">
        <f t="shared" si="10"/>
        <v>0.62205500000000002</v>
      </c>
      <c r="J346">
        <f t="shared" si="11"/>
        <v>1074.5391425</v>
      </c>
    </row>
    <row r="347" spans="1:10" x14ac:dyDescent="0.25">
      <c r="A347">
        <v>0.63001999999999991</v>
      </c>
      <c r="B347">
        <v>1411.40454</v>
      </c>
      <c r="C347">
        <v>0.60231999999999997</v>
      </c>
      <c r="D347">
        <v>1449.10466</v>
      </c>
      <c r="E347">
        <v>0.64498000000000011</v>
      </c>
      <c r="F347">
        <v>864.59325999999999</v>
      </c>
      <c r="G347">
        <v>0.61753999999999998</v>
      </c>
      <c r="H347">
        <v>573.07876999999996</v>
      </c>
      <c r="I347">
        <f t="shared" si="10"/>
        <v>0.62371500000000002</v>
      </c>
      <c r="J347">
        <f t="shared" si="11"/>
        <v>1074.5453075</v>
      </c>
    </row>
    <row r="348" spans="1:10" x14ac:dyDescent="0.25">
      <c r="A348">
        <v>0.63173000000000001</v>
      </c>
      <c r="B348">
        <v>1412.79973</v>
      </c>
      <c r="C348">
        <v>0.60387000000000002</v>
      </c>
      <c r="D348">
        <v>1451.37057</v>
      </c>
      <c r="E348">
        <v>0.64659</v>
      </c>
      <c r="F348">
        <v>865.03575999999998</v>
      </c>
      <c r="G348">
        <v>0.61919999999999997</v>
      </c>
      <c r="H348">
        <v>569.28143</v>
      </c>
      <c r="I348">
        <f t="shared" si="10"/>
        <v>0.62534749999999995</v>
      </c>
      <c r="J348">
        <f t="shared" si="11"/>
        <v>1074.6218724999999</v>
      </c>
    </row>
    <row r="349" spans="1:10" x14ac:dyDescent="0.25">
      <c r="A349">
        <v>0.63317999999999997</v>
      </c>
      <c r="B349">
        <v>1414.3012100000001</v>
      </c>
      <c r="C349">
        <v>0.60570000000000002</v>
      </c>
      <c r="D349">
        <v>1453.81909</v>
      </c>
      <c r="E349">
        <v>0.64836000000000005</v>
      </c>
      <c r="F349">
        <v>865.02777000000003</v>
      </c>
      <c r="G349">
        <v>0.62102000000000002</v>
      </c>
      <c r="H349">
        <v>565.05237</v>
      </c>
      <c r="I349">
        <f t="shared" si="10"/>
        <v>0.62706499999999998</v>
      </c>
      <c r="J349">
        <f t="shared" si="11"/>
        <v>1074.5501100000001</v>
      </c>
    </row>
    <row r="350" spans="1:10" x14ac:dyDescent="0.25">
      <c r="A350">
        <v>0.63489000000000007</v>
      </c>
      <c r="B350">
        <v>1415.91903</v>
      </c>
      <c r="C350">
        <v>0.60736000000000001</v>
      </c>
      <c r="D350">
        <v>1455.54196</v>
      </c>
      <c r="E350">
        <v>0.65006999999999993</v>
      </c>
      <c r="F350">
        <v>865.21619999999996</v>
      </c>
      <c r="G350">
        <v>0.62268000000000001</v>
      </c>
      <c r="H350">
        <v>560.34738000000004</v>
      </c>
      <c r="I350">
        <f t="shared" si="10"/>
        <v>0.62875000000000003</v>
      </c>
      <c r="J350">
        <f t="shared" si="11"/>
        <v>1074.2561424999999</v>
      </c>
    </row>
    <row r="351" spans="1:10" x14ac:dyDescent="0.25">
      <c r="A351">
        <v>0.63666000000000011</v>
      </c>
      <c r="B351">
        <v>1417.6325099999999</v>
      </c>
      <c r="C351">
        <v>0.60890999999999995</v>
      </c>
      <c r="D351">
        <v>1457.8458700000001</v>
      </c>
      <c r="E351">
        <v>0.65162000000000009</v>
      </c>
      <c r="F351">
        <v>865.28453999999999</v>
      </c>
      <c r="G351">
        <v>0.62429000000000001</v>
      </c>
      <c r="H351">
        <v>556.42789000000005</v>
      </c>
      <c r="I351">
        <f t="shared" si="10"/>
        <v>0.6303700000000001</v>
      </c>
      <c r="J351">
        <f t="shared" si="11"/>
        <v>1074.2977025</v>
      </c>
    </row>
    <row r="352" spans="1:10" x14ac:dyDescent="0.25">
      <c r="A352">
        <v>0.63821000000000006</v>
      </c>
      <c r="B352">
        <v>1419.3545999999999</v>
      </c>
      <c r="C352">
        <v>0.61061999999999994</v>
      </c>
      <c r="D352">
        <v>1459.47911</v>
      </c>
      <c r="E352">
        <v>0.65338999999999992</v>
      </c>
      <c r="F352">
        <v>865.37534000000005</v>
      </c>
      <c r="G352">
        <v>0.62605</v>
      </c>
      <c r="H352">
        <v>552.35166000000004</v>
      </c>
      <c r="I352">
        <f t="shared" si="10"/>
        <v>0.6320675</v>
      </c>
      <c r="J352">
        <f t="shared" si="11"/>
        <v>1074.1401774999999</v>
      </c>
    </row>
    <row r="353" spans="1:10" x14ac:dyDescent="0.25">
      <c r="A353">
        <v>0.64008999999999994</v>
      </c>
      <c r="B353">
        <v>1421.3123900000001</v>
      </c>
      <c r="C353">
        <v>0.61229</v>
      </c>
      <c r="D353">
        <v>1461.53279</v>
      </c>
      <c r="E353">
        <v>0.65494999999999992</v>
      </c>
      <c r="F353">
        <v>865.25822000000005</v>
      </c>
      <c r="G353">
        <v>0.62750000000000006</v>
      </c>
      <c r="H353">
        <v>548.22251000000006</v>
      </c>
      <c r="I353">
        <f t="shared" si="10"/>
        <v>0.63370749999999998</v>
      </c>
      <c r="J353">
        <f t="shared" si="11"/>
        <v>1074.0814775000001</v>
      </c>
    </row>
    <row r="354" spans="1:10" x14ac:dyDescent="0.25">
      <c r="A354">
        <v>0.64170000000000005</v>
      </c>
      <c r="B354">
        <v>1422.24055</v>
      </c>
      <c r="C354">
        <v>0.61395</v>
      </c>
      <c r="D354">
        <v>1463.8788300000001</v>
      </c>
      <c r="E354">
        <v>0.65666000000000002</v>
      </c>
      <c r="F354">
        <v>865.79187000000002</v>
      </c>
      <c r="G354">
        <v>0.62921000000000005</v>
      </c>
      <c r="H354">
        <v>544.97686999999996</v>
      </c>
      <c r="I354">
        <f t="shared" si="10"/>
        <v>0.63538000000000006</v>
      </c>
      <c r="J354">
        <f t="shared" si="11"/>
        <v>1074.2220299999999</v>
      </c>
    </row>
    <row r="355" spans="1:10" x14ac:dyDescent="0.25">
      <c r="A355">
        <v>0.64324999999999999</v>
      </c>
      <c r="B355">
        <v>1423.55908</v>
      </c>
      <c r="C355">
        <v>0.61570999999999998</v>
      </c>
      <c r="D355">
        <v>1465.8113599999999</v>
      </c>
      <c r="E355">
        <v>0.65832000000000002</v>
      </c>
      <c r="F355">
        <v>865.55930000000001</v>
      </c>
      <c r="G355">
        <v>0.63104000000000005</v>
      </c>
      <c r="H355">
        <v>542.14931999999999</v>
      </c>
      <c r="I355">
        <f t="shared" si="10"/>
        <v>0.63708000000000009</v>
      </c>
      <c r="J355">
        <f t="shared" si="11"/>
        <v>1074.269765</v>
      </c>
    </row>
    <row r="356" spans="1:10" x14ac:dyDescent="0.25">
      <c r="A356">
        <v>0.64490999999999998</v>
      </c>
      <c r="B356">
        <v>1424.5943</v>
      </c>
      <c r="C356">
        <v>0.61726999999999999</v>
      </c>
      <c r="D356">
        <v>1467.4969000000001</v>
      </c>
      <c r="E356">
        <v>0.65998000000000001</v>
      </c>
      <c r="F356">
        <v>866.09384</v>
      </c>
      <c r="G356">
        <v>0.63258999999999999</v>
      </c>
      <c r="H356">
        <v>538.58722999999998</v>
      </c>
      <c r="I356">
        <f t="shared" si="10"/>
        <v>0.63868749999999996</v>
      </c>
      <c r="J356">
        <f t="shared" si="11"/>
        <v>1074.1930674999999</v>
      </c>
    </row>
    <row r="357" spans="1:10" x14ac:dyDescent="0.25">
      <c r="A357">
        <v>0.64662000000000008</v>
      </c>
      <c r="B357">
        <v>1425.8550499999999</v>
      </c>
      <c r="C357">
        <v>0.61892999999999998</v>
      </c>
      <c r="D357">
        <v>1469.7754399999999</v>
      </c>
      <c r="E357">
        <v>0.66169999999999995</v>
      </c>
      <c r="F357">
        <v>866.47432000000003</v>
      </c>
      <c r="G357">
        <v>0.63424999999999998</v>
      </c>
      <c r="H357">
        <v>535.73190999999997</v>
      </c>
      <c r="I357">
        <f t="shared" si="10"/>
        <v>0.64037500000000003</v>
      </c>
      <c r="J357">
        <f t="shared" si="11"/>
        <v>1074.4591799999998</v>
      </c>
    </row>
    <row r="358" spans="1:10" x14ac:dyDescent="0.25">
      <c r="A358">
        <v>0.64828999999999992</v>
      </c>
      <c r="B358">
        <v>1427.12373</v>
      </c>
      <c r="C358">
        <v>0.62058999999999997</v>
      </c>
      <c r="D358">
        <v>1470.9493500000001</v>
      </c>
      <c r="E358">
        <v>0.66341000000000006</v>
      </c>
      <c r="F358">
        <v>866.42543000000001</v>
      </c>
      <c r="G358">
        <v>0.63602000000000003</v>
      </c>
      <c r="H358">
        <v>532.10562000000004</v>
      </c>
      <c r="I358">
        <f t="shared" si="10"/>
        <v>0.64207749999999997</v>
      </c>
      <c r="J358">
        <f t="shared" si="11"/>
        <v>1074.1510325000002</v>
      </c>
    </row>
    <row r="359" spans="1:10" x14ac:dyDescent="0.25">
      <c r="A359">
        <v>0.65011000000000008</v>
      </c>
      <c r="B359">
        <v>1428.4046000000001</v>
      </c>
      <c r="C359">
        <v>0.62224999999999997</v>
      </c>
      <c r="D359">
        <v>1472.8748399999999</v>
      </c>
      <c r="E359">
        <v>0.66496</v>
      </c>
      <c r="F359">
        <v>866.86688000000004</v>
      </c>
      <c r="G359">
        <v>0.63751999999999998</v>
      </c>
      <c r="H359">
        <v>528.43267000000003</v>
      </c>
      <c r="I359">
        <f t="shared" si="10"/>
        <v>0.64371</v>
      </c>
      <c r="J359">
        <f t="shared" si="11"/>
        <v>1074.1447475</v>
      </c>
    </row>
    <row r="360" spans="1:10" x14ac:dyDescent="0.25">
      <c r="A360">
        <v>0.65160999999999991</v>
      </c>
      <c r="B360">
        <v>1428.6304600000001</v>
      </c>
      <c r="C360">
        <v>0.62395999999999996</v>
      </c>
      <c r="D360">
        <v>1475.15506</v>
      </c>
      <c r="E360">
        <v>0.66673000000000004</v>
      </c>
      <c r="F360">
        <v>867.46981000000005</v>
      </c>
      <c r="G360">
        <v>0.63922999999999996</v>
      </c>
      <c r="H360">
        <v>525.28989999999999</v>
      </c>
      <c r="I360">
        <f t="shared" si="10"/>
        <v>0.64538249999999997</v>
      </c>
      <c r="J360">
        <f t="shared" si="11"/>
        <v>1074.1363075000002</v>
      </c>
    </row>
    <row r="361" spans="1:10" x14ac:dyDescent="0.25">
      <c r="A361">
        <v>0.65326999999999991</v>
      </c>
      <c r="B361">
        <v>1429.68301</v>
      </c>
      <c r="C361">
        <v>0.62573000000000001</v>
      </c>
      <c r="D361">
        <v>1476.62401</v>
      </c>
      <c r="E361">
        <v>0.66833999999999993</v>
      </c>
      <c r="F361">
        <v>867.21186999999998</v>
      </c>
      <c r="G361">
        <v>0.64100000000000001</v>
      </c>
      <c r="H361">
        <v>521.97028</v>
      </c>
      <c r="I361">
        <f t="shared" si="10"/>
        <v>0.64708499999999991</v>
      </c>
      <c r="J361">
        <f t="shared" si="11"/>
        <v>1073.8722925000002</v>
      </c>
    </row>
    <row r="362" spans="1:10" x14ac:dyDescent="0.25">
      <c r="A362">
        <v>0.6549299999999999</v>
      </c>
      <c r="B362">
        <v>1429.73542</v>
      </c>
      <c r="C362">
        <v>0.62722999999999995</v>
      </c>
      <c r="D362">
        <v>1478.0059100000001</v>
      </c>
      <c r="E362">
        <v>0.66995000000000005</v>
      </c>
      <c r="F362">
        <v>867.65270999999996</v>
      </c>
      <c r="G362">
        <v>0.64249999999999996</v>
      </c>
      <c r="H362">
        <v>518.74028999999996</v>
      </c>
      <c r="I362">
        <f t="shared" si="10"/>
        <v>0.64865249999999997</v>
      </c>
      <c r="J362">
        <f t="shared" si="11"/>
        <v>1073.5335825</v>
      </c>
    </row>
    <row r="363" spans="1:10" x14ac:dyDescent="0.25">
      <c r="A363">
        <v>0.6565899999999999</v>
      </c>
      <c r="B363">
        <v>1430.2652700000001</v>
      </c>
      <c r="C363">
        <v>0.629</v>
      </c>
      <c r="D363">
        <v>1480.1749199999999</v>
      </c>
      <c r="E363">
        <v>0.67171000000000003</v>
      </c>
      <c r="F363">
        <v>868.2989</v>
      </c>
      <c r="G363">
        <v>0.64427000000000001</v>
      </c>
      <c r="H363">
        <v>516.03147999999999</v>
      </c>
      <c r="I363">
        <f t="shared" si="10"/>
        <v>0.65039250000000004</v>
      </c>
      <c r="J363">
        <f t="shared" si="11"/>
        <v>1073.6926424999999</v>
      </c>
    </row>
    <row r="364" spans="1:10" x14ac:dyDescent="0.25">
      <c r="A364">
        <v>0.65825000000000011</v>
      </c>
      <c r="B364">
        <v>1430.74036</v>
      </c>
      <c r="C364">
        <v>0.63061</v>
      </c>
      <c r="D364">
        <v>1481.1400699999999</v>
      </c>
      <c r="E364">
        <v>0.67337000000000002</v>
      </c>
      <c r="F364">
        <v>868.52062000000001</v>
      </c>
      <c r="G364">
        <v>0.64604000000000006</v>
      </c>
      <c r="H364">
        <v>512.74883999999997</v>
      </c>
      <c r="I364">
        <f t="shared" si="10"/>
        <v>0.65206750000000002</v>
      </c>
      <c r="J364">
        <f t="shared" si="11"/>
        <v>1073.2874725000001</v>
      </c>
    </row>
    <row r="365" spans="1:10" x14ac:dyDescent="0.25">
      <c r="A365">
        <v>0.66007000000000005</v>
      </c>
      <c r="B365">
        <v>1430.3413800000001</v>
      </c>
      <c r="C365">
        <v>0.63227</v>
      </c>
      <c r="D365">
        <v>1483.1441299999999</v>
      </c>
      <c r="E365">
        <v>0.67497999999999991</v>
      </c>
      <c r="F365">
        <v>868.96207000000004</v>
      </c>
      <c r="G365">
        <v>0.64754</v>
      </c>
      <c r="H365">
        <v>509.22955999999999</v>
      </c>
      <c r="I365">
        <f t="shared" si="10"/>
        <v>0.65371500000000005</v>
      </c>
      <c r="J365">
        <f t="shared" si="11"/>
        <v>1072.9192849999999</v>
      </c>
    </row>
    <row r="366" spans="1:10" x14ac:dyDescent="0.25">
      <c r="A366">
        <v>0.6615700000000001</v>
      </c>
      <c r="B366">
        <v>1429.4637399999999</v>
      </c>
      <c r="C366">
        <v>0.63403999999999994</v>
      </c>
      <c r="D366">
        <v>1484.9385199999999</v>
      </c>
      <c r="E366">
        <v>0.67674999999999996</v>
      </c>
      <c r="F366">
        <v>869.64017000000001</v>
      </c>
      <c r="G366">
        <v>0.64929999999999999</v>
      </c>
      <c r="H366">
        <v>504.68797000000001</v>
      </c>
      <c r="I366">
        <f t="shared" si="10"/>
        <v>0.65541499999999997</v>
      </c>
      <c r="J366">
        <f t="shared" si="11"/>
        <v>1072.1826000000001</v>
      </c>
    </row>
    <row r="367" spans="1:10" x14ac:dyDescent="0.25">
      <c r="A367">
        <v>0.66329000000000005</v>
      </c>
      <c r="B367">
        <v>1428.85834</v>
      </c>
      <c r="C367">
        <v>0.63563999999999998</v>
      </c>
      <c r="D367">
        <v>1486.08215</v>
      </c>
      <c r="E367">
        <v>0.67825000000000002</v>
      </c>
      <c r="F367">
        <v>869.57606999999996</v>
      </c>
      <c r="G367">
        <v>0.65095999999999998</v>
      </c>
      <c r="H367">
        <v>497.87191999999999</v>
      </c>
      <c r="I367">
        <f t="shared" si="10"/>
        <v>0.65703500000000004</v>
      </c>
      <c r="J367">
        <f t="shared" si="11"/>
        <v>1070.5971199999999</v>
      </c>
    </row>
    <row r="368" spans="1:10" x14ac:dyDescent="0.25">
      <c r="A368">
        <v>0.66489000000000009</v>
      </c>
      <c r="B368">
        <v>1426.47866</v>
      </c>
      <c r="C368">
        <v>0.63724999999999998</v>
      </c>
      <c r="D368">
        <v>1487.4299599999999</v>
      </c>
      <c r="E368">
        <v>0.67991000000000001</v>
      </c>
      <c r="F368">
        <v>870.06753000000003</v>
      </c>
      <c r="G368">
        <v>0.65251999999999999</v>
      </c>
      <c r="H368">
        <v>488.03357</v>
      </c>
      <c r="I368">
        <f t="shared" si="10"/>
        <v>0.65864250000000002</v>
      </c>
      <c r="J368">
        <f t="shared" si="11"/>
        <v>1068.00243</v>
      </c>
    </row>
    <row r="369" spans="1:10" x14ac:dyDescent="0.25">
      <c r="A369">
        <v>0.66655000000000009</v>
      </c>
      <c r="B369">
        <v>1424.0310300000001</v>
      </c>
      <c r="C369">
        <v>0.63902000000000003</v>
      </c>
      <c r="D369">
        <v>1489.1803299999999</v>
      </c>
      <c r="E369">
        <v>0.68168000000000006</v>
      </c>
      <c r="F369">
        <v>870.87661000000003</v>
      </c>
      <c r="G369">
        <v>0.65434000000000003</v>
      </c>
      <c r="H369">
        <v>452.99853000000002</v>
      </c>
      <c r="I369">
        <f t="shared" si="10"/>
        <v>0.66039750000000008</v>
      </c>
      <c r="J369">
        <f t="shared" si="11"/>
        <v>1059.2716250000001</v>
      </c>
    </row>
    <row r="370" spans="1:10" x14ac:dyDescent="0.25">
      <c r="A370">
        <v>0.66827000000000003</v>
      </c>
      <c r="B370">
        <v>1420.1670899999999</v>
      </c>
      <c r="C370">
        <v>0.64056999999999997</v>
      </c>
      <c r="D370">
        <v>1489.9248600000001</v>
      </c>
      <c r="E370">
        <v>0.68334000000000006</v>
      </c>
      <c r="F370">
        <v>870.80235000000005</v>
      </c>
      <c r="G370">
        <v>0.65600000000000003</v>
      </c>
      <c r="H370">
        <v>401.00605999999999</v>
      </c>
      <c r="I370">
        <f t="shared" si="10"/>
        <v>0.66204499999999999</v>
      </c>
      <c r="J370">
        <f t="shared" si="11"/>
        <v>1045.4750899999999</v>
      </c>
    </row>
    <row r="371" spans="1:10" x14ac:dyDescent="0.25">
      <c r="A371">
        <v>0.66997999999999991</v>
      </c>
      <c r="B371">
        <v>1408.5605</v>
      </c>
      <c r="C371">
        <v>0.64229000000000003</v>
      </c>
      <c r="D371">
        <v>1491.6088400000001</v>
      </c>
      <c r="E371">
        <v>0.68494999999999995</v>
      </c>
      <c r="F371">
        <v>871.50256999999999</v>
      </c>
      <c r="G371">
        <v>0.65754999999999997</v>
      </c>
      <c r="H371">
        <v>390.45357999999999</v>
      </c>
      <c r="I371">
        <f t="shared" si="10"/>
        <v>0.66369249999999991</v>
      </c>
      <c r="J371">
        <f t="shared" si="11"/>
        <v>1040.5313725000001</v>
      </c>
    </row>
    <row r="372" spans="1:10" x14ac:dyDescent="0.25">
      <c r="A372">
        <v>0.67159000000000002</v>
      </c>
      <c r="B372">
        <v>1216.8526300000001</v>
      </c>
      <c r="C372">
        <v>0.64405000000000001</v>
      </c>
      <c r="D372">
        <v>1493.2029700000001</v>
      </c>
      <c r="E372">
        <v>0.6867700000000001</v>
      </c>
      <c r="F372">
        <v>872.16378999999995</v>
      </c>
      <c r="G372">
        <v>0.65932000000000002</v>
      </c>
      <c r="H372">
        <v>385.10460999999998</v>
      </c>
      <c r="I372">
        <f t="shared" si="10"/>
        <v>0.66543250000000009</v>
      </c>
      <c r="J372">
        <f t="shared" si="11"/>
        <v>991.83100000000002</v>
      </c>
    </row>
    <row r="373" spans="1:10" x14ac:dyDescent="0.25">
      <c r="A373">
        <v>0.67336000000000007</v>
      </c>
      <c r="B373">
        <v>1092.5829799999999</v>
      </c>
      <c r="C373">
        <v>0.64561000000000002</v>
      </c>
      <c r="D373">
        <v>1493.76657</v>
      </c>
      <c r="E373">
        <v>0.68820999999999999</v>
      </c>
      <c r="F373">
        <v>871.94307000000003</v>
      </c>
      <c r="G373">
        <v>0.66093000000000002</v>
      </c>
      <c r="H373">
        <v>381.39112</v>
      </c>
      <c r="I373">
        <f t="shared" si="10"/>
        <v>0.6670275</v>
      </c>
      <c r="J373">
        <f t="shared" si="11"/>
        <v>959.9209350000001</v>
      </c>
    </row>
    <row r="374" spans="1:10" x14ac:dyDescent="0.25">
      <c r="A374">
        <v>0.67491000000000001</v>
      </c>
      <c r="B374">
        <v>1035.1987899999999</v>
      </c>
      <c r="C374">
        <v>0.64720999999999995</v>
      </c>
      <c r="D374">
        <v>1495.2447999999999</v>
      </c>
      <c r="E374">
        <v>0.68992999999999993</v>
      </c>
      <c r="F374">
        <v>872.68989999999997</v>
      </c>
      <c r="G374">
        <v>0.66254000000000002</v>
      </c>
      <c r="H374">
        <v>378.84005999999999</v>
      </c>
      <c r="I374">
        <f t="shared" si="10"/>
        <v>0.66864749999999995</v>
      </c>
      <c r="J374">
        <f t="shared" si="11"/>
        <v>945.49338749999993</v>
      </c>
    </row>
    <row r="375" spans="1:10" x14ac:dyDescent="0.25">
      <c r="A375">
        <v>0.67657</v>
      </c>
      <c r="B375">
        <v>999.56766000000005</v>
      </c>
      <c r="C375">
        <v>0.64903999999999995</v>
      </c>
      <c r="D375">
        <v>1496.5847900000001</v>
      </c>
      <c r="E375">
        <v>0.69169999999999998</v>
      </c>
      <c r="F375">
        <v>873.28976</v>
      </c>
      <c r="G375">
        <v>0.66441000000000006</v>
      </c>
      <c r="H375">
        <v>377.17912999999999</v>
      </c>
      <c r="I375">
        <f t="shared" si="10"/>
        <v>0.67043000000000008</v>
      </c>
      <c r="J375">
        <f t="shared" si="11"/>
        <v>936.65533500000004</v>
      </c>
    </row>
    <row r="376" spans="1:10" x14ac:dyDescent="0.25">
      <c r="A376">
        <v>0.67828999999999995</v>
      </c>
      <c r="B376">
        <v>973.78368999999998</v>
      </c>
      <c r="C376">
        <v>0.65059</v>
      </c>
      <c r="D376">
        <v>1497.14626</v>
      </c>
      <c r="E376">
        <v>0.69330000000000003</v>
      </c>
      <c r="F376">
        <v>873.59105999999997</v>
      </c>
      <c r="G376">
        <v>0.66602000000000006</v>
      </c>
      <c r="H376">
        <v>375.65287000000001</v>
      </c>
      <c r="I376">
        <f t="shared" si="10"/>
        <v>0.67204999999999993</v>
      </c>
      <c r="J376">
        <f t="shared" si="11"/>
        <v>930.04346999999984</v>
      </c>
    </row>
    <row r="377" spans="1:10" x14ac:dyDescent="0.25">
      <c r="A377">
        <v>0.67994999999999994</v>
      </c>
      <c r="B377">
        <v>953.58632999999998</v>
      </c>
      <c r="C377">
        <v>0.65229999999999999</v>
      </c>
      <c r="D377">
        <v>1498.6556800000001</v>
      </c>
      <c r="E377">
        <v>0.69501999999999997</v>
      </c>
      <c r="F377">
        <v>874.21680000000003</v>
      </c>
      <c r="G377">
        <v>0.66757</v>
      </c>
      <c r="H377">
        <v>374.72527000000002</v>
      </c>
      <c r="I377">
        <f t="shared" si="10"/>
        <v>0.67370999999999992</v>
      </c>
      <c r="J377">
        <f t="shared" si="11"/>
        <v>925.29602</v>
      </c>
    </row>
    <row r="378" spans="1:10" x14ac:dyDescent="0.25">
      <c r="A378">
        <v>0.68154999999999999</v>
      </c>
      <c r="B378">
        <v>937.85348999999997</v>
      </c>
      <c r="C378">
        <v>0.65407000000000004</v>
      </c>
      <c r="D378">
        <v>1499.75281</v>
      </c>
      <c r="E378">
        <v>0.69667999999999997</v>
      </c>
      <c r="F378">
        <v>874.22194000000002</v>
      </c>
      <c r="G378">
        <v>0.66929000000000005</v>
      </c>
      <c r="H378">
        <v>373.83413999999999</v>
      </c>
      <c r="I378">
        <f t="shared" si="10"/>
        <v>0.67539750000000009</v>
      </c>
      <c r="J378">
        <f t="shared" si="11"/>
        <v>921.41559499999994</v>
      </c>
    </row>
    <row r="379" spans="1:10" x14ac:dyDescent="0.25">
      <c r="A379">
        <v>0.68336999999999992</v>
      </c>
      <c r="B379">
        <v>924.66228000000001</v>
      </c>
      <c r="C379">
        <v>0.65561999999999998</v>
      </c>
      <c r="D379">
        <v>1500.4356600000001</v>
      </c>
      <c r="E379">
        <v>0.69818000000000002</v>
      </c>
      <c r="F379">
        <v>874.29313000000002</v>
      </c>
      <c r="G379">
        <v>0.67095000000000005</v>
      </c>
      <c r="H379">
        <v>373.16469999999998</v>
      </c>
      <c r="I379">
        <f t="shared" si="10"/>
        <v>0.67702999999999991</v>
      </c>
      <c r="J379">
        <f t="shared" si="11"/>
        <v>918.13894249999998</v>
      </c>
    </row>
    <row r="380" spans="1:10" x14ac:dyDescent="0.25">
      <c r="A380">
        <v>0.68492999999999993</v>
      </c>
      <c r="B380">
        <v>913.05893000000003</v>
      </c>
      <c r="C380">
        <v>0.65729000000000004</v>
      </c>
      <c r="D380">
        <v>1501.4620500000001</v>
      </c>
      <c r="E380">
        <v>0.69995000000000007</v>
      </c>
      <c r="F380">
        <v>875.00519999999995</v>
      </c>
      <c r="G380">
        <v>0.67261000000000004</v>
      </c>
      <c r="H380">
        <v>372.75317999999999</v>
      </c>
      <c r="I380">
        <f t="shared" si="10"/>
        <v>0.67869500000000005</v>
      </c>
      <c r="J380">
        <f t="shared" si="11"/>
        <v>915.56984000000011</v>
      </c>
    </row>
    <row r="381" spans="1:10" x14ac:dyDescent="0.25">
      <c r="A381">
        <v>0.68658999999999992</v>
      </c>
      <c r="B381">
        <v>903.71987000000001</v>
      </c>
      <c r="C381">
        <v>0.65905000000000002</v>
      </c>
      <c r="D381">
        <v>1502.0627500000001</v>
      </c>
      <c r="E381">
        <v>0.70171000000000006</v>
      </c>
      <c r="F381">
        <v>875.27347999999995</v>
      </c>
      <c r="G381">
        <v>0.67437000000000002</v>
      </c>
      <c r="H381">
        <v>372.56353000000001</v>
      </c>
      <c r="I381">
        <f t="shared" si="10"/>
        <v>0.68042999999999998</v>
      </c>
      <c r="J381">
        <f t="shared" si="11"/>
        <v>913.40490749999992</v>
      </c>
    </row>
    <row r="382" spans="1:10" x14ac:dyDescent="0.25">
      <c r="A382">
        <v>0.68835999999999997</v>
      </c>
      <c r="B382">
        <v>895.08109000000002</v>
      </c>
      <c r="C382">
        <v>0.66054999999999997</v>
      </c>
      <c r="D382">
        <v>1502.38059</v>
      </c>
      <c r="E382">
        <v>0.70331999999999995</v>
      </c>
      <c r="F382">
        <v>875.46541999999999</v>
      </c>
      <c r="G382">
        <v>0.67598000000000003</v>
      </c>
      <c r="H382">
        <v>372.22395</v>
      </c>
      <c r="I382">
        <f t="shared" si="10"/>
        <v>0.68205249999999995</v>
      </c>
      <c r="J382">
        <f t="shared" si="11"/>
        <v>911.28776249999999</v>
      </c>
    </row>
    <row r="383" spans="1:10" x14ac:dyDescent="0.25">
      <c r="A383">
        <v>0.68996000000000002</v>
      </c>
      <c r="B383">
        <v>885.93375000000003</v>
      </c>
      <c r="C383">
        <v>0.66227000000000003</v>
      </c>
      <c r="D383">
        <v>1503.2973500000001</v>
      </c>
      <c r="E383">
        <v>0.70504000000000011</v>
      </c>
      <c r="F383">
        <v>876.20253000000002</v>
      </c>
      <c r="G383">
        <v>0.67759000000000003</v>
      </c>
      <c r="H383">
        <v>372.15753000000001</v>
      </c>
      <c r="I383">
        <f t="shared" si="10"/>
        <v>0.68371499999999996</v>
      </c>
      <c r="J383">
        <f t="shared" si="11"/>
        <v>909.39778999999999</v>
      </c>
    </row>
    <row r="384" spans="1:10" x14ac:dyDescent="0.25">
      <c r="A384">
        <v>0.69162000000000001</v>
      </c>
      <c r="B384">
        <v>875.59238000000005</v>
      </c>
      <c r="C384">
        <v>0.66403999999999996</v>
      </c>
      <c r="D384">
        <v>1503.7196899999999</v>
      </c>
      <c r="E384">
        <v>0.70670000000000011</v>
      </c>
      <c r="F384">
        <v>875.97799999999995</v>
      </c>
      <c r="G384">
        <v>0.67925000000000002</v>
      </c>
      <c r="H384">
        <v>371.71373999999997</v>
      </c>
      <c r="I384">
        <f t="shared" si="10"/>
        <v>0.68540250000000003</v>
      </c>
      <c r="J384">
        <f t="shared" si="11"/>
        <v>906.75095250000004</v>
      </c>
    </row>
    <row r="385" spans="1:10" x14ac:dyDescent="0.25">
      <c r="A385">
        <v>0.69345000000000001</v>
      </c>
      <c r="B385">
        <v>864.47344999999996</v>
      </c>
      <c r="C385">
        <v>0.66559000000000001</v>
      </c>
      <c r="D385">
        <v>1503.73053</v>
      </c>
      <c r="E385">
        <v>0.70819999999999994</v>
      </c>
      <c r="F385">
        <v>876.00589000000002</v>
      </c>
      <c r="G385">
        <v>0.68091000000000002</v>
      </c>
      <c r="H385">
        <v>371.84307000000001</v>
      </c>
      <c r="I385">
        <f t="shared" si="10"/>
        <v>0.68703749999999997</v>
      </c>
      <c r="J385">
        <f t="shared" si="11"/>
        <v>904.01323500000001</v>
      </c>
    </row>
    <row r="386" spans="1:10" x14ac:dyDescent="0.25">
      <c r="A386">
        <v>0.6948899999999999</v>
      </c>
      <c r="B386">
        <v>853.17655000000002</v>
      </c>
      <c r="C386">
        <v>0.66735999999999995</v>
      </c>
      <c r="D386">
        <v>1504.5471500000001</v>
      </c>
      <c r="E386">
        <v>0.70995999999999992</v>
      </c>
      <c r="F386">
        <v>876.43565999999998</v>
      </c>
      <c r="G386">
        <v>0.68262</v>
      </c>
      <c r="H386">
        <v>371.90861999999998</v>
      </c>
      <c r="I386">
        <f t="shared" ref="I386:I449" si="12">(A386+C386+E386+G386)/4</f>
        <v>0.68870750000000003</v>
      </c>
      <c r="J386">
        <f t="shared" ref="J386:J449" si="13">(B386+D386+F386+H386)/4</f>
        <v>901.51699500000007</v>
      </c>
    </row>
    <row r="387" spans="1:10" x14ac:dyDescent="0.25">
      <c r="A387">
        <v>0.69661000000000006</v>
      </c>
      <c r="B387">
        <v>843.06613000000004</v>
      </c>
      <c r="C387">
        <v>0.66906999999999994</v>
      </c>
      <c r="D387">
        <v>1504.25982</v>
      </c>
      <c r="E387">
        <v>0.71172999999999997</v>
      </c>
      <c r="F387">
        <v>876.77512000000002</v>
      </c>
      <c r="G387">
        <v>0.68439000000000005</v>
      </c>
      <c r="H387">
        <v>371.87761</v>
      </c>
      <c r="I387">
        <f t="shared" si="12"/>
        <v>0.69045000000000001</v>
      </c>
      <c r="J387">
        <f t="shared" si="13"/>
        <v>898.99466999999993</v>
      </c>
    </row>
    <row r="388" spans="1:10" x14ac:dyDescent="0.25">
      <c r="A388">
        <v>0.69831999999999994</v>
      </c>
      <c r="B388">
        <v>833.75165000000004</v>
      </c>
      <c r="C388">
        <v>0.67057</v>
      </c>
      <c r="D388">
        <v>1504.0438999999999</v>
      </c>
      <c r="E388">
        <v>0.71328999999999998</v>
      </c>
      <c r="F388">
        <v>876.72483</v>
      </c>
      <c r="G388">
        <v>0.68589</v>
      </c>
      <c r="H388">
        <v>371.97210000000001</v>
      </c>
      <c r="I388">
        <f t="shared" si="12"/>
        <v>0.69201750000000006</v>
      </c>
      <c r="J388">
        <f t="shared" si="13"/>
        <v>896.62311999999997</v>
      </c>
    </row>
    <row r="389" spans="1:10" x14ac:dyDescent="0.25">
      <c r="A389">
        <v>0.69993000000000005</v>
      </c>
      <c r="B389">
        <v>825.20893000000001</v>
      </c>
      <c r="C389">
        <v>0.67228999999999994</v>
      </c>
      <c r="D389">
        <v>1503.87201</v>
      </c>
      <c r="E389">
        <v>0.71504999999999996</v>
      </c>
      <c r="F389">
        <v>876.96986000000004</v>
      </c>
      <c r="G389">
        <v>0.68766000000000005</v>
      </c>
      <c r="H389">
        <v>372.21327000000002</v>
      </c>
      <c r="I389">
        <f t="shared" si="12"/>
        <v>0.69373250000000009</v>
      </c>
      <c r="J389">
        <f t="shared" si="13"/>
        <v>894.56601750000004</v>
      </c>
    </row>
    <row r="390" spans="1:10" x14ac:dyDescent="0.25">
      <c r="A390">
        <v>0.70163999999999993</v>
      </c>
      <c r="B390">
        <v>818.16773999999998</v>
      </c>
      <c r="C390">
        <v>0.67399999999999993</v>
      </c>
      <c r="D390">
        <v>1503.51115</v>
      </c>
      <c r="E390">
        <v>0.71666000000000007</v>
      </c>
      <c r="F390">
        <v>876.76574000000005</v>
      </c>
      <c r="G390">
        <v>0.68927000000000005</v>
      </c>
      <c r="H390">
        <v>371.95760000000001</v>
      </c>
      <c r="I390">
        <f t="shared" si="12"/>
        <v>0.69539249999999997</v>
      </c>
      <c r="J390">
        <f t="shared" si="13"/>
        <v>892.60055750000004</v>
      </c>
    </row>
    <row r="391" spans="1:10" x14ac:dyDescent="0.25">
      <c r="A391">
        <v>0.70340999999999998</v>
      </c>
      <c r="B391">
        <v>811.41219999999998</v>
      </c>
      <c r="C391">
        <v>0.67554999999999998</v>
      </c>
      <c r="D391">
        <v>1502.49314</v>
      </c>
      <c r="E391">
        <v>0.71821000000000002</v>
      </c>
      <c r="F391">
        <v>876.76058999999998</v>
      </c>
      <c r="G391">
        <v>0.69086999999999998</v>
      </c>
      <c r="H391">
        <v>372.29556000000002</v>
      </c>
      <c r="I391">
        <f t="shared" si="12"/>
        <v>0.69701000000000002</v>
      </c>
      <c r="J391">
        <f t="shared" si="13"/>
        <v>890.74037250000003</v>
      </c>
    </row>
    <row r="392" spans="1:10" x14ac:dyDescent="0.25">
      <c r="A392">
        <v>0.70485999999999993</v>
      </c>
      <c r="B392">
        <v>805.03887999999995</v>
      </c>
      <c r="C392">
        <v>0.67737000000000003</v>
      </c>
      <c r="D392">
        <v>1502.0430799999999</v>
      </c>
      <c r="E392">
        <v>0.71998000000000006</v>
      </c>
      <c r="F392">
        <v>876.68705999999997</v>
      </c>
      <c r="G392">
        <v>0.69264000000000003</v>
      </c>
      <c r="H392">
        <v>372.64830000000001</v>
      </c>
      <c r="I392">
        <f t="shared" si="12"/>
        <v>0.69871249999999996</v>
      </c>
      <c r="J392">
        <f t="shared" si="13"/>
        <v>889.10432999999989</v>
      </c>
    </row>
    <row r="393" spans="1:10" x14ac:dyDescent="0.25">
      <c r="A393">
        <v>0.70657000000000003</v>
      </c>
      <c r="B393">
        <v>799.92580999999996</v>
      </c>
      <c r="C393">
        <v>0.67903999999999998</v>
      </c>
      <c r="D393">
        <v>1500.2289000000001</v>
      </c>
      <c r="E393">
        <v>0.72174999999999989</v>
      </c>
      <c r="F393">
        <v>876.63548000000003</v>
      </c>
      <c r="G393">
        <v>0.69430000000000003</v>
      </c>
      <c r="H393">
        <v>372.59053999999998</v>
      </c>
      <c r="I393">
        <f t="shared" si="12"/>
        <v>0.70041500000000001</v>
      </c>
      <c r="J393">
        <f t="shared" si="13"/>
        <v>887.34518249999996</v>
      </c>
    </row>
    <row r="394" spans="1:10" x14ac:dyDescent="0.25">
      <c r="A394">
        <v>0.70834000000000008</v>
      </c>
      <c r="B394">
        <v>795.07363999999995</v>
      </c>
      <c r="C394">
        <v>0.68054000000000003</v>
      </c>
      <c r="D394">
        <v>1498.1599200000001</v>
      </c>
      <c r="E394">
        <v>0.72324999999999995</v>
      </c>
      <c r="F394">
        <v>876.27836000000002</v>
      </c>
      <c r="G394">
        <v>0.69586000000000003</v>
      </c>
      <c r="H394">
        <v>372.68405999999999</v>
      </c>
      <c r="I394">
        <f t="shared" si="12"/>
        <v>0.70199750000000005</v>
      </c>
      <c r="J394">
        <f t="shared" si="13"/>
        <v>885.54899499999999</v>
      </c>
    </row>
    <row r="395" spans="1:10" x14ac:dyDescent="0.25">
      <c r="A395">
        <v>0.70994999999999997</v>
      </c>
      <c r="B395">
        <v>790.66269</v>
      </c>
      <c r="C395">
        <v>0.68225000000000002</v>
      </c>
      <c r="D395">
        <v>1495.57672</v>
      </c>
      <c r="E395">
        <v>0.72506999999999988</v>
      </c>
      <c r="F395">
        <v>876.29015000000004</v>
      </c>
      <c r="G395">
        <v>0.69762000000000002</v>
      </c>
      <c r="H395">
        <v>373.21276</v>
      </c>
      <c r="I395">
        <f t="shared" si="12"/>
        <v>0.70372249999999992</v>
      </c>
      <c r="J395">
        <f t="shared" si="13"/>
        <v>883.93557999999996</v>
      </c>
    </row>
    <row r="396" spans="1:10" x14ac:dyDescent="0.25">
      <c r="A396">
        <v>0.71166000000000007</v>
      </c>
      <c r="B396">
        <v>786.97985000000006</v>
      </c>
      <c r="C396">
        <v>0.68396000000000001</v>
      </c>
      <c r="D396">
        <v>1491.5472600000001</v>
      </c>
      <c r="E396">
        <v>0.72667999999999999</v>
      </c>
      <c r="F396">
        <v>875.56655999999998</v>
      </c>
      <c r="G396">
        <v>0.69923000000000002</v>
      </c>
      <c r="H396">
        <v>373.02587</v>
      </c>
      <c r="I396">
        <f t="shared" si="12"/>
        <v>0.70538250000000002</v>
      </c>
      <c r="J396">
        <f t="shared" si="13"/>
        <v>881.77988500000004</v>
      </c>
    </row>
    <row r="397" spans="1:10" x14ac:dyDescent="0.25">
      <c r="A397">
        <v>0.71332000000000007</v>
      </c>
      <c r="B397">
        <v>783.09757999999999</v>
      </c>
      <c r="C397">
        <v>0.68557000000000001</v>
      </c>
      <c r="D397">
        <v>1482.05269</v>
      </c>
      <c r="E397">
        <v>0.72828999999999988</v>
      </c>
      <c r="F397">
        <v>875.48397</v>
      </c>
      <c r="G397">
        <v>0.70089000000000001</v>
      </c>
      <c r="H397">
        <v>373.41116</v>
      </c>
      <c r="I397">
        <f t="shared" si="12"/>
        <v>0.70701750000000008</v>
      </c>
      <c r="J397">
        <f t="shared" si="13"/>
        <v>878.51135000000011</v>
      </c>
    </row>
    <row r="398" spans="1:10" x14ac:dyDescent="0.25">
      <c r="A398">
        <v>0.7148199999999999</v>
      </c>
      <c r="B398">
        <v>779.75867000000005</v>
      </c>
      <c r="C398">
        <v>0.68738999999999995</v>
      </c>
      <c r="D398">
        <v>1440.3698199999999</v>
      </c>
      <c r="E398">
        <v>0.73</v>
      </c>
      <c r="F398">
        <v>874.77637000000004</v>
      </c>
      <c r="G398">
        <v>0.70266000000000006</v>
      </c>
      <c r="H398">
        <v>373.83413999999999</v>
      </c>
      <c r="I398">
        <f t="shared" si="12"/>
        <v>0.70871749999999989</v>
      </c>
      <c r="J398">
        <f t="shared" si="13"/>
        <v>867.18475000000001</v>
      </c>
    </row>
    <row r="399" spans="1:10" x14ac:dyDescent="0.25">
      <c r="A399">
        <v>0.71658999999999995</v>
      </c>
      <c r="B399">
        <v>776.87507000000005</v>
      </c>
      <c r="C399">
        <v>0.68894999999999995</v>
      </c>
      <c r="D399">
        <v>1307.7121199999999</v>
      </c>
      <c r="E399">
        <v>0.73165999999999998</v>
      </c>
      <c r="F399">
        <v>874.10906</v>
      </c>
      <c r="G399">
        <v>0.70427000000000006</v>
      </c>
      <c r="H399">
        <v>373.83738</v>
      </c>
      <c r="I399">
        <f t="shared" si="12"/>
        <v>0.71036750000000004</v>
      </c>
      <c r="J399">
        <f t="shared" si="13"/>
        <v>833.13340749999998</v>
      </c>
    </row>
    <row r="400" spans="1:10" x14ac:dyDescent="0.25">
      <c r="A400">
        <v>0.71830000000000005</v>
      </c>
      <c r="B400">
        <v>774.03282999999999</v>
      </c>
      <c r="C400">
        <v>0.69060999999999995</v>
      </c>
      <c r="D400">
        <v>967.94407999999999</v>
      </c>
      <c r="E400">
        <v>0.73326999999999987</v>
      </c>
      <c r="F400">
        <v>873.78943000000004</v>
      </c>
      <c r="G400">
        <v>0.70587</v>
      </c>
      <c r="H400">
        <v>374.21647000000002</v>
      </c>
      <c r="I400">
        <f t="shared" si="12"/>
        <v>0.71201249999999994</v>
      </c>
      <c r="J400">
        <f t="shared" si="13"/>
        <v>747.49570249999999</v>
      </c>
    </row>
    <row r="401" spans="1:10" x14ac:dyDescent="0.25">
      <c r="A401">
        <v>0.71990999999999994</v>
      </c>
      <c r="B401">
        <v>771.64431999999999</v>
      </c>
      <c r="C401">
        <v>0.69231999999999994</v>
      </c>
      <c r="D401">
        <v>896.90857000000005</v>
      </c>
      <c r="E401">
        <v>0.73503999999999992</v>
      </c>
      <c r="F401">
        <v>873.31808999999998</v>
      </c>
      <c r="G401">
        <v>0.7077</v>
      </c>
      <c r="H401">
        <v>374.58677999999998</v>
      </c>
      <c r="I401">
        <f t="shared" si="12"/>
        <v>0.71374249999999995</v>
      </c>
      <c r="J401">
        <f t="shared" si="13"/>
        <v>729.11443999999995</v>
      </c>
    </row>
    <row r="402" spans="1:10" x14ac:dyDescent="0.25">
      <c r="A402">
        <v>0.72167999999999999</v>
      </c>
      <c r="B402">
        <v>769.66283999999996</v>
      </c>
      <c r="C402">
        <v>0.69398000000000004</v>
      </c>
      <c r="D402">
        <v>857.22807999999998</v>
      </c>
      <c r="E402">
        <v>0.73663999999999996</v>
      </c>
      <c r="F402">
        <v>872.49454000000003</v>
      </c>
      <c r="G402">
        <v>0.70920000000000005</v>
      </c>
      <c r="H402">
        <v>374.52575999999999</v>
      </c>
      <c r="I402">
        <f t="shared" si="12"/>
        <v>0.71537499999999998</v>
      </c>
      <c r="J402">
        <f t="shared" si="13"/>
        <v>718.47780499999999</v>
      </c>
    </row>
    <row r="403" spans="1:10" x14ac:dyDescent="0.25">
      <c r="A403">
        <v>0.7232900000000001</v>
      </c>
      <c r="B403">
        <v>766.76868000000002</v>
      </c>
      <c r="C403">
        <v>0.69564000000000004</v>
      </c>
      <c r="D403">
        <v>827.23644999999999</v>
      </c>
      <c r="E403">
        <v>0.73829999999999996</v>
      </c>
      <c r="F403">
        <v>872.10478000000001</v>
      </c>
      <c r="G403">
        <v>0.71091000000000004</v>
      </c>
      <c r="H403">
        <v>375.02609999999999</v>
      </c>
      <c r="I403">
        <f t="shared" si="12"/>
        <v>0.71703500000000009</v>
      </c>
      <c r="J403">
        <f t="shared" si="13"/>
        <v>710.28400250000004</v>
      </c>
    </row>
    <row r="404" spans="1:10" x14ac:dyDescent="0.25">
      <c r="A404">
        <v>0.72488999999999992</v>
      </c>
      <c r="B404">
        <v>764.97438999999997</v>
      </c>
      <c r="C404">
        <v>0.69745999999999997</v>
      </c>
      <c r="D404">
        <v>800.27975000000004</v>
      </c>
      <c r="E404">
        <v>0.7400199999999999</v>
      </c>
      <c r="F404">
        <v>871.09437000000003</v>
      </c>
      <c r="G404">
        <v>0.71272999999999997</v>
      </c>
      <c r="H404">
        <v>375.50898000000001</v>
      </c>
      <c r="I404">
        <f t="shared" si="12"/>
        <v>0.71877499999999994</v>
      </c>
      <c r="J404">
        <f t="shared" si="13"/>
        <v>702.96437249999997</v>
      </c>
    </row>
    <row r="405" spans="1:10" x14ac:dyDescent="0.25">
      <c r="A405">
        <v>0.72661000000000009</v>
      </c>
      <c r="B405">
        <v>763.07376999999997</v>
      </c>
      <c r="C405">
        <v>0.69891000000000003</v>
      </c>
      <c r="D405">
        <v>774.62157000000002</v>
      </c>
      <c r="E405">
        <v>0.74161999999999995</v>
      </c>
      <c r="F405">
        <v>870.33452</v>
      </c>
      <c r="G405">
        <v>0.71423000000000003</v>
      </c>
      <c r="H405">
        <v>375.34419000000003</v>
      </c>
      <c r="I405">
        <f t="shared" si="12"/>
        <v>0.7203425</v>
      </c>
      <c r="J405">
        <f t="shared" si="13"/>
        <v>695.84351250000009</v>
      </c>
    </row>
    <row r="406" spans="1:10" x14ac:dyDescent="0.25">
      <c r="A406">
        <v>0.72831999999999997</v>
      </c>
      <c r="B406">
        <v>761.34820999999999</v>
      </c>
      <c r="C406">
        <v>0.70057000000000003</v>
      </c>
      <c r="D406">
        <v>752.47832000000005</v>
      </c>
      <c r="E406">
        <v>0.74329000000000001</v>
      </c>
      <c r="F406">
        <v>869.68598999999995</v>
      </c>
      <c r="G406">
        <v>0.71594999999999998</v>
      </c>
      <c r="H406">
        <v>375.95305999999999</v>
      </c>
      <c r="I406">
        <f t="shared" si="12"/>
        <v>0.72203249999999997</v>
      </c>
      <c r="J406">
        <f t="shared" si="13"/>
        <v>689.86639500000001</v>
      </c>
    </row>
    <row r="407" spans="1:10" x14ac:dyDescent="0.25">
      <c r="A407">
        <v>0.72997999999999996</v>
      </c>
      <c r="B407">
        <v>759.74246000000005</v>
      </c>
      <c r="C407">
        <v>0.70228999999999997</v>
      </c>
      <c r="D407">
        <v>733.05700000000002</v>
      </c>
      <c r="E407">
        <v>0.74504999999999999</v>
      </c>
      <c r="F407">
        <v>868.70871</v>
      </c>
      <c r="G407">
        <v>0.71770999999999996</v>
      </c>
      <c r="H407">
        <v>376.20625000000001</v>
      </c>
      <c r="I407">
        <f t="shared" si="12"/>
        <v>0.72375749999999994</v>
      </c>
      <c r="J407">
        <f t="shared" si="13"/>
        <v>684.42860500000006</v>
      </c>
    </row>
    <row r="408" spans="1:10" x14ac:dyDescent="0.25">
      <c r="A408">
        <v>0.73169999999999991</v>
      </c>
      <c r="B408">
        <v>758.35314000000005</v>
      </c>
      <c r="C408">
        <v>0.70399999999999996</v>
      </c>
      <c r="D408">
        <v>717.11568</v>
      </c>
      <c r="E408">
        <v>0.74661</v>
      </c>
      <c r="F408">
        <v>867.89477999999997</v>
      </c>
      <c r="G408">
        <v>0.71921000000000002</v>
      </c>
      <c r="H408">
        <v>376.15579000000002</v>
      </c>
      <c r="I408">
        <f t="shared" si="12"/>
        <v>0.72537999999999991</v>
      </c>
      <c r="J408">
        <f t="shared" si="13"/>
        <v>679.8798475000001</v>
      </c>
    </row>
    <row r="409" spans="1:10" x14ac:dyDescent="0.25">
      <c r="A409">
        <v>0.73325000000000007</v>
      </c>
      <c r="B409">
        <v>756.58450000000005</v>
      </c>
      <c r="C409">
        <v>0.70565999999999995</v>
      </c>
      <c r="D409">
        <v>702.85946000000001</v>
      </c>
      <c r="E409">
        <v>0.74836999999999998</v>
      </c>
      <c r="F409">
        <v>867.32559000000003</v>
      </c>
      <c r="G409">
        <v>0.72098000000000007</v>
      </c>
      <c r="H409">
        <v>376.62693000000002</v>
      </c>
      <c r="I409">
        <f t="shared" si="12"/>
        <v>0.72706499999999996</v>
      </c>
      <c r="J409">
        <f t="shared" si="13"/>
        <v>675.84911999999997</v>
      </c>
    </row>
    <row r="410" spans="1:10" x14ac:dyDescent="0.25">
      <c r="A410">
        <v>0.73491000000000006</v>
      </c>
      <c r="B410">
        <v>755.56811000000005</v>
      </c>
      <c r="C410">
        <v>0.70743</v>
      </c>
      <c r="D410">
        <v>689.39907000000005</v>
      </c>
      <c r="E410">
        <v>0.74992999999999999</v>
      </c>
      <c r="F410">
        <v>865.68485999999996</v>
      </c>
      <c r="G410">
        <v>0.72270000000000001</v>
      </c>
      <c r="H410">
        <v>377.04611</v>
      </c>
      <c r="I410">
        <f t="shared" si="12"/>
        <v>0.72874250000000007</v>
      </c>
      <c r="J410">
        <f t="shared" si="13"/>
        <v>671.92453750000004</v>
      </c>
    </row>
    <row r="411" spans="1:10" x14ac:dyDescent="0.25">
      <c r="A411">
        <v>0.73661999999999994</v>
      </c>
      <c r="B411">
        <v>753.77230999999995</v>
      </c>
      <c r="C411">
        <v>0.70892999999999995</v>
      </c>
      <c r="D411">
        <v>676.04552999999999</v>
      </c>
      <c r="E411">
        <v>0.75158999999999998</v>
      </c>
      <c r="F411">
        <v>864.83560999999997</v>
      </c>
      <c r="G411">
        <v>0.72425000000000006</v>
      </c>
      <c r="H411">
        <v>376.99336</v>
      </c>
      <c r="I411">
        <f t="shared" si="12"/>
        <v>0.73034750000000004</v>
      </c>
      <c r="J411">
        <f t="shared" si="13"/>
        <v>667.91170249999993</v>
      </c>
    </row>
    <row r="412" spans="1:10" x14ac:dyDescent="0.25">
      <c r="A412">
        <v>0.73834000000000011</v>
      </c>
      <c r="B412">
        <v>752.72229000000004</v>
      </c>
      <c r="C412">
        <v>0.71063999999999994</v>
      </c>
      <c r="D412">
        <v>645.63162999999997</v>
      </c>
      <c r="E412">
        <v>0.75336000000000003</v>
      </c>
      <c r="F412">
        <v>864.27106000000003</v>
      </c>
      <c r="G412">
        <v>0.72596000000000005</v>
      </c>
      <c r="H412">
        <v>377.52525000000003</v>
      </c>
      <c r="I412">
        <f t="shared" si="12"/>
        <v>0.73207500000000014</v>
      </c>
      <c r="J412">
        <f t="shared" si="13"/>
        <v>660.03755750000005</v>
      </c>
    </row>
    <row r="413" spans="1:10" x14ac:dyDescent="0.25">
      <c r="A413">
        <v>0.73995</v>
      </c>
      <c r="B413">
        <v>751.81961000000001</v>
      </c>
      <c r="C413">
        <v>0.71229999999999993</v>
      </c>
      <c r="D413">
        <v>446.32778999999999</v>
      </c>
      <c r="E413">
        <v>0.75506999999999991</v>
      </c>
      <c r="F413">
        <v>862.93492000000003</v>
      </c>
      <c r="G413">
        <v>0.72772999999999999</v>
      </c>
      <c r="H413">
        <v>377.61111</v>
      </c>
      <c r="I413">
        <f t="shared" si="12"/>
        <v>0.73376249999999987</v>
      </c>
      <c r="J413">
        <f t="shared" si="13"/>
        <v>609.67335749999995</v>
      </c>
    </row>
    <row r="414" spans="1:10" x14ac:dyDescent="0.25">
      <c r="A414">
        <v>0.7416600000000001</v>
      </c>
      <c r="B414">
        <v>750.38104999999996</v>
      </c>
      <c r="C414">
        <v>0.71396000000000004</v>
      </c>
      <c r="D414">
        <v>431.71557000000001</v>
      </c>
      <c r="E414">
        <v>0.75662000000000007</v>
      </c>
      <c r="F414">
        <v>862.00554</v>
      </c>
      <c r="G414">
        <v>0.72923000000000004</v>
      </c>
      <c r="H414">
        <v>377.72633000000002</v>
      </c>
      <c r="I414">
        <f t="shared" si="12"/>
        <v>0.73536750000000017</v>
      </c>
      <c r="J414">
        <f t="shared" si="13"/>
        <v>605.45712249999997</v>
      </c>
    </row>
    <row r="415" spans="1:10" x14ac:dyDescent="0.25">
      <c r="A415">
        <v>0.74326999999999999</v>
      </c>
      <c r="B415">
        <v>749.26324</v>
      </c>
      <c r="C415">
        <v>0.71567999999999998</v>
      </c>
      <c r="D415">
        <v>423.69941999999998</v>
      </c>
      <c r="E415">
        <v>0.75845000000000007</v>
      </c>
      <c r="F415">
        <v>861.12090999999998</v>
      </c>
      <c r="G415">
        <v>0.73094999999999999</v>
      </c>
      <c r="H415">
        <v>378.14902999999998</v>
      </c>
      <c r="I415">
        <f t="shared" si="12"/>
        <v>0.73708750000000001</v>
      </c>
      <c r="J415">
        <f t="shared" si="13"/>
        <v>603.05814999999996</v>
      </c>
    </row>
    <row r="416" spans="1:10" x14ac:dyDescent="0.25">
      <c r="A416">
        <v>0.74498000000000009</v>
      </c>
      <c r="B416">
        <v>748.64164000000005</v>
      </c>
      <c r="C416">
        <v>0.71733999999999998</v>
      </c>
      <c r="D416">
        <v>418.19761999999997</v>
      </c>
      <c r="E416">
        <v>0.75988999999999995</v>
      </c>
      <c r="F416">
        <v>859.20826999999997</v>
      </c>
      <c r="G416">
        <v>0.73265999999999998</v>
      </c>
      <c r="H416">
        <v>378.55891000000003</v>
      </c>
      <c r="I416">
        <f t="shared" si="12"/>
        <v>0.73871750000000003</v>
      </c>
      <c r="J416">
        <f t="shared" si="13"/>
        <v>601.15161000000001</v>
      </c>
    </row>
    <row r="417" spans="1:10" x14ac:dyDescent="0.25">
      <c r="A417">
        <v>0.74664000000000008</v>
      </c>
      <c r="B417">
        <v>747.15468999999996</v>
      </c>
      <c r="C417">
        <v>0.71894999999999998</v>
      </c>
      <c r="D417">
        <v>414.79199999999997</v>
      </c>
      <c r="E417">
        <v>0.76154999999999995</v>
      </c>
      <c r="F417">
        <v>858.15215000000001</v>
      </c>
      <c r="G417">
        <v>0.73421000000000003</v>
      </c>
      <c r="H417">
        <v>378.62880999999999</v>
      </c>
      <c r="I417">
        <f t="shared" si="12"/>
        <v>0.74033750000000009</v>
      </c>
      <c r="J417">
        <f t="shared" si="13"/>
        <v>599.68191250000007</v>
      </c>
    </row>
    <row r="418" spans="1:10" x14ac:dyDescent="0.25">
      <c r="A418">
        <v>0.74836000000000003</v>
      </c>
      <c r="B418">
        <v>746.46631000000002</v>
      </c>
      <c r="C418">
        <v>0.72070999999999996</v>
      </c>
      <c r="D418">
        <v>412.26125000000002</v>
      </c>
      <c r="E418">
        <v>0.76336999999999988</v>
      </c>
      <c r="F418">
        <v>857.37900999999999</v>
      </c>
      <c r="G418">
        <v>0.73597999999999997</v>
      </c>
      <c r="H418">
        <v>379.16994999999997</v>
      </c>
      <c r="I418">
        <f t="shared" si="12"/>
        <v>0.7421049999999999</v>
      </c>
      <c r="J418">
        <f t="shared" si="13"/>
        <v>598.81912999999997</v>
      </c>
    </row>
    <row r="419" spans="1:10" x14ac:dyDescent="0.25">
      <c r="A419">
        <v>0.74996000000000007</v>
      </c>
      <c r="B419">
        <v>745.65511000000004</v>
      </c>
      <c r="C419">
        <v>0.72221000000000002</v>
      </c>
      <c r="D419">
        <v>409.77211</v>
      </c>
      <c r="E419">
        <v>0.76503999999999994</v>
      </c>
      <c r="F419">
        <v>856.12842999999998</v>
      </c>
      <c r="G419">
        <v>0.73763999999999996</v>
      </c>
      <c r="H419">
        <v>379.15848999999997</v>
      </c>
      <c r="I419">
        <f t="shared" si="12"/>
        <v>0.7437125</v>
      </c>
      <c r="J419">
        <f t="shared" si="13"/>
        <v>597.67853500000001</v>
      </c>
    </row>
    <row r="420" spans="1:10" x14ac:dyDescent="0.25">
      <c r="A420">
        <v>0.75168000000000001</v>
      </c>
      <c r="B420">
        <v>744.43493000000001</v>
      </c>
      <c r="C420">
        <v>0.72392999999999996</v>
      </c>
      <c r="D420">
        <v>408.40154999999999</v>
      </c>
      <c r="E420">
        <v>0.76663999999999999</v>
      </c>
      <c r="F420">
        <v>855.09270000000004</v>
      </c>
      <c r="G420">
        <v>0.73919999999999997</v>
      </c>
      <c r="H420">
        <v>379.45211</v>
      </c>
      <c r="I420">
        <f t="shared" si="12"/>
        <v>0.74536250000000004</v>
      </c>
      <c r="J420">
        <f t="shared" si="13"/>
        <v>596.84532250000007</v>
      </c>
    </row>
    <row r="421" spans="1:10" x14ac:dyDescent="0.25">
      <c r="A421">
        <v>0.75322999999999996</v>
      </c>
      <c r="B421">
        <v>743.58216000000004</v>
      </c>
      <c r="C421">
        <v>0.72563999999999995</v>
      </c>
      <c r="D421">
        <v>407.55615999999998</v>
      </c>
      <c r="E421">
        <v>0.76845999999999992</v>
      </c>
      <c r="F421">
        <v>854.04462999999998</v>
      </c>
      <c r="G421">
        <v>0.74091000000000007</v>
      </c>
      <c r="H421">
        <v>379.63094999999998</v>
      </c>
      <c r="I421">
        <f t="shared" si="12"/>
        <v>0.74705999999999995</v>
      </c>
      <c r="J421">
        <f t="shared" si="13"/>
        <v>596.20347500000003</v>
      </c>
    </row>
    <row r="422" spans="1:10" x14ac:dyDescent="0.25">
      <c r="A422">
        <v>0.755</v>
      </c>
      <c r="B422">
        <v>742.85119999999995</v>
      </c>
      <c r="C422">
        <v>0.72729999999999995</v>
      </c>
      <c r="D422">
        <v>406.26942000000003</v>
      </c>
      <c r="E422">
        <v>0.76990999999999987</v>
      </c>
      <c r="F422">
        <v>852.31438000000003</v>
      </c>
      <c r="G422">
        <v>0.74262000000000006</v>
      </c>
      <c r="H422">
        <v>379.92070999999999</v>
      </c>
      <c r="I422">
        <f t="shared" si="12"/>
        <v>0.74870749999999997</v>
      </c>
      <c r="J422">
        <f t="shared" si="13"/>
        <v>595.33892749999995</v>
      </c>
    </row>
    <row r="423" spans="1:10" x14ac:dyDescent="0.25">
      <c r="A423">
        <v>0.75660999999999989</v>
      </c>
      <c r="B423">
        <v>741.47577999999999</v>
      </c>
      <c r="C423">
        <v>0.72890999999999995</v>
      </c>
      <c r="D423">
        <v>405.76866000000001</v>
      </c>
      <c r="E423">
        <v>0.77156999999999987</v>
      </c>
      <c r="F423">
        <v>851.25166999999999</v>
      </c>
      <c r="G423">
        <v>0.74423000000000006</v>
      </c>
      <c r="H423">
        <v>380.33861000000002</v>
      </c>
      <c r="I423">
        <f t="shared" si="12"/>
        <v>0.75032999999999994</v>
      </c>
      <c r="J423">
        <f t="shared" si="13"/>
        <v>594.70867999999996</v>
      </c>
    </row>
    <row r="424" spans="1:10" x14ac:dyDescent="0.25">
      <c r="A424">
        <v>0.75827000000000011</v>
      </c>
      <c r="B424">
        <v>740.84608000000003</v>
      </c>
      <c r="C424">
        <v>0.73072999999999999</v>
      </c>
      <c r="D424">
        <v>405.30880000000002</v>
      </c>
      <c r="E424">
        <v>0.77339000000000002</v>
      </c>
      <c r="F424">
        <v>850.31446000000005</v>
      </c>
      <c r="G424">
        <v>0.746</v>
      </c>
      <c r="H424">
        <v>380.77</v>
      </c>
      <c r="I424">
        <f t="shared" si="12"/>
        <v>0.75209749999999997</v>
      </c>
      <c r="J424">
        <f t="shared" si="13"/>
        <v>594.30983500000002</v>
      </c>
    </row>
    <row r="425" spans="1:10" x14ac:dyDescent="0.25">
      <c r="A425">
        <v>0.75997999999999999</v>
      </c>
      <c r="B425">
        <v>740.30538999999999</v>
      </c>
      <c r="C425">
        <v>0.73222999999999994</v>
      </c>
      <c r="D425">
        <v>404.34888000000001</v>
      </c>
      <c r="E425">
        <v>0.77499999999999991</v>
      </c>
      <c r="F425">
        <v>848.71412999999995</v>
      </c>
      <c r="G425">
        <v>0.74761</v>
      </c>
      <c r="H425">
        <v>380.74937999999997</v>
      </c>
      <c r="I425">
        <f t="shared" si="12"/>
        <v>0.75370499999999996</v>
      </c>
      <c r="J425">
        <f t="shared" si="13"/>
        <v>593.5294449999999</v>
      </c>
    </row>
    <row r="426" spans="1:10" x14ac:dyDescent="0.25">
      <c r="A426">
        <v>0.76163999999999998</v>
      </c>
      <c r="B426">
        <v>739.14120000000003</v>
      </c>
      <c r="C426">
        <v>0.73388999999999993</v>
      </c>
      <c r="D426">
        <v>404.36016000000001</v>
      </c>
      <c r="E426">
        <v>0.77665999999999991</v>
      </c>
      <c r="F426">
        <v>847.80133999999998</v>
      </c>
      <c r="G426">
        <v>0.74921000000000004</v>
      </c>
      <c r="H426">
        <v>381.12876999999997</v>
      </c>
      <c r="I426">
        <f t="shared" si="12"/>
        <v>0.75535000000000008</v>
      </c>
      <c r="J426">
        <f t="shared" si="13"/>
        <v>593.1078675</v>
      </c>
    </row>
    <row r="427" spans="1:10" x14ac:dyDescent="0.25">
      <c r="A427">
        <v>0.7632500000000001</v>
      </c>
      <c r="B427">
        <v>738.40929000000006</v>
      </c>
      <c r="C427">
        <v>0.73565999999999998</v>
      </c>
      <c r="D427">
        <v>404.10734000000002</v>
      </c>
      <c r="E427">
        <v>0.77837000000000001</v>
      </c>
      <c r="F427">
        <v>846.10266999999999</v>
      </c>
      <c r="G427">
        <v>0.75092999999999999</v>
      </c>
      <c r="H427">
        <v>381.17874999999998</v>
      </c>
      <c r="I427">
        <f t="shared" si="12"/>
        <v>0.75705250000000002</v>
      </c>
      <c r="J427">
        <f t="shared" si="13"/>
        <v>592.44951249999997</v>
      </c>
    </row>
    <row r="428" spans="1:10" x14ac:dyDescent="0.25">
      <c r="A428">
        <v>0.76507000000000003</v>
      </c>
      <c r="B428">
        <v>737.91570999999999</v>
      </c>
      <c r="C428">
        <v>0.73721000000000003</v>
      </c>
      <c r="D428">
        <v>403.68522999999999</v>
      </c>
      <c r="E428">
        <v>0.77987000000000006</v>
      </c>
      <c r="F428">
        <v>844.22775000000001</v>
      </c>
      <c r="G428">
        <v>0.75258999999999998</v>
      </c>
      <c r="H428">
        <v>381.47521999999998</v>
      </c>
      <c r="I428">
        <f t="shared" si="12"/>
        <v>0.75868500000000005</v>
      </c>
      <c r="J428">
        <f t="shared" si="13"/>
        <v>591.82597750000002</v>
      </c>
    </row>
    <row r="429" spans="1:10" x14ac:dyDescent="0.25">
      <c r="A429">
        <v>0.76657000000000008</v>
      </c>
      <c r="B429">
        <v>736.40853000000004</v>
      </c>
      <c r="C429">
        <v>0.73892999999999998</v>
      </c>
      <c r="D429">
        <v>403.80225999999999</v>
      </c>
      <c r="E429">
        <v>0.78163999999999989</v>
      </c>
      <c r="F429">
        <v>842.78773999999999</v>
      </c>
      <c r="G429">
        <v>0.75424999999999998</v>
      </c>
      <c r="H429">
        <v>382.03769999999997</v>
      </c>
      <c r="I429">
        <f t="shared" si="12"/>
        <v>0.76034749999999995</v>
      </c>
      <c r="J429">
        <f t="shared" si="13"/>
        <v>591.25905750000004</v>
      </c>
    </row>
    <row r="430" spans="1:10" x14ac:dyDescent="0.25">
      <c r="A430">
        <v>0.76823000000000008</v>
      </c>
      <c r="B430">
        <v>735.89372000000003</v>
      </c>
      <c r="C430">
        <v>0.74075000000000002</v>
      </c>
      <c r="D430">
        <v>403.77391</v>
      </c>
      <c r="E430">
        <v>0.78340999999999994</v>
      </c>
      <c r="F430">
        <v>840.84128999999996</v>
      </c>
      <c r="G430">
        <v>0.75607000000000002</v>
      </c>
      <c r="H430">
        <v>382.23246999999998</v>
      </c>
      <c r="I430">
        <f t="shared" si="12"/>
        <v>0.7621150000000001</v>
      </c>
      <c r="J430">
        <f t="shared" si="13"/>
        <v>590.68534749999992</v>
      </c>
    </row>
    <row r="431" spans="1:10" x14ac:dyDescent="0.25">
      <c r="A431">
        <v>0.76999999999999991</v>
      </c>
      <c r="B431">
        <v>734.98947999999996</v>
      </c>
      <c r="C431">
        <v>0.74219999999999997</v>
      </c>
      <c r="D431">
        <v>403.33319</v>
      </c>
      <c r="E431">
        <v>0.78495999999999988</v>
      </c>
      <c r="F431">
        <v>838.3931</v>
      </c>
      <c r="G431">
        <v>0.75756999999999997</v>
      </c>
      <c r="H431">
        <v>382.33836000000002</v>
      </c>
      <c r="I431">
        <f t="shared" si="12"/>
        <v>0.76368249999999993</v>
      </c>
      <c r="J431">
        <f t="shared" si="13"/>
        <v>589.7635325</v>
      </c>
    </row>
    <row r="432" spans="1:10" x14ac:dyDescent="0.25">
      <c r="A432">
        <v>0.77161000000000002</v>
      </c>
      <c r="B432">
        <v>733.84892000000002</v>
      </c>
      <c r="C432">
        <v>0.74390999999999996</v>
      </c>
      <c r="D432">
        <v>403.64594</v>
      </c>
      <c r="E432">
        <v>0.78668000000000005</v>
      </c>
      <c r="F432">
        <v>836.46704999999997</v>
      </c>
      <c r="G432">
        <v>0.75922999999999996</v>
      </c>
      <c r="H432">
        <v>382.71940000000001</v>
      </c>
      <c r="I432">
        <f t="shared" si="12"/>
        <v>0.76535750000000002</v>
      </c>
      <c r="J432">
        <f t="shared" si="13"/>
        <v>589.17032749999998</v>
      </c>
    </row>
    <row r="433" spans="1:10" x14ac:dyDescent="0.25">
      <c r="A433">
        <v>0.77327000000000001</v>
      </c>
      <c r="B433">
        <v>733.12019999999995</v>
      </c>
      <c r="C433">
        <v>0.74568000000000001</v>
      </c>
      <c r="D433">
        <v>403.68534</v>
      </c>
      <c r="E433">
        <v>0.78838999999999992</v>
      </c>
      <c r="F433">
        <v>833.52439000000004</v>
      </c>
      <c r="G433">
        <v>0.76095000000000002</v>
      </c>
      <c r="H433">
        <v>382.79646000000002</v>
      </c>
      <c r="I433">
        <f t="shared" si="12"/>
        <v>0.76707250000000005</v>
      </c>
      <c r="J433">
        <f t="shared" si="13"/>
        <v>588.28159749999998</v>
      </c>
    </row>
    <row r="434" spans="1:10" x14ac:dyDescent="0.25">
      <c r="A434">
        <v>0.77508999999999995</v>
      </c>
      <c r="B434">
        <v>732.01390000000004</v>
      </c>
      <c r="C434">
        <v>0.74722999999999995</v>
      </c>
      <c r="D434">
        <v>403.61473000000001</v>
      </c>
      <c r="E434">
        <v>0.78983999999999988</v>
      </c>
      <c r="F434">
        <v>830.54093999999998</v>
      </c>
      <c r="G434">
        <v>0.76261000000000001</v>
      </c>
      <c r="H434">
        <v>383.12851999999998</v>
      </c>
      <c r="I434">
        <f t="shared" si="12"/>
        <v>0.76869249999999989</v>
      </c>
      <c r="J434">
        <f t="shared" si="13"/>
        <v>587.32452250000006</v>
      </c>
    </row>
    <row r="435" spans="1:10" x14ac:dyDescent="0.25">
      <c r="A435">
        <v>0.77653000000000005</v>
      </c>
      <c r="B435">
        <v>730.28393000000005</v>
      </c>
      <c r="C435">
        <v>0.749</v>
      </c>
      <c r="D435">
        <v>404.08085</v>
      </c>
      <c r="E435">
        <v>0.79160999999999992</v>
      </c>
      <c r="F435">
        <v>827.51769999999999</v>
      </c>
      <c r="G435">
        <v>0.76427</v>
      </c>
      <c r="H435">
        <v>383.51792</v>
      </c>
      <c r="I435">
        <f t="shared" si="12"/>
        <v>0.7703525</v>
      </c>
      <c r="J435">
        <f t="shared" si="13"/>
        <v>586.35010000000011</v>
      </c>
    </row>
    <row r="436" spans="1:10" x14ac:dyDescent="0.25">
      <c r="A436">
        <v>0.77825</v>
      </c>
      <c r="B436">
        <v>729.36532999999997</v>
      </c>
      <c r="C436">
        <v>0.75076999999999994</v>
      </c>
      <c r="D436">
        <v>403.99468999999999</v>
      </c>
      <c r="E436">
        <v>0.79336999999999991</v>
      </c>
      <c r="F436">
        <v>823.96936000000005</v>
      </c>
      <c r="G436">
        <v>0.76609000000000005</v>
      </c>
      <c r="H436">
        <v>383.66032999999999</v>
      </c>
      <c r="I436">
        <f t="shared" si="12"/>
        <v>0.77212000000000003</v>
      </c>
      <c r="J436">
        <f t="shared" si="13"/>
        <v>585.24742750000007</v>
      </c>
    </row>
    <row r="437" spans="1:10" x14ac:dyDescent="0.25">
      <c r="A437">
        <v>0.78002000000000005</v>
      </c>
      <c r="B437">
        <v>728.14610000000005</v>
      </c>
      <c r="C437">
        <v>0.75220999999999993</v>
      </c>
      <c r="D437">
        <v>403.88002</v>
      </c>
      <c r="E437">
        <v>0.79486999999999997</v>
      </c>
      <c r="F437">
        <v>819.97146999999995</v>
      </c>
      <c r="G437">
        <v>0.76758999999999999</v>
      </c>
      <c r="H437">
        <v>383.69628999999998</v>
      </c>
      <c r="I437">
        <f t="shared" si="12"/>
        <v>0.77367249999999999</v>
      </c>
      <c r="J437">
        <f t="shared" si="13"/>
        <v>583.92346999999995</v>
      </c>
    </row>
    <row r="438" spans="1:10" x14ac:dyDescent="0.25">
      <c r="A438">
        <v>0.78156999999999999</v>
      </c>
      <c r="B438">
        <v>725.95937000000004</v>
      </c>
      <c r="C438">
        <v>0.75392999999999999</v>
      </c>
      <c r="D438">
        <v>404.09147000000002</v>
      </c>
      <c r="E438">
        <v>0.79669999999999996</v>
      </c>
      <c r="F438">
        <v>816.54461000000003</v>
      </c>
      <c r="G438">
        <v>0.76929999999999998</v>
      </c>
      <c r="H438">
        <v>384.07258000000002</v>
      </c>
      <c r="I438">
        <f t="shared" si="12"/>
        <v>0.77537499999999993</v>
      </c>
      <c r="J438">
        <f t="shared" si="13"/>
        <v>582.66700750000007</v>
      </c>
    </row>
    <row r="439" spans="1:10" x14ac:dyDescent="0.25">
      <c r="A439">
        <v>0.78334000000000004</v>
      </c>
      <c r="B439">
        <v>723.79381999999998</v>
      </c>
      <c r="C439">
        <v>0.75570000000000004</v>
      </c>
      <c r="D439">
        <v>404.14720999999997</v>
      </c>
      <c r="E439">
        <v>0.79835999999999996</v>
      </c>
      <c r="F439">
        <v>811.85632999999996</v>
      </c>
      <c r="G439">
        <v>0.77090999999999998</v>
      </c>
      <c r="H439">
        <v>384.08265999999998</v>
      </c>
      <c r="I439">
        <f t="shared" si="12"/>
        <v>0.77707749999999987</v>
      </c>
      <c r="J439">
        <f t="shared" si="13"/>
        <v>580.97000500000001</v>
      </c>
    </row>
    <row r="440" spans="1:10" x14ac:dyDescent="0.25">
      <c r="A440">
        <v>0.78504999999999991</v>
      </c>
      <c r="B440">
        <v>719.70434999999998</v>
      </c>
      <c r="C440">
        <v>0.75724999999999998</v>
      </c>
      <c r="D440">
        <v>404.28715999999997</v>
      </c>
      <c r="E440">
        <v>0.7999099999999999</v>
      </c>
      <c r="F440">
        <v>807.50607000000002</v>
      </c>
      <c r="G440">
        <v>0.77261999999999997</v>
      </c>
      <c r="H440">
        <v>384.49444</v>
      </c>
      <c r="I440">
        <f t="shared" si="12"/>
        <v>0.77870749999999989</v>
      </c>
      <c r="J440">
        <f t="shared" si="13"/>
        <v>578.99800499999992</v>
      </c>
    </row>
    <row r="441" spans="1:10" x14ac:dyDescent="0.25">
      <c r="A441">
        <v>0.78650000000000009</v>
      </c>
      <c r="B441">
        <v>712.20221000000004</v>
      </c>
      <c r="C441">
        <v>0.75907000000000002</v>
      </c>
      <c r="D441">
        <v>404.71019000000001</v>
      </c>
      <c r="E441">
        <v>0.80167999999999995</v>
      </c>
      <c r="F441">
        <v>802.94145000000003</v>
      </c>
      <c r="G441">
        <v>0.77434000000000003</v>
      </c>
      <c r="H441">
        <v>385.05675000000002</v>
      </c>
      <c r="I441">
        <f t="shared" si="12"/>
        <v>0.78039749999999997</v>
      </c>
      <c r="J441">
        <f t="shared" si="13"/>
        <v>576.22765000000004</v>
      </c>
    </row>
    <row r="442" spans="1:10" x14ac:dyDescent="0.25">
      <c r="A442">
        <v>0.78826999999999992</v>
      </c>
      <c r="B442">
        <v>697.09562000000005</v>
      </c>
      <c r="C442">
        <v>0.76073000000000002</v>
      </c>
      <c r="D442">
        <v>404.30489999999998</v>
      </c>
      <c r="E442">
        <v>0.80333999999999994</v>
      </c>
      <c r="F442">
        <v>798.06475</v>
      </c>
      <c r="G442">
        <v>0.77600000000000002</v>
      </c>
      <c r="H442">
        <v>385.07002</v>
      </c>
      <c r="I442">
        <f t="shared" si="12"/>
        <v>0.78208499999999992</v>
      </c>
      <c r="J442">
        <f t="shared" si="13"/>
        <v>571.13382250000006</v>
      </c>
    </row>
    <row r="443" spans="1:10" x14ac:dyDescent="0.25">
      <c r="A443">
        <v>0.7900299999999999</v>
      </c>
      <c r="B443">
        <v>681.99293999999998</v>
      </c>
      <c r="C443">
        <v>0.76222999999999996</v>
      </c>
      <c r="D443">
        <v>404.32814999999999</v>
      </c>
      <c r="E443">
        <v>0.80488999999999988</v>
      </c>
      <c r="F443">
        <v>793.38289999999995</v>
      </c>
      <c r="G443">
        <v>0.77754999999999996</v>
      </c>
      <c r="H443">
        <v>385.21215000000001</v>
      </c>
      <c r="I443">
        <f t="shared" si="12"/>
        <v>0.7836749999999999</v>
      </c>
      <c r="J443">
        <f t="shared" si="13"/>
        <v>566.22903499999995</v>
      </c>
    </row>
    <row r="444" spans="1:10" x14ac:dyDescent="0.25">
      <c r="A444">
        <v>0.7915899999999999</v>
      </c>
      <c r="B444">
        <v>670.84438999999998</v>
      </c>
      <c r="C444">
        <v>0.76395000000000002</v>
      </c>
      <c r="D444">
        <v>404.35536000000002</v>
      </c>
      <c r="E444">
        <v>0.80676999999999999</v>
      </c>
      <c r="F444">
        <v>788.87310000000002</v>
      </c>
      <c r="G444">
        <v>0.77932000000000001</v>
      </c>
      <c r="H444">
        <v>385.53142000000003</v>
      </c>
      <c r="I444">
        <f t="shared" si="12"/>
        <v>0.78540750000000004</v>
      </c>
      <c r="J444">
        <f t="shared" si="13"/>
        <v>562.40106749999995</v>
      </c>
    </row>
    <row r="445" spans="1:10" x14ac:dyDescent="0.25">
      <c r="A445">
        <v>0.79335999999999995</v>
      </c>
      <c r="B445">
        <v>662.52273000000002</v>
      </c>
      <c r="C445">
        <v>0.76566000000000001</v>
      </c>
      <c r="D445">
        <v>404.43151999999998</v>
      </c>
      <c r="E445">
        <v>0.80831999999999993</v>
      </c>
      <c r="F445">
        <v>783.56663000000003</v>
      </c>
      <c r="G445">
        <v>0.78087000000000006</v>
      </c>
      <c r="H445">
        <v>385.55601000000001</v>
      </c>
      <c r="I445">
        <f t="shared" si="12"/>
        <v>0.78705249999999993</v>
      </c>
      <c r="J445">
        <f t="shared" si="13"/>
        <v>559.01922250000007</v>
      </c>
    </row>
    <row r="446" spans="1:10" x14ac:dyDescent="0.25">
      <c r="A446">
        <v>0.79496</v>
      </c>
      <c r="B446">
        <v>655.21438000000001</v>
      </c>
      <c r="C446">
        <v>0.76727000000000001</v>
      </c>
      <c r="D446">
        <v>404.50664999999998</v>
      </c>
      <c r="E446">
        <v>0.80993000000000004</v>
      </c>
      <c r="F446">
        <v>778.44556</v>
      </c>
      <c r="G446">
        <v>0.78259000000000001</v>
      </c>
      <c r="H446">
        <v>385.88979999999998</v>
      </c>
      <c r="I446">
        <f t="shared" si="12"/>
        <v>0.78868749999999999</v>
      </c>
      <c r="J446">
        <f t="shared" si="13"/>
        <v>556.01409749999993</v>
      </c>
    </row>
    <row r="447" spans="1:10" x14ac:dyDescent="0.25">
      <c r="A447">
        <v>0.79652000000000001</v>
      </c>
      <c r="B447">
        <v>649.26288999999997</v>
      </c>
      <c r="C447">
        <v>0.76908999999999994</v>
      </c>
      <c r="D447">
        <v>405.00567999999998</v>
      </c>
      <c r="E447">
        <v>0.81169999999999987</v>
      </c>
      <c r="F447">
        <v>773.13859000000002</v>
      </c>
      <c r="G447">
        <v>0.78436000000000006</v>
      </c>
      <c r="H447">
        <v>386.41782999999998</v>
      </c>
      <c r="I447">
        <f t="shared" si="12"/>
        <v>0.79041749999999988</v>
      </c>
      <c r="J447">
        <f t="shared" si="13"/>
        <v>553.45624750000002</v>
      </c>
    </row>
    <row r="448" spans="1:10" x14ac:dyDescent="0.25">
      <c r="A448">
        <v>0.79827999999999999</v>
      </c>
      <c r="B448">
        <v>644.26257999999996</v>
      </c>
      <c r="C448">
        <v>0.77063999999999999</v>
      </c>
      <c r="D448">
        <v>404.48021999999997</v>
      </c>
      <c r="E448">
        <v>0.81329999999999991</v>
      </c>
      <c r="F448">
        <v>767.38513999999998</v>
      </c>
      <c r="G448">
        <v>0.78591</v>
      </c>
      <c r="H448">
        <v>386.21809000000002</v>
      </c>
      <c r="I448">
        <f t="shared" si="12"/>
        <v>0.79203249999999992</v>
      </c>
      <c r="J448">
        <f t="shared" si="13"/>
        <v>550.58650749999993</v>
      </c>
    </row>
    <row r="449" spans="1:10" x14ac:dyDescent="0.25">
      <c r="A449">
        <v>0.80005000000000004</v>
      </c>
      <c r="B449">
        <v>639.74037999999996</v>
      </c>
      <c r="C449">
        <v>0.77224999999999999</v>
      </c>
      <c r="D449">
        <v>404.62428</v>
      </c>
      <c r="E449">
        <v>0.81495999999999991</v>
      </c>
      <c r="F449">
        <v>761.32379000000003</v>
      </c>
      <c r="G449">
        <v>0.78756999999999999</v>
      </c>
      <c r="H449">
        <v>386.72467</v>
      </c>
      <c r="I449">
        <f t="shared" si="12"/>
        <v>0.79370750000000001</v>
      </c>
      <c r="J449">
        <f t="shared" si="13"/>
        <v>548.10328000000004</v>
      </c>
    </row>
    <row r="450" spans="1:10" x14ac:dyDescent="0.25">
      <c r="A450">
        <v>0.80161000000000004</v>
      </c>
      <c r="B450">
        <v>635.69470999999999</v>
      </c>
      <c r="C450">
        <v>0.77395999999999998</v>
      </c>
      <c r="D450">
        <v>404.47597000000002</v>
      </c>
      <c r="E450">
        <v>0.81678999999999991</v>
      </c>
      <c r="F450">
        <v>754.8329</v>
      </c>
      <c r="G450">
        <v>0.78939000000000004</v>
      </c>
      <c r="H450">
        <v>387.03152999999998</v>
      </c>
      <c r="I450">
        <f t="shared" ref="I450:I513" si="14">(A450+C450+E450+G450)/4</f>
        <v>0.79543750000000002</v>
      </c>
      <c r="J450">
        <f t="shared" ref="J450:J513" si="15">(B450+D450+F450+H450)/4</f>
        <v>545.50877749999995</v>
      </c>
    </row>
    <row r="451" spans="1:10" x14ac:dyDescent="0.25">
      <c r="A451">
        <v>0.80337000000000003</v>
      </c>
      <c r="B451">
        <v>632.51004</v>
      </c>
      <c r="C451">
        <v>0.77561999999999998</v>
      </c>
      <c r="D451">
        <v>404.54732999999999</v>
      </c>
      <c r="E451">
        <v>0.81834000000000007</v>
      </c>
      <c r="F451">
        <v>747.00397999999996</v>
      </c>
      <c r="G451">
        <v>0.79083999999999999</v>
      </c>
      <c r="H451">
        <v>387.05583999999999</v>
      </c>
      <c r="I451">
        <f t="shared" si="14"/>
        <v>0.7970425000000001</v>
      </c>
      <c r="J451">
        <f t="shared" si="15"/>
        <v>542.77929749999998</v>
      </c>
    </row>
    <row r="452" spans="1:10" x14ac:dyDescent="0.25">
      <c r="A452">
        <v>0.80497999999999992</v>
      </c>
      <c r="B452">
        <v>628.92520999999999</v>
      </c>
      <c r="C452">
        <v>0.77722999999999998</v>
      </c>
      <c r="D452">
        <v>404.70773000000003</v>
      </c>
      <c r="E452">
        <v>0.82000000000000006</v>
      </c>
      <c r="F452">
        <v>739.14628000000005</v>
      </c>
      <c r="G452">
        <v>0.79254999999999998</v>
      </c>
      <c r="H452">
        <v>387.32350000000002</v>
      </c>
      <c r="I452">
        <f t="shared" si="14"/>
        <v>0.79869000000000001</v>
      </c>
      <c r="J452">
        <f t="shared" si="15"/>
        <v>540.02567999999997</v>
      </c>
    </row>
    <row r="453" spans="1:10" x14ac:dyDescent="0.25">
      <c r="A453">
        <v>0.80653000000000008</v>
      </c>
      <c r="B453">
        <v>626.06133999999997</v>
      </c>
      <c r="C453">
        <v>0.77905000000000002</v>
      </c>
      <c r="D453">
        <v>404.68741999999997</v>
      </c>
      <c r="E453">
        <v>0.82166000000000006</v>
      </c>
      <c r="F453">
        <v>729.35325999999998</v>
      </c>
      <c r="G453">
        <v>0.79432000000000003</v>
      </c>
      <c r="H453">
        <v>387.68579</v>
      </c>
      <c r="I453">
        <f t="shared" si="14"/>
        <v>0.80039000000000005</v>
      </c>
      <c r="J453">
        <f t="shared" si="15"/>
        <v>536.94695249999995</v>
      </c>
    </row>
    <row r="454" spans="1:10" x14ac:dyDescent="0.25">
      <c r="A454">
        <v>0.80825000000000002</v>
      </c>
      <c r="B454">
        <v>623.56241</v>
      </c>
      <c r="C454">
        <v>0.78061000000000003</v>
      </c>
      <c r="D454">
        <v>404.48338000000001</v>
      </c>
      <c r="E454">
        <v>0.82332000000000005</v>
      </c>
      <c r="F454">
        <v>713.97861</v>
      </c>
      <c r="G454">
        <v>0.79586999999999997</v>
      </c>
      <c r="H454">
        <v>387.71451000000002</v>
      </c>
      <c r="I454">
        <f t="shared" si="14"/>
        <v>0.80201250000000002</v>
      </c>
      <c r="J454">
        <f t="shared" si="15"/>
        <v>532.43472750000001</v>
      </c>
    </row>
    <row r="455" spans="1:10" x14ac:dyDescent="0.25">
      <c r="A455">
        <v>0.81002000000000007</v>
      </c>
      <c r="B455">
        <v>621.31192999999996</v>
      </c>
      <c r="C455">
        <v>0.78227000000000002</v>
      </c>
      <c r="D455">
        <v>404.63603999999998</v>
      </c>
      <c r="E455">
        <v>0.82498000000000005</v>
      </c>
      <c r="F455">
        <v>503.75635</v>
      </c>
      <c r="G455">
        <v>0.79759000000000002</v>
      </c>
      <c r="H455">
        <v>388.27224999999999</v>
      </c>
      <c r="I455">
        <f t="shared" si="14"/>
        <v>0.80371500000000007</v>
      </c>
      <c r="J455">
        <f t="shared" si="15"/>
        <v>479.49414249999995</v>
      </c>
    </row>
    <row r="456" spans="1:10" x14ac:dyDescent="0.25">
      <c r="A456">
        <v>0.81157000000000001</v>
      </c>
      <c r="B456">
        <v>619.27467999999999</v>
      </c>
      <c r="C456">
        <v>0.78393000000000002</v>
      </c>
      <c r="D456">
        <v>404.18844999999999</v>
      </c>
      <c r="E456">
        <v>0.82674999999999987</v>
      </c>
      <c r="F456">
        <v>473.14994000000002</v>
      </c>
      <c r="G456">
        <v>0.79935999999999996</v>
      </c>
      <c r="H456">
        <v>388.41822999999999</v>
      </c>
      <c r="I456">
        <f t="shared" si="14"/>
        <v>0.80540250000000002</v>
      </c>
      <c r="J456">
        <f t="shared" si="15"/>
        <v>471.25782499999997</v>
      </c>
    </row>
    <row r="457" spans="1:10" x14ac:dyDescent="0.25">
      <c r="A457">
        <v>0.81338999999999995</v>
      </c>
      <c r="B457">
        <v>617.27977999999996</v>
      </c>
      <c r="C457">
        <v>0.78559000000000001</v>
      </c>
      <c r="D457">
        <v>404.322</v>
      </c>
      <c r="E457">
        <v>0.82830000000000004</v>
      </c>
      <c r="F457">
        <v>457.84676000000002</v>
      </c>
      <c r="G457">
        <v>0.80086000000000002</v>
      </c>
      <c r="H457">
        <v>388.35816</v>
      </c>
      <c r="I457">
        <f t="shared" si="14"/>
        <v>0.80703500000000006</v>
      </c>
      <c r="J457">
        <f t="shared" si="15"/>
        <v>466.95167499999997</v>
      </c>
    </row>
    <row r="458" spans="1:10" x14ac:dyDescent="0.25">
      <c r="A458">
        <v>0.81494999999999995</v>
      </c>
      <c r="B458">
        <v>615.43699000000004</v>
      </c>
      <c r="C458">
        <v>0.78725000000000001</v>
      </c>
      <c r="D458">
        <v>404.44425999999999</v>
      </c>
      <c r="E458">
        <v>0.83001999999999998</v>
      </c>
      <c r="F458">
        <v>448.49946</v>
      </c>
      <c r="G458">
        <v>0.80257000000000001</v>
      </c>
      <c r="H458">
        <v>388.70925</v>
      </c>
      <c r="I458">
        <f t="shared" si="14"/>
        <v>0.80869750000000007</v>
      </c>
      <c r="J458">
        <f t="shared" si="15"/>
        <v>464.27248999999995</v>
      </c>
    </row>
    <row r="459" spans="1:10" x14ac:dyDescent="0.25">
      <c r="A459">
        <v>0.81660999999999995</v>
      </c>
      <c r="B459">
        <v>613.87085999999999</v>
      </c>
      <c r="C459">
        <v>0.78901999999999994</v>
      </c>
      <c r="D459">
        <v>404.23993999999999</v>
      </c>
      <c r="E459">
        <v>0.83162000000000003</v>
      </c>
      <c r="F459">
        <v>441.25657999999999</v>
      </c>
      <c r="G459">
        <v>0.80434000000000005</v>
      </c>
      <c r="H459">
        <v>389.06688000000003</v>
      </c>
      <c r="I459">
        <f t="shared" si="14"/>
        <v>0.81039749999999988</v>
      </c>
      <c r="J459">
        <f t="shared" si="15"/>
        <v>462.108565</v>
      </c>
    </row>
    <row r="460" spans="1:10" x14ac:dyDescent="0.25">
      <c r="A460">
        <v>0.81826999999999994</v>
      </c>
      <c r="B460">
        <v>612.09825999999998</v>
      </c>
      <c r="C460">
        <v>0.79056999999999999</v>
      </c>
      <c r="D460">
        <v>403.98611</v>
      </c>
      <c r="E460">
        <v>0.83322999999999992</v>
      </c>
      <c r="F460">
        <v>436.40206000000001</v>
      </c>
      <c r="G460">
        <v>0.80589</v>
      </c>
      <c r="H460">
        <v>389.03017</v>
      </c>
      <c r="I460">
        <f t="shared" si="14"/>
        <v>0.81198999999999999</v>
      </c>
      <c r="J460">
        <f t="shared" si="15"/>
        <v>460.37914999999998</v>
      </c>
    </row>
    <row r="461" spans="1:10" x14ac:dyDescent="0.25">
      <c r="A461">
        <v>0.81998000000000004</v>
      </c>
      <c r="B461">
        <v>610.62208999999996</v>
      </c>
      <c r="C461">
        <v>0.79228999999999994</v>
      </c>
      <c r="D461">
        <v>404.23401999999999</v>
      </c>
      <c r="E461">
        <v>0.83499999999999996</v>
      </c>
      <c r="F461">
        <v>432.80680999999998</v>
      </c>
      <c r="G461">
        <v>0.80766000000000004</v>
      </c>
      <c r="H461">
        <v>389.63427999999999</v>
      </c>
      <c r="I461">
        <f t="shared" si="14"/>
        <v>0.81373249999999997</v>
      </c>
      <c r="J461">
        <f t="shared" si="15"/>
        <v>459.32429999999999</v>
      </c>
    </row>
    <row r="462" spans="1:10" x14ac:dyDescent="0.25">
      <c r="A462">
        <v>0.82158999999999993</v>
      </c>
      <c r="B462">
        <v>609.38107000000002</v>
      </c>
      <c r="C462">
        <v>0.79394999999999993</v>
      </c>
      <c r="D462">
        <v>403.88731000000001</v>
      </c>
      <c r="E462">
        <v>0.83671000000000006</v>
      </c>
      <c r="F462">
        <v>429.63335999999998</v>
      </c>
      <c r="G462">
        <v>0.80937000000000003</v>
      </c>
      <c r="H462">
        <v>389.80736000000002</v>
      </c>
      <c r="I462">
        <f t="shared" si="14"/>
        <v>0.81540499999999994</v>
      </c>
      <c r="J462">
        <f t="shared" si="15"/>
        <v>458.17727500000001</v>
      </c>
    </row>
    <row r="463" spans="1:10" x14ac:dyDescent="0.25">
      <c r="A463">
        <v>0.82335999999999998</v>
      </c>
      <c r="B463">
        <v>607.97375</v>
      </c>
      <c r="C463">
        <v>0.79561000000000004</v>
      </c>
      <c r="D463">
        <v>403.84831000000003</v>
      </c>
      <c r="E463">
        <v>0.83827000000000007</v>
      </c>
      <c r="F463">
        <v>427.09755999999999</v>
      </c>
      <c r="G463">
        <v>0.81081999999999999</v>
      </c>
      <c r="H463">
        <v>389.66210999999998</v>
      </c>
      <c r="I463">
        <f t="shared" si="14"/>
        <v>0.81701500000000005</v>
      </c>
      <c r="J463">
        <f t="shared" si="15"/>
        <v>457.14543249999997</v>
      </c>
    </row>
    <row r="464" spans="1:10" x14ac:dyDescent="0.25">
      <c r="A464">
        <v>0.82490999999999992</v>
      </c>
      <c r="B464">
        <v>606.46857999999997</v>
      </c>
      <c r="C464">
        <v>0.79727000000000003</v>
      </c>
      <c r="D464">
        <v>403.96985000000001</v>
      </c>
      <c r="E464">
        <v>0.84003000000000005</v>
      </c>
      <c r="F464">
        <v>425.21152000000001</v>
      </c>
      <c r="G464">
        <v>0.81254000000000004</v>
      </c>
      <c r="H464">
        <v>389.99477999999999</v>
      </c>
      <c r="I464">
        <f t="shared" si="14"/>
        <v>0.81868750000000001</v>
      </c>
      <c r="J464">
        <f t="shared" si="15"/>
        <v>456.4111825</v>
      </c>
    </row>
    <row r="465" spans="1:10" x14ac:dyDescent="0.25">
      <c r="A465">
        <v>0.82662000000000002</v>
      </c>
      <c r="B465">
        <v>605.53030999999999</v>
      </c>
      <c r="C465">
        <v>0.79898000000000002</v>
      </c>
      <c r="D465">
        <v>403.6377</v>
      </c>
      <c r="E465">
        <v>0.84152999999999989</v>
      </c>
      <c r="F465">
        <v>423.15298000000001</v>
      </c>
      <c r="G465">
        <v>0.81435999999999997</v>
      </c>
      <c r="H465">
        <v>390.28885000000002</v>
      </c>
      <c r="I465">
        <f t="shared" si="14"/>
        <v>0.82037249999999995</v>
      </c>
      <c r="J465">
        <f t="shared" si="15"/>
        <v>455.65246000000002</v>
      </c>
    </row>
    <row r="466" spans="1:10" x14ac:dyDescent="0.25">
      <c r="A466">
        <v>0.82828000000000002</v>
      </c>
      <c r="B466">
        <v>603.97847999999999</v>
      </c>
      <c r="C466">
        <v>0.80059000000000002</v>
      </c>
      <c r="D466">
        <v>403.65944000000002</v>
      </c>
      <c r="E466">
        <v>0.84325000000000006</v>
      </c>
      <c r="F466">
        <v>422.02404999999999</v>
      </c>
      <c r="G466">
        <v>0.81591000000000002</v>
      </c>
      <c r="H466">
        <v>390.37612999999999</v>
      </c>
      <c r="I466">
        <f t="shared" si="14"/>
        <v>0.82200750000000011</v>
      </c>
      <c r="J466">
        <f t="shared" si="15"/>
        <v>455.00952500000005</v>
      </c>
    </row>
    <row r="467" spans="1:10" x14ac:dyDescent="0.25">
      <c r="A467">
        <v>0.82995000000000008</v>
      </c>
      <c r="B467">
        <v>603.09223999999995</v>
      </c>
      <c r="C467">
        <v>0.80235999999999996</v>
      </c>
      <c r="D467">
        <v>403.56482999999997</v>
      </c>
      <c r="E467">
        <v>0.84501999999999988</v>
      </c>
      <c r="F467">
        <v>421.01427999999999</v>
      </c>
      <c r="G467">
        <v>0.81767999999999996</v>
      </c>
      <c r="H467">
        <v>390.80855000000003</v>
      </c>
      <c r="I467">
        <f t="shared" si="14"/>
        <v>0.82375249999999989</v>
      </c>
      <c r="J467">
        <f t="shared" si="15"/>
        <v>454.61997500000001</v>
      </c>
    </row>
    <row r="468" spans="1:10" x14ac:dyDescent="0.25">
      <c r="A468">
        <v>0.83161000000000007</v>
      </c>
      <c r="B468">
        <v>602.00040999999999</v>
      </c>
      <c r="C468">
        <v>0.80396000000000001</v>
      </c>
      <c r="D468">
        <v>403.13526000000002</v>
      </c>
      <c r="E468">
        <v>0.84667999999999988</v>
      </c>
      <c r="F468">
        <v>419.80750999999998</v>
      </c>
      <c r="G468">
        <v>0.81939000000000006</v>
      </c>
      <c r="H468">
        <v>390.85417999999999</v>
      </c>
      <c r="I468">
        <f t="shared" si="14"/>
        <v>0.82540999999999998</v>
      </c>
      <c r="J468">
        <f t="shared" si="15"/>
        <v>453.94934000000001</v>
      </c>
    </row>
    <row r="469" spans="1:10" x14ac:dyDescent="0.25">
      <c r="A469">
        <v>0.83331999999999995</v>
      </c>
      <c r="B469">
        <v>600.77810999999997</v>
      </c>
      <c r="C469">
        <v>0.80562</v>
      </c>
      <c r="D469">
        <v>403.22654</v>
      </c>
      <c r="E469">
        <v>0.84823000000000004</v>
      </c>
      <c r="F469">
        <v>419.05551000000003</v>
      </c>
      <c r="G469">
        <v>0.82084000000000001</v>
      </c>
      <c r="H469">
        <v>390.89449999999999</v>
      </c>
      <c r="I469">
        <f t="shared" si="14"/>
        <v>0.82700249999999997</v>
      </c>
      <c r="J469">
        <f t="shared" si="15"/>
        <v>453.48866499999997</v>
      </c>
    </row>
    <row r="470" spans="1:10" x14ac:dyDescent="0.25">
      <c r="A470">
        <v>0.83493000000000006</v>
      </c>
      <c r="B470">
        <v>600.04843000000005</v>
      </c>
      <c r="C470">
        <v>0.80733999999999995</v>
      </c>
      <c r="D470">
        <v>403.19040999999999</v>
      </c>
      <c r="E470">
        <v>0.85004999999999997</v>
      </c>
      <c r="F470">
        <v>418.40604999999999</v>
      </c>
      <c r="G470">
        <v>0.82261000000000006</v>
      </c>
      <c r="H470">
        <v>391.23137000000003</v>
      </c>
      <c r="I470">
        <f t="shared" si="14"/>
        <v>0.82873249999999998</v>
      </c>
      <c r="J470">
        <f t="shared" si="15"/>
        <v>453.219065</v>
      </c>
    </row>
    <row r="471" spans="1:10" x14ac:dyDescent="0.25">
      <c r="A471">
        <v>0.83670000000000011</v>
      </c>
      <c r="B471">
        <v>599.26080999999999</v>
      </c>
      <c r="C471">
        <v>0.80899999999999994</v>
      </c>
      <c r="D471">
        <v>402.91131999999999</v>
      </c>
      <c r="E471">
        <v>0.85155000000000003</v>
      </c>
      <c r="F471">
        <v>417.44995999999998</v>
      </c>
      <c r="G471">
        <v>0.82432000000000005</v>
      </c>
      <c r="H471">
        <v>391.42306000000002</v>
      </c>
      <c r="I471">
        <f t="shared" si="14"/>
        <v>0.83039250000000009</v>
      </c>
      <c r="J471">
        <f t="shared" si="15"/>
        <v>452.76128749999998</v>
      </c>
    </row>
    <row r="472" spans="1:10" x14ac:dyDescent="0.25">
      <c r="A472">
        <v>0.83819999999999995</v>
      </c>
      <c r="B472">
        <v>597.66333999999995</v>
      </c>
      <c r="C472">
        <v>0.81060999999999994</v>
      </c>
      <c r="D472">
        <v>403.04651999999999</v>
      </c>
      <c r="E472">
        <v>0.85326999999999997</v>
      </c>
      <c r="F472">
        <v>417.08112999999997</v>
      </c>
      <c r="G472">
        <v>0.82586999999999999</v>
      </c>
      <c r="H472">
        <v>391.64524</v>
      </c>
      <c r="I472">
        <f t="shared" si="14"/>
        <v>0.83198749999999999</v>
      </c>
      <c r="J472">
        <f t="shared" si="15"/>
        <v>452.35905750000001</v>
      </c>
    </row>
    <row r="473" spans="1:10" x14ac:dyDescent="0.25">
      <c r="A473">
        <v>0.83991000000000005</v>
      </c>
      <c r="B473">
        <v>596.68940999999995</v>
      </c>
      <c r="C473">
        <v>0.81242999999999999</v>
      </c>
      <c r="D473">
        <v>403.17795000000001</v>
      </c>
      <c r="E473">
        <v>0.85502999999999996</v>
      </c>
      <c r="F473">
        <v>416.69657000000001</v>
      </c>
      <c r="G473">
        <v>0.82774999999999999</v>
      </c>
      <c r="H473">
        <v>392.20724000000001</v>
      </c>
      <c r="I473">
        <f t="shared" si="14"/>
        <v>0.83377999999999997</v>
      </c>
      <c r="J473">
        <f t="shared" si="15"/>
        <v>452.1927925</v>
      </c>
    </row>
    <row r="474" spans="1:10" x14ac:dyDescent="0.25">
      <c r="A474">
        <v>0.84161999999999992</v>
      </c>
      <c r="B474">
        <v>596.13291000000004</v>
      </c>
      <c r="C474">
        <v>0.81386999999999998</v>
      </c>
      <c r="D474">
        <v>402.61860000000001</v>
      </c>
      <c r="E474">
        <v>0.85664000000000007</v>
      </c>
      <c r="F474">
        <v>416.09192000000002</v>
      </c>
      <c r="G474">
        <v>0.82935999999999999</v>
      </c>
      <c r="H474">
        <v>392.04138999999998</v>
      </c>
      <c r="I474">
        <f t="shared" si="14"/>
        <v>0.83537249999999996</v>
      </c>
      <c r="J474">
        <f t="shared" si="15"/>
        <v>451.72120500000005</v>
      </c>
    </row>
    <row r="475" spans="1:10" x14ac:dyDescent="0.25">
      <c r="A475">
        <v>0.84334000000000009</v>
      </c>
      <c r="B475">
        <v>594.87311</v>
      </c>
      <c r="C475">
        <v>0.81559000000000004</v>
      </c>
      <c r="D475">
        <v>402.60480000000001</v>
      </c>
      <c r="E475">
        <v>0.85830000000000006</v>
      </c>
      <c r="F475">
        <v>415.86396000000002</v>
      </c>
      <c r="G475">
        <v>0.83091000000000004</v>
      </c>
      <c r="H475">
        <v>392.20573000000002</v>
      </c>
      <c r="I475">
        <f t="shared" si="14"/>
        <v>0.8370350000000002</v>
      </c>
      <c r="J475">
        <f t="shared" si="15"/>
        <v>451.38690000000008</v>
      </c>
    </row>
    <row r="476" spans="1:10" x14ac:dyDescent="0.25">
      <c r="A476">
        <v>0.84494999999999998</v>
      </c>
      <c r="B476">
        <v>593.94915000000003</v>
      </c>
      <c r="C476">
        <v>0.81730000000000003</v>
      </c>
      <c r="D476">
        <v>402.80842000000001</v>
      </c>
      <c r="E476">
        <v>0.86006999999999989</v>
      </c>
      <c r="F476">
        <v>415.64843999999999</v>
      </c>
      <c r="G476">
        <v>0.83257000000000003</v>
      </c>
      <c r="H476">
        <v>392.15388000000002</v>
      </c>
      <c r="I476">
        <f t="shared" si="14"/>
        <v>0.83872249999999993</v>
      </c>
      <c r="J476">
        <f t="shared" si="15"/>
        <v>451.1399725</v>
      </c>
    </row>
    <row r="477" spans="1:10" x14ac:dyDescent="0.25">
      <c r="A477">
        <v>0.84670999999999996</v>
      </c>
      <c r="B477">
        <v>593.26854000000003</v>
      </c>
      <c r="C477">
        <v>0.81891000000000003</v>
      </c>
      <c r="D477">
        <v>402.54741000000001</v>
      </c>
      <c r="E477">
        <v>0.86156999999999995</v>
      </c>
      <c r="F477">
        <v>415.09822000000003</v>
      </c>
      <c r="G477">
        <v>0.83428999999999998</v>
      </c>
      <c r="H477">
        <v>392.60217</v>
      </c>
      <c r="I477">
        <f t="shared" si="14"/>
        <v>0.84037000000000006</v>
      </c>
      <c r="J477">
        <f t="shared" si="15"/>
        <v>450.87908500000003</v>
      </c>
    </row>
    <row r="478" spans="1:10" x14ac:dyDescent="0.25">
      <c r="A478">
        <v>0.84815999999999991</v>
      </c>
      <c r="B478">
        <v>591.46597999999994</v>
      </c>
      <c r="C478">
        <v>0.82062000000000002</v>
      </c>
      <c r="D478">
        <v>402.82211000000001</v>
      </c>
      <c r="E478">
        <v>0.86328000000000005</v>
      </c>
      <c r="F478">
        <v>415.04532999999998</v>
      </c>
      <c r="G478">
        <v>0.83589000000000002</v>
      </c>
      <c r="H478">
        <v>392.91266000000002</v>
      </c>
      <c r="I478">
        <f t="shared" si="14"/>
        <v>0.8419875</v>
      </c>
      <c r="J478">
        <f t="shared" si="15"/>
        <v>450.56151999999997</v>
      </c>
    </row>
    <row r="479" spans="1:10" x14ac:dyDescent="0.25">
      <c r="A479">
        <v>0.84987000000000001</v>
      </c>
      <c r="B479">
        <v>590.65125999999998</v>
      </c>
      <c r="C479">
        <v>0.82245000000000001</v>
      </c>
      <c r="D479">
        <v>402.88495</v>
      </c>
      <c r="E479">
        <v>0.86511000000000005</v>
      </c>
      <c r="F479">
        <v>415.12353000000002</v>
      </c>
      <c r="G479">
        <v>0.83777000000000001</v>
      </c>
      <c r="H479">
        <v>393.24232000000001</v>
      </c>
      <c r="I479">
        <f t="shared" si="14"/>
        <v>0.84379999999999999</v>
      </c>
      <c r="J479">
        <f t="shared" si="15"/>
        <v>450.47551500000003</v>
      </c>
    </row>
    <row r="480" spans="1:10" x14ac:dyDescent="0.25">
      <c r="A480">
        <v>0.85170000000000001</v>
      </c>
      <c r="B480">
        <v>589.98886000000005</v>
      </c>
      <c r="C480">
        <v>0.82384000000000002</v>
      </c>
      <c r="D480">
        <v>402.30903000000001</v>
      </c>
      <c r="E480">
        <v>0.86660999999999988</v>
      </c>
      <c r="F480">
        <v>414.65929</v>
      </c>
      <c r="G480">
        <v>0.83926999999999996</v>
      </c>
      <c r="H480">
        <v>392.93450999999999</v>
      </c>
      <c r="I480">
        <f t="shared" si="14"/>
        <v>0.84535499999999997</v>
      </c>
      <c r="J480">
        <f t="shared" si="15"/>
        <v>449.97292250000004</v>
      </c>
    </row>
    <row r="481" spans="1:10" x14ac:dyDescent="0.25">
      <c r="A481">
        <v>0.85330000000000006</v>
      </c>
      <c r="B481">
        <v>588.81880999999998</v>
      </c>
      <c r="C481">
        <v>0.82555000000000001</v>
      </c>
      <c r="D481">
        <v>402.62110999999999</v>
      </c>
      <c r="E481">
        <v>0.86831999999999998</v>
      </c>
      <c r="F481">
        <v>414.56817999999998</v>
      </c>
      <c r="G481">
        <v>0.84093000000000007</v>
      </c>
      <c r="H481">
        <v>393.44965999999999</v>
      </c>
      <c r="I481">
        <f t="shared" si="14"/>
        <v>0.84702500000000014</v>
      </c>
      <c r="J481">
        <f t="shared" si="15"/>
        <v>449.86444</v>
      </c>
    </row>
    <row r="482" spans="1:10" x14ac:dyDescent="0.25">
      <c r="A482">
        <v>0.85496000000000005</v>
      </c>
      <c r="B482">
        <v>588.30292999999995</v>
      </c>
      <c r="C482">
        <v>0.82731999999999994</v>
      </c>
      <c r="D482">
        <v>402.73881999999998</v>
      </c>
      <c r="E482">
        <v>0.87002999999999986</v>
      </c>
      <c r="F482">
        <v>414.32420999999999</v>
      </c>
      <c r="G482">
        <v>0.84259000000000006</v>
      </c>
      <c r="H482">
        <v>393.41055</v>
      </c>
      <c r="I482">
        <f t="shared" si="14"/>
        <v>0.84872499999999995</v>
      </c>
      <c r="J482">
        <f t="shared" si="15"/>
        <v>449.69412749999998</v>
      </c>
    </row>
    <row r="483" spans="1:10" x14ac:dyDescent="0.25">
      <c r="A483">
        <v>0.8567300000000001</v>
      </c>
      <c r="B483">
        <v>587.36041</v>
      </c>
      <c r="C483">
        <v>0.82892999999999994</v>
      </c>
      <c r="D483">
        <v>402.57186000000002</v>
      </c>
      <c r="E483">
        <v>0.87158999999999986</v>
      </c>
      <c r="F483">
        <v>414.08375999999998</v>
      </c>
      <c r="G483">
        <v>0.84425000000000006</v>
      </c>
      <c r="H483">
        <v>393.51351</v>
      </c>
      <c r="I483">
        <f t="shared" si="14"/>
        <v>0.85037499999999999</v>
      </c>
      <c r="J483">
        <f t="shared" si="15"/>
        <v>449.382385</v>
      </c>
    </row>
    <row r="484" spans="1:10" x14ac:dyDescent="0.25">
      <c r="A484">
        <v>0.85818000000000005</v>
      </c>
      <c r="B484">
        <v>586.07629999999995</v>
      </c>
      <c r="C484">
        <v>0.83063999999999993</v>
      </c>
      <c r="D484">
        <v>402.87455999999997</v>
      </c>
      <c r="E484">
        <v>0.87335999999999991</v>
      </c>
      <c r="F484">
        <v>414.25315999999998</v>
      </c>
      <c r="G484">
        <v>0.84591000000000005</v>
      </c>
      <c r="H484">
        <v>393.98354</v>
      </c>
      <c r="I484">
        <f t="shared" si="14"/>
        <v>0.8520224999999999</v>
      </c>
      <c r="J484">
        <f t="shared" si="15"/>
        <v>449.29688999999996</v>
      </c>
    </row>
    <row r="485" spans="1:10" x14ac:dyDescent="0.25">
      <c r="A485">
        <v>0.85988999999999993</v>
      </c>
      <c r="B485">
        <v>585.31052999999997</v>
      </c>
      <c r="C485">
        <v>0.83235999999999999</v>
      </c>
      <c r="D485">
        <v>402.53039000000001</v>
      </c>
      <c r="E485">
        <v>0.8751199999999999</v>
      </c>
      <c r="F485">
        <v>414.23793000000001</v>
      </c>
      <c r="G485">
        <v>0.84772999999999998</v>
      </c>
      <c r="H485">
        <v>393.98968000000002</v>
      </c>
      <c r="I485">
        <f t="shared" si="14"/>
        <v>0.85377499999999995</v>
      </c>
      <c r="J485">
        <f t="shared" si="15"/>
        <v>449.0171325</v>
      </c>
    </row>
    <row r="486" spans="1:10" x14ac:dyDescent="0.25">
      <c r="A486">
        <v>0.86165999999999998</v>
      </c>
      <c r="B486">
        <v>584.66781000000003</v>
      </c>
      <c r="C486">
        <v>0.83385999999999993</v>
      </c>
      <c r="D486">
        <v>402.46454</v>
      </c>
      <c r="E486">
        <v>0.87661999999999995</v>
      </c>
      <c r="F486">
        <v>413.83775000000003</v>
      </c>
      <c r="G486">
        <v>0.84923000000000004</v>
      </c>
      <c r="H486">
        <v>394.13287000000003</v>
      </c>
      <c r="I486">
        <f t="shared" si="14"/>
        <v>0.85534250000000001</v>
      </c>
      <c r="J486">
        <f t="shared" si="15"/>
        <v>448.77574249999998</v>
      </c>
    </row>
    <row r="487" spans="1:10" x14ac:dyDescent="0.25">
      <c r="A487">
        <v>0.86327000000000009</v>
      </c>
      <c r="B487">
        <v>583.45344</v>
      </c>
      <c r="C487">
        <v>0.83557000000000003</v>
      </c>
      <c r="D487">
        <v>402.48351000000002</v>
      </c>
      <c r="E487">
        <v>0.8783399999999999</v>
      </c>
      <c r="F487">
        <v>414.04448000000002</v>
      </c>
      <c r="G487">
        <v>0.85094999999999998</v>
      </c>
      <c r="H487">
        <v>394.57038</v>
      </c>
      <c r="I487">
        <f t="shared" si="14"/>
        <v>0.85703250000000009</v>
      </c>
      <c r="J487">
        <f t="shared" si="15"/>
        <v>448.63795249999998</v>
      </c>
    </row>
    <row r="488" spans="1:10" x14ac:dyDescent="0.25">
      <c r="A488">
        <v>0.86497999999999997</v>
      </c>
      <c r="B488">
        <v>582.99724000000003</v>
      </c>
      <c r="C488">
        <v>0.83728999999999998</v>
      </c>
      <c r="D488">
        <v>402.50396000000001</v>
      </c>
      <c r="E488">
        <v>0.87999999999999989</v>
      </c>
      <c r="F488">
        <v>413.78510999999997</v>
      </c>
      <c r="G488">
        <v>0.85255000000000003</v>
      </c>
      <c r="H488">
        <v>394.31954000000002</v>
      </c>
      <c r="I488">
        <f t="shared" si="14"/>
        <v>0.85870499999999994</v>
      </c>
      <c r="J488">
        <f t="shared" si="15"/>
        <v>448.40146249999998</v>
      </c>
    </row>
    <row r="489" spans="1:10" x14ac:dyDescent="0.25">
      <c r="A489">
        <v>0.86669999999999991</v>
      </c>
      <c r="B489">
        <v>581.51274999999998</v>
      </c>
      <c r="C489">
        <v>0.83889000000000002</v>
      </c>
      <c r="D489">
        <v>402.47471000000002</v>
      </c>
      <c r="E489">
        <v>0.88155000000000006</v>
      </c>
      <c r="F489">
        <v>413.70677000000001</v>
      </c>
      <c r="G489">
        <v>0.85421000000000002</v>
      </c>
      <c r="H489">
        <v>394.64319</v>
      </c>
      <c r="I489">
        <f t="shared" si="14"/>
        <v>0.86033749999999998</v>
      </c>
      <c r="J489">
        <f t="shared" si="15"/>
        <v>448.08435500000002</v>
      </c>
    </row>
    <row r="490" spans="1:10" x14ac:dyDescent="0.25">
      <c r="A490">
        <v>0.86819999999999997</v>
      </c>
      <c r="B490">
        <v>580.44383000000005</v>
      </c>
      <c r="C490">
        <v>0.84065999999999996</v>
      </c>
      <c r="D490">
        <v>402.72719999999998</v>
      </c>
      <c r="E490">
        <v>0.88336999999999999</v>
      </c>
      <c r="F490">
        <v>413.69983999999999</v>
      </c>
      <c r="G490">
        <v>0.85592999999999997</v>
      </c>
      <c r="H490">
        <v>394.88506999999998</v>
      </c>
      <c r="I490">
        <f t="shared" si="14"/>
        <v>0.86203999999999992</v>
      </c>
      <c r="J490">
        <f t="shared" si="15"/>
        <v>447.938985</v>
      </c>
    </row>
    <row r="491" spans="1:10" x14ac:dyDescent="0.25">
      <c r="A491">
        <v>0.86991000000000007</v>
      </c>
      <c r="B491">
        <v>579.72059000000002</v>
      </c>
      <c r="C491">
        <v>0.84231999999999996</v>
      </c>
      <c r="D491">
        <v>402.33828</v>
      </c>
      <c r="E491">
        <v>0.88502999999999998</v>
      </c>
      <c r="F491">
        <v>413.63817999999998</v>
      </c>
      <c r="G491">
        <v>0.85764000000000007</v>
      </c>
      <c r="H491">
        <v>394.91725000000002</v>
      </c>
      <c r="I491">
        <f t="shared" si="14"/>
        <v>0.86372499999999997</v>
      </c>
      <c r="J491">
        <f t="shared" si="15"/>
        <v>447.65357499999999</v>
      </c>
    </row>
    <row r="492" spans="1:10" x14ac:dyDescent="0.25">
      <c r="A492">
        <v>0.8716799999999999</v>
      </c>
      <c r="B492">
        <v>578.88328999999999</v>
      </c>
      <c r="C492">
        <v>0.84387000000000001</v>
      </c>
      <c r="D492">
        <v>402.38785000000001</v>
      </c>
      <c r="E492">
        <v>0.88658999999999999</v>
      </c>
      <c r="F492">
        <v>413.60018000000002</v>
      </c>
      <c r="G492">
        <v>0.85925000000000007</v>
      </c>
      <c r="H492">
        <v>395.09956</v>
      </c>
      <c r="I492">
        <f t="shared" si="14"/>
        <v>0.86534749999999994</v>
      </c>
      <c r="J492">
        <f t="shared" si="15"/>
        <v>447.49272000000008</v>
      </c>
    </row>
    <row r="493" spans="1:10" x14ac:dyDescent="0.25">
      <c r="A493">
        <v>0.87323000000000006</v>
      </c>
      <c r="B493">
        <v>577.93065999999999</v>
      </c>
      <c r="C493">
        <v>0.84563999999999995</v>
      </c>
      <c r="D493">
        <v>402.54090000000002</v>
      </c>
      <c r="E493">
        <v>0.88840999999999992</v>
      </c>
      <c r="F493">
        <v>413.61403999999999</v>
      </c>
      <c r="G493">
        <v>0.86102000000000001</v>
      </c>
      <c r="H493">
        <v>395.50644</v>
      </c>
      <c r="I493">
        <f t="shared" si="14"/>
        <v>0.86707499999999993</v>
      </c>
      <c r="J493">
        <f t="shared" si="15"/>
        <v>447.39801</v>
      </c>
    </row>
    <row r="494" spans="1:10" x14ac:dyDescent="0.25">
      <c r="A494">
        <v>0.87500000000000011</v>
      </c>
      <c r="B494">
        <v>577.37482999999997</v>
      </c>
      <c r="C494">
        <v>0.84736</v>
      </c>
      <c r="D494">
        <v>402.47748000000001</v>
      </c>
      <c r="E494">
        <v>0.89002000000000003</v>
      </c>
      <c r="F494">
        <v>413.34422000000001</v>
      </c>
      <c r="G494">
        <v>0.86257000000000006</v>
      </c>
      <c r="H494">
        <v>395.21964000000003</v>
      </c>
      <c r="I494">
        <f t="shared" si="14"/>
        <v>0.86873749999999994</v>
      </c>
      <c r="J494">
        <f t="shared" si="15"/>
        <v>447.10404249999999</v>
      </c>
    </row>
    <row r="495" spans="1:10" x14ac:dyDescent="0.25">
      <c r="A495">
        <v>0.87666000000000011</v>
      </c>
      <c r="B495">
        <v>576.40884000000005</v>
      </c>
      <c r="C495">
        <v>0.84895999999999994</v>
      </c>
      <c r="D495">
        <v>402.51346000000001</v>
      </c>
      <c r="E495">
        <v>0.89161999999999986</v>
      </c>
      <c r="F495">
        <v>413.44686999999999</v>
      </c>
      <c r="G495">
        <v>0.86423000000000005</v>
      </c>
      <c r="H495">
        <v>395.66712000000001</v>
      </c>
      <c r="I495">
        <f t="shared" si="14"/>
        <v>0.87036749999999996</v>
      </c>
      <c r="J495">
        <f t="shared" si="15"/>
        <v>447.0090725</v>
      </c>
    </row>
    <row r="496" spans="1:10" x14ac:dyDescent="0.25">
      <c r="A496">
        <v>0.87815999999999994</v>
      </c>
      <c r="B496">
        <v>575.51472000000001</v>
      </c>
      <c r="C496">
        <v>0.85067999999999999</v>
      </c>
      <c r="D496">
        <v>402.61306999999999</v>
      </c>
      <c r="E496">
        <v>0.89334000000000002</v>
      </c>
      <c r="F496">
        <v>413.38526999999999</v>
      </c>
      <c r="G496">
        <v>0.86595</v>
      </c>
      <c r="H496">
        <v>395.73784000000001</v>
      </c>
      <c r="I496">
        <f t="shared" si="14"/>
        <v>0.87203249999999999</v>
      </c>
      <c r="J496">
        <f t="shared" si="15"/>
        <v>446.812725</v>
      </c>
    </row>
    <row r="497" spans="1:10" x14ac:dyDescent="0.25">
      <c r="A497">
        <v>0.87992999999999999</v>
      </c>
      <c r="B497">
        <v>574.99514999999997</v>
      </c>
      <c r="C497">
        <v>0.85228999999999999</v>
      </c>
      <c r="D497">
        <v>402.31628999999998</v>
      </c>
      <c r="E497">
        <v>0.89500000000000002</v>
      </c>
      <c r="F497">
        <v>413.21606000000003</v>
      </c>
      <c r="G497">
        <v>0.86760999999999999</v>
      </c>
      <c r="H497">
        <v>395.66424999999998</v>
      </c>
      <c r="I497">
        <f t="shared" si="14"/>
        <v>0.87370749999999997</v>
      </c>
      <c r="J497">
        <f t="shared" si="15"/>
        <v>446.54793749999999</v>
      </c>
    </row>
    <row r="498" spans="1:10" x14ac:dyDescent="0.25">
      <c r="A498">
        <v>0.88170000000000004</v>
      </c>
      <c r="B498">
        <v>574.35265000000004</v>
      </c>
      <c r="C498">
        <v>0.85389000000000004</v>
      </c>
      <c r="D498">
        <v>402.44950999999998</v>
      </c>
      <c r="E498">
        <v>0.89660999999999991</v>
      </c>
      <c r="F498">
        <v>413.25599</v>
      </c>
      <c r="G498">
        <v>0.86921000000000004</v>
      </c>
      <c r="H498">
        <v>395.96706</v>
      </c>
      <c r="I498">
        <f t="shared" si="14"/>
        <v>0.87535249999999998</v>
      </c>
      <c r="J498">
        <f t="shared" si="15"/>
        <v>446.50630249999995</v>
      </c>
    </row>
    <row r="499" spans="1:10" x14ac:dyDescent="0.25">
      <c r="A499">
        <v>0.8832000000000001</v>
      </c>
      <c r="B499">
        <v>573.75642000000005</v>
      </c>
      <c r="C499">
        <v>0.85565999999999998</v>
      </c>
      <c r="D499">
        <v>402.44269000000003</v>
      </c>
      <c r="E499">
        <v>0.89843000000000006</v>
      </c>
      <c r="F499">
        <v>413.41473999999999</v>
      </c>
      <c r="G499">
        <v>0.87104000000000004</v>
      </c>
      <c r="H499">
        <v>396.24250999999998</v>
      </c>
      <c r="I499">
        <f t="shared" si="14"/>
        <v>0.87708249999999999</v>
      </c>
      <c r="J499">
        <f t="shared" si="15"/>
        <v>446.46409</v>
      </c>
    </row>
    <row r="500" spans="1:10" x14ac:dyDescent="0.25">
      <c r="A500">
        <v>0.88502000000000003</v>
      </c>
      <c r="B500">
        <v>573.46460999999999</v>
      </c>
      <c r="C500">
        <v>0.85736999999999997</v>
      </c>
      <c r="D500">
        <v>402.41813000000002</v>
      </c>
      <c r="E500">
        <v>0.89998</v>
      </c>
      <c r="F500">
        <v>413.11410999999998</v>
      </c>
      <c r="G500">
        <v>0.87253999999999998</v>
      </c>
      <c r="H500">
        <v>395.9468</v>
      </c>
      <c r="I500">
        <f t="shared" si="14"/>
        <v>0.87872749999999988</v>
      </c>
      <c r="J500">
        <f t="shared" si="15"/>
        <v>446.23591249999998</v>
      </c>
    </row>
    <row r="501" spans="1:10" x14ac:dyDescent="0.25">
      <c r="A501">
        <v>0.88662000000000007</v>
      </c>
      <c r="B501">
        <v>572.59586000000002</v>
      </c>
      <c r="C501">
        <v>0.85892999999999997</v>
      </c>
      <c r="D501">
        <v>402.65291000000002</v>
      </c>
      <c r="E501">
        <v>0.90164</v>
      </c>
      <c r="F501">
        <v>413.42180999999999</v>
      </c>
      <c r="G501">
        <v>0.87424999999999997</v>
      </c>
      <c r="H501">
        <v>396.41971000000001</v>
      </c>
      <c r="I501">
        <f t="shared" si="14"/>
        <v>0.88036000000000003</v>
      </c>
      <c r="J501">
        <f t="shared" si="15"/>
        <v>446.27257250000002</v>
      </c>
    </row>
    <row r="502" spans="1:10" x14ac:dyDescent="0.25">
      <c r="A502">
        <v>0.88822999999999996</v>
      </c>
      <c r="B502">
        <v>572.36775999999998</v>
      </c>
      <c r="C502">
        <v>0.86070000000000002</v>
      </c>
      <c r="D502">
        <v>402.44375000000002</v>
      </c>
      <c r="E502">
        <v>0.90329999999999999</v>
      </c>
      <c r="F502">
        <v>413.00369000000001</v>
      </c>
      <c r="G502">
        <v>0.87595999999999996</v>
      </c>
      <c r="H502">
        <v>396.40573999999998</v>
      </c>
      <c r="I502">
        <f t="shared" si="14"/>
        <v>0.8820475000000001</v>
      </c>
      <c r="J502">
        <f t="shared" si="15"/>
        <v>446.05523499999998</v>
      </c>
    </row>
    <row r="503" spans="1:10" x14ac:dyDescent="0.25">
      <c r="A503">
        <v>0.88994999999999991</v>
      </c>
      <c r="B503">
        <v>571.62350000000004</v>
      </c>
      <c r="C503">
        <v>0.86229999999999996</v>
      </c>
      <c r="D503">
        <v>402.4178</v>
      </c>
      <c r="E503">
        <v>0.90495999999999999</v>
      </c>
      <c r="F503">
        <v>413.09717999999998</v>
      </c>
      <c r="G503">
        <v>0.87756999999999996</v>
      </c>
      <c r="H503">
        <v>396.35181</v>
      </c>
      <c r="I503">
        <f t="shared" si="14"/>
        <v>0.88369500000000001</v>
      </c>
      <c r="J503">
        <f t="shared" si="15"/>
        <v>445.87257250000005</v>
      </c>
    </row>
    <row r="504" spans="1:10" x14ac:dyDescent="0.25">
      <c r="A504">
        <v>0.89166000000000001</v>
      </c>
      <c r="B504">
        <v>571.19781</v>
      </c>
      <c r="C504">
        <v>0.86395999999999995</v>
      </c>
      <c r="D504">
        <v>402.74545000000001</v>
      </c>
      <c r="E504">
        <v>0.90661999999999998</v>
      </c>
      <c r="F504">
        <v>413.34721000000002</v>
      </c>
      <c r="G504">
        <v>0.87929000000000002</v>
      </c>
      <c r="H504">
        <v>396.61336</v>
      </c>
      <c r="I504">
        <f t="shared" si="14"/>
        <v>0.88538249999999996</v>
      </c>
      <c r="J504">
        <f t="shared" si="15"/>
        <v>445.97595749999999</v>
      </c>
    </row>
    <row r="505" spans="1:10" x14ac:dyDescent="0.25">
      <c r="A505">
        <v>0.89320999999999995</v>
      </c>
      <c r="B505">
        <v>570.71925999999996</v>
      </c>
      <c r="C505">
        <v>0.86568000000000001</v>
      </c>
      <c r="D505">
        <v>402.45285999999999</v>
      </c>
      <c r="E505">
        <v>0.90844999999999998</v>
      </c>
      <c r="F505">
        <v>413.27890000000002</v>
      </c>
      <c r="G505">
        <v>0.88111000000000006</v>
      </c>
      <c r="H505">
        <v>396.72366</v>
      </c>
      <c r="I505">
        <f t="shared" si="14"/>
        <v>0.88711250000000008</v>
      </c>
      <c r="J505">
        <f t="shared" si="15"/>
        <v>445.79367000000002</v>
      </c>
    </row>
    <row r="506" spans="1:10" x14ac:dyDescent="0.25">
      <c r="A506">
        <v>0.8950300000000001</v>
      </c>
      <c r="B506">
        <v>570.51664000000005</v>
      </c>
      <c r="C506">
        <v>0.86734</v>
      </c>
      <c r="D506">
        <v>402.62558000000001</v>
      </c>
      <c r="E506">
        <v>0.90999999999999992</v>
      </c>
      <c r="F506">
        <v>412.94184000000001</v>
      </c>
      <c r="G506">
        <v>0.88255000000000006</v>
      </c>
      <c r="H506">
        <v>396.33796000000001</v>
      </c>
      <c r="I506">
        <f t="shared" si="14"/>
        <v>0.88873000000000002</v>
      </c>
      <c r="J506">
        <f t="shared" si="15"/>
        <v>445.60550500000005</v>
      </c>
    </row>
    <row r="507" spans="1:10" x14ac:dyDescent="0.25">
      <c r="A507">
        <v>0.89659000000000011</v>
      </c>
      <c r="B507">
        <v>570.02869999999996</v>
      </c>
      <c r="C507">
        <v>0.86895</v>
      </c>
      <c r="D507">
        <v>402.80883999999998</v>
      </c>
      <c r="E507">
        <v>0.91165999999999991</v>
      </c>
      <c r="F507">
        <v>413.19287000000003</v>
      </c>
      <c r="G507">
        <v>0.88421000000000005</v>
      </c>
      <c r="H507">
        <v>396.59780000000001</v>
      </c>
      <c r="I507">
        <f t="shared" si="14"/>
        <v>0.89035249999999999</v>
      </c>
      <c r="J507">
        <f t="shared" si="15"/>
        <v>445.65705250000002</v>
      </c>
    </row>
    <row r="508" spans="1:10" x14ac:dyDescent="0.25">
      <c r="A508">
        <v>0.8982500000000001</v>
      </c>
      <c r="B508">
        <v>569.75914</v>
      </c>
      <c r="C508">
        <v>0.87070999999999998</v>
      </c>
      <c r="D508">
        <v>402.67493000000002</v>
      </c>
      <c r="E508">
        <v>0.91327000000000003</v>
      </c>
      <c r="F508">
        <v>412.80513000000002</v>
      </c>
      <c r="G508">
        <v>0.88597999999999999</v>
      </c>
      <c r="H508">
        <v>396.41613000000001</v>
      </c>
      <c r="I508">
        <f t="shared" si="14"/>
        <v>0.89205250000000003</v>
      </c>
      <c r="J508">
        <f t="shared" si="15"/>
        <v>445.41383250000001</v>
      </c>
    </row>
    <row r="509" spans="1:10" x14ac:dyDescent="0.25">
      <c r="A509">
        <v>0.90001999999999993</v>
      </c>
      <c r="B509">
        <v>569.19532000000004</v>
      </c>
      <c r="C509">
        <v>0.87226999999999999</v>
      </c>
      <c r="D509">
        <v>402.54325</v>
      </c>
      <c r="E509">
        <v>0.9149799999999999</v>
      </c>
      <c r="F509">
        <v>413.03392000000002</v>
      </c>
      <c r="G509">
        <v>0.88754</v>
      </c>
      <c r="H509">
        <v>396.15413999999998</v>
      </c>
      <c r="I509">
        <f t="shared" si="14"/>
        <v>0.89370249999999996</v>
      </c>
      <c r="J509">
        <f t="shared" si="15"/>
        <v>445.23165749999998</v>
      </c>
    </row>
    <row r="510" spans="1:10" x14ac:dyDescent="0.25">
      <c r="A510">
        <v>0.90161999999999998</v>
      </c>
      <c r="B510">
        <v>568.97514999999999</v>
      </c>
      <c r="C510">
        <v>0.87397999999999998</v>
      </c>
      <c r="D510">
        <v>402.84206</v>
      </c>
      <c r="E510">
        <v>0.91670000000000007</v>
      </c>
      <c r="F510">
        <v>413.14028999999999</v>
      </c>
      <c r="G510">
        <v>0.88929999999999998</v>
      </c>
      <c r="H510">
        <v>396.23334999999997</v>
      </c>
      <c r="I510">
        <f t="shared" si="14"/>
        <v>0.89539999999999997</v>
      </c>
      <c r="J510">
        <f t="shared" si="15"/>
        <v>445.29771249999999</v>
      </c>
    </row>
    <row r="511" spans="1:10" x14ac:dyDescent="0.25">
      <c r="A511">
        <v>0.90323000000000009</v>
      </c>
      <c r="B511">
        <v>568.52119000000005</v>
      </c>
      <c r="C511">
        <v>0.87563999999999997</v>
      </c>
      <c r="D511">
        <v>402.48473999999999</v>
      </c>
      <c r="E511">
        <v>0.91846000000000005</v>
      </c>
      <c r="F511">
        <v>413.08837999999997</v>
      </c>
      <c r="G511">
        <v>0.89107000000000003</v>
      </c>
      <c r="H511">
        <v>396.07666</v>
      </c>
      <c r="I511">
        <f t="shared" si="14"/>
        <v>0.89710000000000001</v>
      </c>
      <c r="J511">
        <f t="shared" si="15"/>
        <v>445.04274249999997</v>
      </c>
    </row>
    <row r="512" spans="1:10" x14ac:dyDescent="0.25">
      <c r="A512">
        <v>0.90505000000000002</v>
      </c>
      <c r="B512">
        <v>568.33885999999995</v>
      </c>
      <c r="C512">
        <v>0.87724999999999997</v>
      </c>
      <c r="D512">
        <v>402.57566000000003</v>
      </c>
      <c r="E512">
        <v>0.91991000000000001</v>
      </c>
      <c r="F512">
        <v>412.76101</v>
      </c>
      <c r="G512">
        <v>0.89251999999999998</v>
      </c>
      <c r="H512">
        <v>395.58238</v>
      </c>
      <c r="I512">
        <f t="shared" si="14"/>
        <v>0.89868250000000005</v>
      </c>
      <c r="J512">
        <f t="shared" si="15"/>
        <v>444.81447750000001</v>
      </c>
    </row>
    <row r="513" spans="1:10" x14ac:dyDescent="0.25">
      <c r="A513">
        <v>0.90665999999999991</v>
      </c>
      <c r="B513">
        <v>567.94502</v>
      </c>
      <c r="C513">
        <v>0.87895999999999996</v>
      </c>
      <c r="D513">
        <v>402.79307999999997</v>
      </c>
      <c r="E513">
        <v>0.92168000000000005</v>
      </c>
      <c r="F513">
        <v>413.06518999999997</v>
      </c>
      <c r="G513">
        <v>0.89423000000000008</v>
      </c>
      <c r="H513">
        <v>395.63905</v>
      </c>
      <c r="I513">
        <f t="shared" si="14"/>
        <v>0.90038250000000009</v>
      </c>
      <c r="J513">
        <f t="shared" si="15"/>
        <v>444.86058500000001</v>
      </c>
    </row>
    <row r="514" spans="1:10" x14ac:dyDescent="0.25">
      <c r="A514">
        <v>0.90831999999999991</v>
      </c>
      <c r="B514">
        <v>567.96184000000005</v>
      </c>
      <c r="C514">
        <v>0.88068000000000002</v>
      </c>
      <c r="D514">
        <v>402.54953</v>
      </c>
      <c r="E514">
        <v>0.92327999999999988</v>
      </c>
      <c r="F514">
        <v>412.59820999999999</v>
      </c>
      <c r="G514">
        <v>0.89599999999999991</v>
      </c>
      <c r="H514">
        <v>395.50632999999999</v>
      </c>
      <c r="I514">
        <f t="shared" ref="I514:I577" si="16">(A514+C514+E514+G514)/4</f>
        <v>0.90206999999999993</v>
      </c>
      <c r="J514">
        <f t="shared" ref="J514:J577" si="17">(B514+D514+F514+H514)/4</f>
        <v>444.6539775</v>
      </c>
    </row>
    <row r="515" spans="1:10" x14ac:dyDescent="0.25">
      <c r="A515">
        <v>0.90993000000000002</v>
      </c>
      <c r="B515">
        <v>567.02916000000005</v>
      </c>
      <c r="C515">
        <v>0.88229000000000002</v>
      </c>
      <c r="D515">
        <v>402.55140999999998</v>
      </c>
      <c r="E515">
        <v>0.92494999999999994</v>
      </c>
      <c r="F515">
        <v>412.80658</v>
      </c>
      <c r="G515">
        <v>0.89761000000000002</v>
      </c>
      <c r="H515">
        <v>395.35039999999998</v>
      </c>
      <c r="I515">
        <f t="shared" si="16"/>
        <v>0.90369499999999992</v>
      </c>
      <c r="J515">
        <f t="shared" si="17"/>
        <v>444.43438750000001</v>
      </c>
    </row>
    <row r="516" spans="1:10" x14ac:dyDescent="0.25">
      <c r="A516">
        <v>0.91159000000000001</v>
      </c>
      <c r="B516">
        <v>566.66291999999999</v>
      </c>
      <c r="C516">
        <v>0.88405</v>
      </c>
      <c r="D516">
        <v>402.77283</v>
      </c>
      <c r="E516">
        <v>0.92670999999999992</v>
      </c>
      <c r="F516">
        <v>413.0206</v>
      </c>
      <c r="G516">
        <v>0.89932000000000012</v>
      </c>
      <c r="H516">
        <v>395.36331000000001</v>
      </c>
      <c r="I516">
        <f t="shared" si="16"/>
        <v>0.90541749999999999</v>
      </c>
      <c r="J516">
        <f t="shared" si="17"/>
        <v>444.45491499999997</v>
      </c>
    </row>
    <row r="517" spans="1:10" x14ac:dyDescent="0.25">
      <c r="A517">
        <v>0.91325000000000001</v>
      </c>
      <c r="B517">
        <v>566.69578000000001</v>
      </c>
      <c r="C517">
        <v>0.88561000000000001</v>
      </c>
      <c r="D517">
        <v>402.33093000000002</v>
      </c>
      <c r="E517">
        <v>0.92836999999999992</v>
      </c>
      <c r="F517">
        <v>412.69312000000002</v>
      </c>
      <c r="G517">
        <v>0.90098000000000011</v>
      </c>
      <c r="H517">
        <v>394.97397000000001</v>
      </c>
      <c r="I517">
        <f t="shared" si="16"/>
        <v>0.90705249999999993</v>
      </c>
      <c r="J517">
        <f t="shared" si="17"/>
        <v>444.17345</v>
      </c>
    </row>
    <row r="518" spans="1:10" x14ac:dyDescent="0.25">
      <c r="A518">
        <v>0.91502000000000006</v>
      </c>
      <c r="B518">
        <v>566.24824000000001</v>
      </c>
      <c r="C518">
        <v>0.88727</v>
      </c>
      <c r="D518">
        <v>402.51377000000002</v>
      </c>
      <c r="E518">
        <v>0.92992999999999992</v>
      </c>
      <c r="F518">
        <v>412.73016000000001</v>
      </c>
      <c r="G518">
        <v>0.90254000000000012</v>
      </c>
      <c r="H518">
        <v>394.80502000000001</v>
      </c>
      <c r="I518">
        <f t="shared" si="16"/>
        <v>0.90869</v>
      </c>
      <c r="J518">
        <f t="shared" si="17"/>
        <v>444.0742975</v>
      </c>
    </row>
    <row r="519" spans="1:10" x14ac:dyDescent="0.25">
      <c r="A519">
        <v>0.9166200000000001</v>
      </c>
      <c r="B519">
        <v>565.89106000000004</v>
      </c>
      <c r="C519">
        <v>0.88897999999999999</v>
      </c>
      <c r="D519">
        <v>402.61595</v>
      </c>
      <c r="E519">
        <v>0.93169999999999997</v>
      </c>
      <c r="F519">
        <v>412.70100000000002</v>
      </c>
      <c r="G519">
        <v>0.90425</v>
      </c>
      <c r="H519">
        <v>394.57449000000003</v>
      </c>
      <c r="I519">
        <f t="shared" si="16"/>
        <v>0.91038750000000013</v>
      </c>
      <c r="J519">
        <f t="shared" si="17"/>
        <v>443.94562500000001</v>
      </c>
    </row>
    <row r="520" spans="1:10" x14ac:dyDescent="0.25">
      <c r="A520">
        <v>0.91834000000000005</v>
      </c>
      <c r="B520">
        <v>565.87423999999999</v>
      </c>
      <c r="C520">
        <v>0.89063999999999999</v>
      </c>
      <c r="D520">
        <v>402.30232000000001</v>
      </c>
      <c r="E520">
        <v>0.93324999999999991</v>
      </c>
      <c r="F520">
        <v>412.43763999999999</v>
      </c>
      <c r="G520">
        <v>0.9059600000000001</v>
      </c>
      <c r="H520">
        <v>394.50330000000002</v>
      </c>
      <c r="I520">
        <f t="shared" si="16"/>
        <v>0.91204750000000012</v>
      </c>
      <c r="J520">
        <f t="shared" si="17"/>
        <v>443.77937500000002</v>
      </c>
    </row>
    <row r="521" spans="1:10" x14ac:dyDescent="0.25">
      <c r="A521">
        <v>0.91988999999999999</v>
      </c>
      <c r="B521">
        <v>565.09405000000004</v>
      </c>
      <c r="C521">
        <v>0.89224999999999999</v>
      </c>
      <c r="D521">
        <v>402.43671000000001</v>
      </c>
      <c r="E521">
        <v>0.93496000000000001</v>
      </c>
      <c r="F521">
        <v>412.51805000000002</v>
      </c>
      <c r="G521">
        <v>0.90756999999999999</v>
      </c>
      <c r="H521">
        <v>394.43459000000001</v>
      </c>
      <c r="I521">
        <f t="shared" si="16"/>
        <v>0.91366749999999985</v>
      </c>
      <c r="J521">
        <f t="shared" si="17"/>
        <v>443.62085000000008</v>
      </c>
    </row>
    <row r="522" spans="1:10" x14ac:dyDescent="0.25">
      <c r="A522">
        <v>0.92154999999999998</v>
      </c>
      <c r="B522">
        <v>564.98916999999994</v>
      </c>
      <c r="C522">
        <v>0.89407000000000003</v>
      </c>
      <c r="D522">
        <v>402.66822000000002</v>
      </c>
      <c r="E522">
        <v>0.93673000000000006</v>
      </c>
      <c r="F522">
        <v>412.77652</v>
      </c>
      <c r="G522">
        <v>0.90934000000000004</v>
      </c>
      <c r="H522">
        <v>394.25475</v>
      </c>
      <c r="I522">
        <f t="shared" si="16"/>
        <v>0.91542250000000003</v>
      </c>
      <c r="J522">
        <f t="shared" si="17"/>
        <v>443.67216500000001</v>
      </c>
    </row>
    <row r="523" spans="1:10" x14ac:dyDescent="0.25">
      <c r="A523">
        <v>0.92332000000000003</v>
      </c>
      <c r="B523">
        <v>564.98871999999994</v>
      </c>
      <c r="C523">
        <v>0.89551999999999998</v>
      </c>
      <c r="D523">
        <v>402.05387999999999</v>
      </c>
      <c r="E523">
        <v>0.93828</v>
      </c>
      <c r="F523">
        <v>412.38877000000002</v>
      </c>
      <c r="G523">
        <v>0.91094999999999993</v>
      </c>
      <c r="H523">
        <v>393.91863000000001</v>
      </c>
      <c r="I523">
        <f t="shared" si="16"/>
        <v>0.91701750000000004</v>
      </c>
      <c r="J523">
        <f t="shared" si="17"/>
        <v>443.33749999999998</v>
      </c>
    </row>
    <row r="524" spans="1:10" x14ac:dyDescent="0.25">
      <c r="A524">
        <v>0.92498000000000002</v>
      </c>
      <c r="B524">
        <v>564.47726</v>
      </c>
      <c r="C524">
        <v>0.89722999999999997</v>
      </c>
      <c r="D524">
        <v>402.36716999999999</v>
      </c>
      <c r="E524">
        <v>0.93995000000000006</v>
      </c>
      <c r="F524">
        <v>412.53836000000001</v>
      </c>
      <c r="G524">
        <v>0.91250000000000009</v>
      </c>
      <c r="H524">
        <v>393.86959999999999</v>
      </c>
      <c r="I524">
        <f t="shared" si="16"/>
        <v>0.91866500000000006</v>
      </c>
      <c r="J524">
        <f t="shared" si="17"/>
        <v>443.31309750000003</v>
      </c>
    </row>
    <row r="525" spans="1:10" x14ac:dyDescent="0.25">
      <c r="A525">
        <v>0.92658999999999991</v>
      </c>
      <c r="B525">
        <v>564.28815999999995</v>
      </c>
      <c r="C525">
        <v>0.89900000000000002</v>
      </c>
      <c r="D525">
        <v>402.47957000000002</v>
      </c>
      <c r="E525">
        <v>0.94177</v>
      </c>
      <c r="F525">
        <v>412.5342</v>
      </c>
      <c r="G525">
        <v>0.91426999999999992</v>
      </c>
      <c r="H525">
        <v>393.56072</v>
      </c>
      <c r="I525">
        <f t="shared" si="16"/>
        <v>0.92040750000000005</v>
      </c>
      <c r="J525">
        <f t="shared" si="17"/>
        <v>443.21566250000001</v>
      </c>
    </row>
    <row r="526" spans="1:10" x14ac:dyDescent="0.25">
      <c r="A526">
        <v>0.92835999999999996</v>
      </c>
      <c r="B526">
        <v>564.24725999999998</v>
      </c>
      <c r="C526">
        <v>0.90066000000000002</v>
      </c>
      <c r="D526">
        <v>402.06229000000002</v>
      </c>
      <c r="E526">
        <v>0.94320999999999988</v>
      </c>
      <c r="F526">
        <v>412.15307000000001</v>
      </c>
      <c r="G526">
        <v>0.91592999999999991</v>
      </c>
      <c r="H526">
        <v>393.42205999999999</v>
      </c>
      <c r="I526">
        <f t="shared" si="16"/>
        <v>0.92203999999999986</v>
      </c>
      <c r="J526">
        <f t="shared" si="17"/>
        <v>442.97117000000003</v>
      </c>
    </row>
    <row r="527" spans="1:10" x14ac:dyDescent="0.25">
      <c r="A527">
        <v>0.92986000000000002</v>
      </c>
      <c r="B527">
        <v>563.48226999999997</v>
      </c>
      <c r="C527">
        <v>0.90232000000000001</v>
      </c>
      <c r="D527">
        <v>402.45778000000001</v>
      </c>
      <c r="E527">
        <v>0.94493000000000005</v>
      </c>
      <c r="F527">
        <v>412.20082000000002</v>
      </c>
      <c r="G527">
        <v>0.91764000000000001</v>
      </c>
      <c r="H527">
        <v>393.23847000000001</v>
      </c>
      <c r="I527">
        <f t="shared" si="16"/>
        <v>0.92368750000000011</v>
      </c>
      <c r="J527">
        <f t="shared" si="17"/>
        <v>442.84483499999999</v>
      </c>
    </row>
    <row r="528" spans="1:10" x14ac:dyDescent="0.25">
      <c r="A528">
        <v>0.9315699999999999</v>
      </c>
      <c r="B528">
        <v>563.42666999999994</v>
      </c>
      <c r="C528">
        <v>0.90403999999999995</v>
      </c>
      <c r="D528">
        <v>402.37351000000001</v>
      </c>
      <c r="E528">
        <v>0.94669999999999987</v>
      </c>
      <c r="F528">
        <v>412.12700000000001</v>
      </c>
      <c r="G528">
        <v>0.91935999999999996</v>
      </c>
      <c r="H528">
        <v>393.02044999999998</v>
      </c>
      <c r="I528">
        <f t="shared" si="16"/>
        <v>0.9254175</v>
      </c>
      <c r="J528">
        <f t="shared" si="17"/>
        <v>442.73690749999997</v>
      </c>
    </row>
    <row r="529" spans="1:10" x14ac:dyDescent="0.25">
      <c r="A529">
        <v>0.93333999999999995</v>
      </c>
      <c r="B529">
        <v>563.37357999999995</v>
      </c>
      <c r="C529">
        <v>0.90554000000000001</v>
      </c>
      <c r="D529">
        <v>402.08073000000002</v>
      </c>
      <c r="E529">
        <v>0.94825000000000004</v>
      </c>
      <c r="F529">
        <v>412.09453999999999</v>
      </c>
      <c r="G529">
        <v>0.92091000000000012</v>
      </c>
      <c r="H529">
        <v>392.45386999999999</v>
      </c>
      <c r="I529">
        <f t="shared" si="16"/>
        <v>0.92701000000000011</v>
      </c>
      <c r="J529">
        <f t="shared" si="17"/>
        <v>442.50067999999999</v>
      </c>
    </row>
    <row r="530" spans="1:10" x14ac:dyDescent="0.25">
      <c r="A530">
        <v>0.93499999999999994</v>
      </c>
      <c r="B530">
        <v>563.08486000000005</v>
      </c>
      <c r="C530">
        <v>0.90725</v>
      </c>
      <c r="D530">
        <v>402.36781000000002</v>
      </c>
      <c r="E530">
        <v>0.94995999999999992</v>
      </c>
      <c r="F530">
        <v>412.1918</v>
      </c>
      <c r="G530">
        <v>0.92257000000000011</v>
      </c>
      <c r="H530">
        <v>392.63288</v>
      </c>
      <c r="I530">
        <f t="shared" si="16"/>
        <v>0.92869500000000005</v>
      </c>
      <c r="J530">
        <f t="shared" si="17"/>
        <v>442.56933750000007</v>
      </c>
    </row>
    <row r="531" spans="1:10" x14ac:dyDescent="0.25">
      <c r="A531">
        <v>0.9365500000000001</v>
      </c>
      <c r="B531">
        <v>562.93101999999999</v>
      </c>
      <c r="C531">
        <v>0.90901999999999994</v>
      </c>
      <c r="D531">
        <v>402.41156999999998</v>
      </c>
      <c r="E531">
        <v>0.95172999999999996</v>
      </c>
      <c r="F531">
        <v>412.02100000000002</v>
      </c>
      <c r="G531">
        <v>0.92429000000000006</v>
      </c>
      <c r="H531">
        <v>392.1995</v>
      </c>
      <c r="I531">
        <f t="shared" si="16"/>
        <v>0.93039749999999999</v>
      </c>
      <c r="J531">
        <f t="shared" si="17"/>
        <v>442.39077249999997</v>
      </c>
    </row>
    <row r="532" spans="1:10" x14ac:dyDescent="0.25">
      <c r="A532">
        <v>0.93831999999999993</v>
      </c>
      <c r="B532">
        <v>562.85055</v>
      </c>
      <c r="C532">
        <v>0.91061999999999999</v>
      </c>
      <c r="D532">
        <v>402.21944999999999</v>
      </c>
      <c r="E532">
        <v>0.95323000000000002</v>
      </c>
      <c r="F532">
        <v>411.70765999999998</v>
      </c>
      <c r="G532">
        <v>0.92599999999999993</v>
      </c>
      <c r="H532">
        <v>391.92153000000002</v>
      </c>
      <c r="I532">
        <f t="shared" si="16"/>
        <v>0.93204249999999988</v>
      </c>
      <c r="J532">
        <f t="shared" si="17"/>
        <v>442.17479750000001</v>
      </c>
    </row>
    <row r="533" spans="1:10" x14ac:dyDescent="0.25">
      <c r="A533">
        <v>0.93981999999999999</v>
      </c>
      <c r="B533">
        <v>562.23101999999994</v>
      </c>
      <c r="C533">
        <v>0.91228999999999993</v>
      </c>
      <c r="D533">
        <v>402.53946999999999</v>
      </c>
      <c r="E533">
        <v>0.95494999999999997</v>
      </c>
      <c r="F533">
        <v>411.76351</v>
      </c>
      <c r="G533">
        <v>0.92761000000000005</v>
      </c>
      <c r="H533">
        <v>391.78586000000001</v>
      </c>
      <c r="I533">
        <f t="shared" si="16"/>
        <v>0.93366749999999998</v>
      </c>
      <c r="J533">
        <f t="shared" si="17"/>
        <v>442.07996499999996</v>
      </c>
    </row>
    <row r="534" spans="1:10" x14ac:dyDescent="0.25">
      <c r="A534">
        <v>0.94159000000000004</v>
      </c>
      <c r="B534">
        <v>562.40866000000005</v>
      </c>
      <c r="C534">
        <v>0.91400000000000003</v>
      </c>
      <c r="D534">
        <v>402.22163</v>
      </c>
      <c r="E534">
        <v>0.95670999999999995</v>
      </c>
      <c r="F534">
        <v>411.75493</v>
      </c>
      <c r="G534">
        <v>0.92931999999999992</v>
      </c>
      <c r="H534">
        <v>391.34406999999999</v>
      </c>
      <c r="I534">
        <f t="shared" si="16"/>
        <v>0.93540500000000004</v>
      </c>
      <c r="J534">
        <f t="shared" si="17"/>
        <v>441.93232250000005</v>
      </c>
    </row>
    <row r="535" spans="1:10" x14ac:dyDescent="0.25">
      <c r="A535">
        <v>0.94336000000000009</v>
      </c>
      <c r="B535">
        <v>562.23689000000002</v>
      </c>
      <c r="C535">
        <v>0.91549999999999998</v>
      </c>
      <c r="D535">
        <v>402.23468000000003</v>
      </c>
      <c r="E535">
        <v>0.95821000000000001</v>
      </c>
      <c r="F535">
        <v>411.43831999999998</v>
      </c>
      <c r="G535">
        <v>0.93093000000000004</v>
      </c>
      <c r="H535">
        <v>391.07096000000001</v>
      </c>
      <c r="I535">
        <f t="shared" si="16"/>
        <v>0.93700000000000006</v>
      </c>
      <c r="J535">
        <f t="shared" si="17"/>
        <v>441.74521249999998</v>
      </c>
    </row>
    <row r="536" spans="1:10" x14ac:dyDescent="0.25">
      <c r="A536">
        <v>0.94491000000000003</v>
      </c>
      <c r="B536">
        <v>561.87109999999996</v>
      </c>
      <c r="C536">
        <v>0.91727000000000003</v>
      </c>
      <c r="D536">
        <v>402.38578000000001</v>
      </c>
      <c r="E536">
        <v>0.96002999999999994</v>
      </c>
      <c r="F536">
        <v>411.68434999999999</v>
      </c>
      <c r="G536">
        <v>0.93263999999999991</v>
      </c>
      <c r="H536">
        <v>391.12207000000001</v>
      </c>
      <c r="I536">
        <f t="shared" si="16"/>
        <v>0.93871250000000006</v>
      </c>
      <c r="J536">
        <f t="shared" si="17"/>
        <v>441.76582499999995</v>
      </c>
    </row>
    <row r="537" spans="1:10" x14ac:dyDescent="0.25">
      <c r="A537">
        <v>0.94657000000000002</v>
      </c>
      <c r="B537">
        <v>562.00219000000004</v>
      </c>
      <c r="C537">
        <v>0.91908999999999996</v>
      </c>
      <c r="D537">
        <v>402.58323000000001</v>
      </c>
      <c r="E537">
        <v>0.96174999999999988</v>
      </c>
      <c r="F537">
        <v>411.38188000000002</v>
      </c>
      <c r="G537">
        <v>0.93429999999999991</v>
      </c>
      <c r="H537">
        <v>390.46328</v>
      </c>
      <c r="I537">
        <f t="shared" si="16"/>
        <v>0.94042749999999997</v>
      </c>
      <c r="J537">
        <f t="shared" si="17"/>
        <v>441.60764500000005</v>
      </c>
    </row>
    <row r="538" spans="1:10" x14ac:dyDescent="0.25">
      <c r="A538">
        <v>0.94834000000000007</v>
      </c>
      <c r="B538">
        <v>561.74967000000004</v>
      </c>
      <c r="C538">
        <v>0.92059000000000002</v>
      </c>
      <c r="D538">
        <v>402.35300999999998</v>
      </c>
      <c r="E538">
        <v>0.96324999999999994</v>
      </c>
      <c r="F538">
        <v>411.21427</v>
      </c>
      <c r="G538">
        <v>0.93602000000000007</v>
      </c>
      <c r="H538">
        <v>390.15329000000003</v>
      </c>
      <c r="I538">
        <f t="shared" si="16"/>
        <v>0.94205000000000005</v>
      </c>
      <c r="J538">
        <f t="shared" si="17"/>
        <v>441.36755999999997</v>
      </c>
    </row>
    <row r="539" spans="1:10" x14ac:dyDescent="0.25">
      <c r="A539">
        <v>0.94983999999999991</v>
      </c>
      <c r="B539">
        <v>561.32912999999996</v>
      </c>
      <c r="C539">
        <v>0.92235999999999996</v>
      </c>
      <c r="D539">
        <v>402.59791999999999</v>
      </c>
      <c r="E539">
        <v>0.96490999999999993</v>
      </c>
      <c r="F539">
        <v>411.19529999999997</v>
      </c>
      <c r="G539">
        <v>0.93768000000000007</v>
      </c>
      <c r="H539">
        <v>390.02947999999998</v>
      </c>
      <c r="I539">
        <f t="shared" si="16"/>
        <v>0.94369750000000008</v>
      </c>
      <c r="J539">
        <f t="shared" si="17"/>
        <v>441.2879575</v>
      </c>
    </row>
    <row r="540" spans="1:10" x14ac:dyDescent="0.25">
      <c r="A540">
        <v>0.95160999999999996</v>
      </c>
      <c r="B540">
        <v>561.37438999999995</v>
      </c>
      <c r="C540">
        <v>0.92401999999999995</v>
      </c>
      <c r="D540">
        <v>402.30673999999999</v>
      </c>
      <c r="E540">
        <v>0.96667999999999998</v>
      </c>
      <c r="F540">
        <v>410.95778000000001</v>
      </c>
      <c r="G540">
        <v>0.93934000000000006</v>
      </c>
      <c r="H540">
        <v>389.47206</v>
      </c>
      <c r="I540">
        <f t="shared" si="16"/>
        <v>0.94541249999999999</v>
      </c>
      <c r="J540">
        <f t="shared" si="17"/>
        <v>441.02774249999999</v>
      </c>
    </row>
    <row r="541" spans="1:10" x14ac:dyDescent="0.25">
      <c r="A541">
        <v>0.95336999999999994</v>
      </c>
      <c r="B541">
        <v>561.32889999999998</v>
      </c>
      <c r="C541">
        <v>0.92552000000000001</v>
      </c>
      <c r="D541">
        <v>402.22233</v>
      </c>
      <c r="E541">
        <v>0.96822999999999992</v>
      </c>
      <c r="F541">
        <v>410.70341999999999</v>
      </c>
      <c r="G541">
        <v>0.94094999999999995</v>
      </c>
      <c r="H541">
        <v>389.06171000000001</v>
      </c>
      <c r="I541">
        <f t="shared" si="16"/>
        <v>0.94701749999999996</v>
      </c>
      <c r="J541">
        <f t="shared" si="17"/>
        <v>440.82909000000001</v>
      </c>
    </row>
    <row r="542" spans="1:10" x14ac:dyDescent="0.25">
      <c r="A542">
        <v>0.95487</v>
      </c>
      <c r="B542">
        <v>560.80889000000002</v>
      </c>
      <c r="C542">
        <v>0.92728999999999995</v>
      </c>
      <c r="D542">
        <v>402.39013999999997</v>
      </c>
      <c r="E542">
        <v>0.97004999999999986</v>
      </c>
      <c r="F542">
        <v>411.10894000000002</v>
      </c>
      <c r="G542">
        <v>0.94270999999999994</v>
      </c>
      <c r="H542">
        <v>389.14517000000001</v>
      </c>
      <c r="I542">
        <f t="shared" si="16"/>
        <v>0.94872999999999985</v>
      </c>
      <c r="J542">
        <f t="shared" si="17"/>
        <v>440.86328500000002</v>
      </c>
    </row>
    <row r="543" spans="1:10" x14ac:dyDescent="0.25">
      <c r="A543">
        <v>0.95664000000000005</v>
      </c>
      <c r="B543">
        <v>560.69087000000002</v>
      </c>
      <c r="C543">
        <v>0.92904999999999993</v>
      </c>
      <c r="D543">
        <v>402.54910999999998</v>
      </c>
      <c r="E543">
        <v>0.97171000000000007</v>
      </c>
      <c r="F543">
        <v>410.61529999999999</v>
      </c>
      <c r="G543">
        <v>0.94426999999999994</v>
      </c>
      <c r="H543">
        <v>388.40597000000002</v>
      </c>
      <c r="I543">
        <f t="shared" si="16"/>
        <v>0.95041750000000003</v>
      </c>
      <c r="J543">
        <f t="shared" si="17"/>
        <v>440.5653125</v>
      </c>
    </row>
    <row r="544" spans="1:10" x14ac:dyDescent="0.25">
      <c r="A544">
        <v>0.95835999999999999</v>
      </c>
      <c r="B544">
        <v>560.50076999999999</v>
      </c>
      <c r="C544">
        <v>0.93054999999999999</v>
      </c>
      <c r="D544">
        <v>402.40852000000001</v>
      </c>
      <c r="E544">
        <v>0.97326999999999986</v>
      </c>
      <c r="F544">
        <v>410.62360000000001</v>
      </c>
      <c r="G544">
        <v>0.94592999999999994</v>
      </c>
      <c r="H544">
        <v>388.25860999999998</v>
      </c>
      <c r="I544">
        <f t="shared" si="16"/>
        <v>0.95202750000000003</v>
      </c>
      <c r="J544">
        <f t="shared" si="17"/>
        <v>440.44787499999995</v>
      </c>
    </row>
    <row r="545" spans="1:10" x14ac:dyDescent="0.25">
      <c r="A545">
        <v>0.95986000000000005</v>
      </c>
      <c r="B545">
        <v>560.14454000000001</v>
      </c>
      <c r="C545">
        <v>0.93237000000000003</v>
      </c>
      <c r="D545">
        <v>402.71062999999998</v>
      </c>
      <c r="E545">
        <v>0.97493000000000007</v>
      </c>
      <c r="F545">
        <v>410.27449000000001</v>
      </c>
      <c r="G545">
        <v>0.94764000000000004</v>
      </c>
      <c r="H545">
        <v>387.88143000000002</v>
      </c>
      <c r="I545">
        <f t="shared" si="16"/>
        <v>0.95369999999999999</v>
      </c>
      <c r="J545">
        <f t="shared" si="17"/>
        <v>440.25277249999999</v>
      </c>
    </row>
    <row r="546" spans="1:10" x14ac:dyDescent="0.25">
      <c r="A546">
        <v>0.96162000000000003</v>
      </c>
      <c r="B546">
        <v>560.16332</v>
      </c>
      <c r="C546">
        <v>0.93398000000000003</v>
      </c>
      <c r="D546">
        <v>402.31628999999998</v>
      </c>
      <c r="E546">
        <v>0.97663999999999995</v>
      </c>
      <c r="F546">
        <v>410.28113999999999</v>
      </c>
      <c r="G546">
        <v>0.94930000000000003</v>
      </c>
      <c r="H546">
        <v>387.45481999999998</v>
      </c>
      <c r="I546">
        <f t="shared" si="16"/>
        <v>0.95538499999999993</v>
      </c>
      <c r="J546">
        <f t="shared" si="17"/>
        <v>440.05389249999996</v>
      </c>
    </row>
    <row r="547" spans="1:10" x14ac:dyDescent="0.25">
      <c r="A547">
        <v>0.96339000000000008</v>
      </c>
      <c r="B547">
        <v>559.96221000000003</v>
      </c>
      <c r="C547">
        <v>0.93559000000000003</v>
      </c>
      <c r="D547">
        <v>402.42079000000001</v>
      </c>
      <c r="E547">
        <v>0.97829999999999995</v>
      </c>
      <c r="F547">
        <v>410.28061000000002</v>
      </c>
      <c r="G547">
        <v>0.95090999999999992</v>
      </c>
      <c r="H547">
        <v>387.16539</v>
      </c>
      <c r="I547">
        <f t="shared" si="16"/>
        <v>0.95704749999999994</v>
      </c>
      <c r="J547">
        <f t="shared" si="17"/>
        <v>439.95725000000004</v>
      </c>
    </row>
    <row r="548" spans="1:10" x14ac:dyDescent="0.25">
      <c r="A548">
        <v>0.96495000000000009</v>
      </c>
      <c r="B548">
        <v>559.65257999999994</v>
      </c>
      <c r="C548">
        <v>0.93730000000000002</v>
      </c>
      <c r="D548">
        <v>402.48133000000001</v>
      </c>
      <c r="E548">
        <v>0.98011999999999988</v>
      </c>
      <c r="F548">
        <v>410.43389000000002</v>
      </c>
      <c r="G548">
        <v>0.95273000000000008</v>
      </c>
      <c r="H548">
        <v>386.89909999999998</v>
      </c>
      <c r="I548">
        <f t="shared" si="16"/>
        <v>0.95877499999999993</v>
      </c>
      <c r="J548">
        <f t="shared" si="17"/>
        <v>439.86672499999997</v>
      </c>
    </row>
    <row r="549" spans="1:10" x14ac:dyDescent="0.25">
      <c r="A549">
        <v>0.96665999999999996</v>
      </c>
      <c r="B549">
        <v>559.64670999999998</v>
      </c>
      <c r="C549">
        <v>0.93896000000000002</v>
      </c>
      <c r="D549">
        <v>402.28228999999999</v>
      </c>
      <c r="E549">
        <v>0.98172999999999999</v>
      </c>
      <c r="F549">
        <v>409.80993999999998</v>
      </c>
      <c r="G549">
        <v>0.95418000000000003</v>
      </c>
      <c r="H549">
        <v>386.04073</v>
      </c>
      <c r="I549">
        <f t="shared" si="16"/>
        <v>0.96038249999999992</v>
      </c>
      <c r="J549">
        <f t="shared" si="17"/>
        <v>439.44491749999997</v>
      </c>
    </row>
    <row r="550" spans="1:10" x14ac:dyDescent="0.25">
      <c r="A550">
        <v>0.96831999999999996</v>
      </c>
      <c r="B550">
        <v>559.19979000000001</v>
      </c>
      <c r="C550">
        <v>0.94057000000000002</v>
      </c>
      <c r="D550">
        <v>402.37304</v>
      </c>
      <c r="E550">
        <v>0.98327999999999993</v>
      </c>
      <c r="F550">
        <v>409.97318999999999</v>
      </c>
      <c r="G550">
        <v>0.95588999999999991</v>
      </c>
      <c r="H550">
        <v>386.03316000000001</v>
      </c>
      <c r="I550">
        <f t="shared" si="16"/>
        <v>0.96201500000000006</v>
      </c>
      <c r="J550">
        <f t="shared" si="17"/>
        <v>439.39479499999999</v>
      </c>
    </row>
    <row r="551" spans="1:10" x14ac:dyDescent="0.25">
      <c r="A551">
        <v>0.96993000000000007</v>
      </c>
      <c r="B551">
        <v>559.19916999999998</v>
      </c>
      <c r="C551">
        <v>0.94238999999999995</v>
      </c>
      <c r="D551">
        <v>402.60351000000003</v>
      </c>
      <c r="E551">
        <v>0.98494999999999999</v>
      </c>
      <c r="F551">
        <v>409.58368000000002</v>
      </c>
      <c r="G551">
        <v>0.95765999999999996</v>
      </c>
      <c r="H551">
        <v>385.80693000000002</v>
      </c>
      <c r="I551">
        <f t="shared" si="16"/>
        <v>0.96373249999999988</v>
      </c>
      <c r="J551">
        <f t="shared" si="17"/>
        <v>439.29832249999998</v>
      </c>
    </row>
    <row r="552" spans="1:10" x14ac:dyDescent="0.25">
      <c r="A552">
        <v>0.97163999999999995</v>
      </c>
      <c r="B552">
        <v>559.13268000000005</v>
      </c>
      <c r="C552">
        <v>0.94394999999999996</v>
      </c>
      <c r="D552">
        <v>402.25792999999999</v>
      </c>
      <c r="E552">
        <v>0.98660999999999999</v>
      </c>
      <c r="F552">
        <v>409.49813</v>
      </c>
      <c r="G552">
        <v>0.95927000000000007</v>
      </c>
      <c r="H552">
        <v>385.19357000000002</v>
      </c>
      <c r="I552">
        <f t="shared" si="16"/>
        <v>0.96536749999999993</v>
      </c>
      <c r="J552">
        <f t="shared" si="17"/>
        <v>439.02057750000006</v>
      </c>
    </row>
    <row r="553" spans="1:10" x14ac:dyDescent="0.25">
      <c r="A553">
        <v>0.97329999999999994</v>
      </c>
      <c r="B553">
        <v>558.84092999999996</v>
      </c>
      <c r="C553">
        <v>0.94555</v>
      </c>
      <c r="D553">
        <v>402.49432000000002</v>
      </c>
      <c r="E553">
        <v>0.98831999999999987</v>
      </c>
      <c r="F553">
        <v>409.58852000000002</v>
      </c>
      <c r="G553">
        <v>0.96093000000000006</v>
      </c>
      <c r="H553">
        <v>385.10136999999997</v>
      </c>
      <c r="I553">
        <f t="shared" si="16"/>
        <v>0.96702500000000002</v>
      </c>
      <c r="J553">
        <f t="shared" si="17"/>
        <v>439.00628499999993</v>
      </c>
    </row>
    <row r="554" spans="1:10" x14ac:dyDescent="0.25">
      <c r="A554">
        <v>0.97491000000000005</v>
      </c>
      <c r="B554">
        <v>558.77125000000001</v>
      </c>
      <c r="C554">
        <v>0.94731999999999994</v>
      </c>
      <c r="D554">
        <v>402.33956999999998</v>
      </c>
      <c r="E554">
        <v>0.99014000000000002</v>
      </c>
      <c r="F554">
        <v>409.53001</v>
      </c>
      <c r="G554">
        <v>0.96270000000000011</v>
      </c>
      <c r="H554">
        <v>384.64263</v>
      </c>
      <c r="I554">
        <f t="shared" si="16"/>
        <v>0.9687675</v>
      </c>
      <c r="J554">
        <f t="shared" si="17"/>
        <v>438.82086500000003</v>
      </c>
    </row>
    <row r="555" spans="1:10" x14ac:dyDescent="0.25">
      <c r="A555">
        <v>0.97672999999999999</v>
      </c>
      <c r="B555">
        <v>558.72285999999997</v>
      </c>
      <c r="C555">
        <v>0.94892999999999994</v>
      </c>
      <c r="D555">
        <v>402.23351000000002</v>
      </c>
      <c r="E555">
        <v>0.99158999999999997</v>
      </c>
      <c r="F555">
        <v>409.01233999999999</v>
      </c>
      <c r="G555">
        <v>0.96414</v>
      </c>
      <c r="H555">
        <v>383.97361999999998</v>
      </c>
      <c r="I555">
        <f t="shared" si="16"/>
        <v>0.97034750000000003</v>
      </c>
      <c r="J555">
        <f t="shared" si="17"/>
        <v>438.48558250000002</v>
      </c>
    </row>
    <row r="556" spans="1:10" x14ac:dyDescent="0.25">
      <c r="A556">
        <v>0.97827999999999993</v>
      </c>
      <c r="B556">
        <v>558.31131000000005</v>
      </c>
      <c r="C556">
        <v>0.95058999999999994</v>
      </c>
      <c r="D556">
        <v>402.44727</v>
      </c>
      <c r="E556">
        <v>0.99330000000000007</v>
      </c>
      <c r="F556">
        <v>409.24533000000002</v>
      </c>
      <c r="G556">
        <v>0.96591000000000005</v>
      </c>
      <c r="H556">
        <v>383.78113999999999</v>
      </c>
      <c r="I556">
        <f t="shared" si="16"/>
        <v>0.97202</v>
      </c>
      <c r="J556">
        <f t="shared" si="17"/>
        <v>438.44626250000005</v>
      </c>
    </row>
    <row r="557" spans="1:10" x14ac:dyDescent="0.25">
      <c r="A557">
        <v>0.97989000000000004</v>
      </c>
      <c r="B557">
        <v>558.28414999999995</v>
      </c>
      <c r="C557">
        <v>0.95240999999999998</v>
      </c>
      <c r="D557">
        <v>402.42212999999998</v>
      </c>
      <c r="E557">
        <v>0.99496000000000007</v>
      </c>
      <c r="F557">
        <v>408.62597</v>
      </c>
      <c r="G557">
        <v>0.9676800000000001</v>
      </c>
      <c r="H557">
        <v>383.61682999999999</v>
      </c>
      <c r="I557">
        <f t="shared" si="16"/>
        <v>0.97373500000000013</v>
      </c>
      <c r="J557">
        <f t="shared" si="17"/>
        <v>438.23726999999997</v>
      </c>
    </row>
    <row r="558" spans="1:10" x14ac:dyDescent="0.25">
      <c r="A558">
        <v>0.98160999999999998</v>
      </c>
      <c r="B558">
        <v>558.03067999999996</v>
      </c>
      <c r="C558">
        <v>0.95396000000000003</v>
      </c>
      <c r="D558">
        <v>402.16978</v>
      </c>
      <c r="E558">
        <v>0.99662000000000006</v>
      </c>
      <c r="F558">
        <v>408.76873999999998</v>
      </c>
      <c r="G558">
        <v>0.96923000000000004</v>
      </c>
      <c r="H558">
        <v>383.12952999999999</v>
      </c>
      <c r="I558">
        <f t="shared" si="16"/>
        <v>0.97535500000000008</v>
      </c>
      <c r="J558">
        <f t="shared" si="17"/>
        <v>438.02468249999998</v>
      </c>
    </row>
    <row r="559" spans="1:10" x14ac:dyDescent="0.25">
      <c r="A559">
        <v>0.98326999999999998</v>
      </c>
      <c r="B559">
        <v>557.77296000000001</v>
      </c>
      <c r="C559">
        <v>0.95567999999999997</v>
      </c>
      <c r="D559">
        <v>402.32022999999998</v>
      </c>
      <c r="E559">
        <v>0.99834000000000001</v>
      </c>
      <c r="F559">
        <v>408.94709999999998</v>
      </c>
      <c r="G559">
        <v>0.97100000000000009</v>
      </c>
      <c r="H559">
        <v>382.89906000000002</v>
      </c>
      <c r="I559">
        <f t="shared" si="16"/>
        <v>0.97707250000000001</v>
      </c>
      <c r="J559">
        <f t="shared" si="17"/>
        <v>437.98483749999997</v>
      </c>
    </row>
    <row r="560" spans="1:10" x14ac:dyDescent="0.25">
      <c r="A560">
        <v>0.98492999999999997</v>
      </c>
      <c r="B560">
        <v>557.88746000000003</v>
      </c>
      <c r="C560">
        <v>0.95723000000000003</v>
      </c>
      <c r="D560">
        <v>401.73199</v>
      </c>
      <c r="E560">
        <v>1.0000499999999999</v>
      </c>
      <c r="F560">
        <v>408.51535000000001</v>
      </c>
      <c r="G560">
        <v>0.97266000000000008</v>
      </c>
      <c r="H560">
        <v>382.42385999999999</v>
      </c>
      <c r="I560">
        <f t="shared" si="16"/>
        <v>0.97871749999999991</v>
      </c>
      <c r="J560">
        <f t="shared" si="17"/>
        <v>437.63966500000004</v>
      </c>
    </row>
    <row r="561" spans="1:10" x14ac:dyDescent="0.25">
      <c r="A561">
        <v>0.98670000000000002</v>
      </c>
      <c r="B561">
        <v>557.71277999999995</v>
      </c>
      <c r="C561">
        <v>0.95889000000000002</v>
      </c>
      <c r="D561">
        <v>401.75378000000001</v>
      </c>
      <c r="E561">
        <v>1.0016099999999999</v>
      </c>
      <c r="F561">
        <v>408.22606999999999</v>
      </c>
      <c r="G561">
        <v>0.97415999999999991</v>
      </c>
      <c r="H561">
        <v>381.99606999999997</v>
      </c>
      <c r="I561">
        <f t="shared" si="16"/>
        <v>0.98033999999999999</v>
      </c>
      <c r="J561">
        <f t="shared" si="17"/>
        <v>437.42217499999998</v>
      </c>
    </row>
    <row r="562" spans="1:10" x14ac:dyDescent="0.25">
      <c r="A562">
        <v>0.98830000000000007</v>
      </c>
      <c r="B562">
        <v>557.40695000000005</v>
      </c>
      <c r="C562">
        <v>0.96060999999999996</v>
      </c>
      <c r="D562">
        <v>401.94877000000002</v>
      </c>
      <c r="E562">
        <v>1.0033699999999999</v>
      </c>
      <c r="F562">
        <v>408.51272999999998</v>
      </c>
      <c r="G562">
        <v>0.97587000000000002</v>
      </c>
      <c r="H562">
        <v>381.80871000000002</v>
      </c>
      <c r="I562">
        <f t="shared" si="16"/>
        <v>0.98203750000000001</v>
      </c>
      <c r="J562">
        <f t="shared" si="17"/>
        <v>437.41928999999999</v>
      </c>
    </row>
    <row r="563" spans="1:10" x14ac:dyDescent="0.25">
      <c r="A563">
        <v>0.98990999999999996</v>
      </c>
      <c r="B563">
        <v>557.51334999999995</v>
      </c>
      <c r="C563">
        <v>0.96236999999999995</v>
      </c>
      <c r="D563">
        <v>401.72757999999999</v>
      </c>
      <c r="E563">
        <v>1.0049299999999999</v>
      </c>
      <c r="F563">
        <v>407.82996000000003</v>
      </c>
      <c r="G563">
        <v>0.97770000000000001</v>
      </c>
      <c r="H563">
        <v>381.59192999999999</v>
      </c>
      <c r="I563">
        <f t="shared" si="16"/>
        <v>0.98372749999999998</v>
      </c>
      <c r="J563">
        <f t="shared" si="17"/>
        <v>437.165705</v>
      </c>
    </row>
    <row r="564" spans="1:10" x14ac:dyDescent="0.25">
      <c r="A564">
        <v>0.99156999999999995</v>
      </c>
      <c r="B564">
        <v>556.94897000000003</v>
      </c>
      <c r="C564">
        <v>0.96392999999999995</v>
      </c>
      <c r="D564">
        <v>401.63436999999999</v>
      </c>
      <c r="E564">
        <v>1.0065899999999999</v>
      </c>
      <c r="F564">
        <v>407.73352</v>
      </c>
      <c r="G564">
        <v>0.97924999999999995</v>
      </c>
      <c r="H564">
        <v>381.22239999999999</v>
      </c>
      <c r="I564">
        <f t="shared" si="16"/>
        <v>0.98533499999999996</v>
      </c>
      <c r="J564">
        <f t="shared" si="17"/>
        <v>436.884815</v>
      </c>
    </row>
    <row r="565" spans="1:10" x14ac:dyDescent="0.25">
      <c r="A565">
        <v>0.99322999999999995</v>
      </c>
      <c r="B565">
        <v>556.89611000000002</v>
      </c>
      <c r="C565">
        <v>0.9657</v>
      </c>
      <c r="D565">
        <v>401.64278000000002</v>
      </c>
      <c r="E565">
        <v>1.0083599999999999</v>
      </c>
      <c r="F565">
        <v>407.92903999999999</v>
      </c>
      <c r="G565">
        <v>0.98102</v>
      </c>
      <c r="H565">
        <v>381.29115000000002</v>
      </c>
      <c r="I565">
        <f t="shared" si="16"/>
        <v>0.98707750000000005</v>
      </c>
      <c r="J565">
        <f t="shared" si="17"/>
        <v>436.93977000000001</v>
      </c>
    </row>
    <row r="566" spans="1:10" x14ac:dyDescent="0.25">
      <c r="A566">
        <v>0.99495000000000011</v>
      </c>
      <c r="B566">
        <v>556.90700000000004</v>
      </c>
      <c r="C566">
        <v>0.96719999999999995</v>
      </c>
      <c r="D566">
        <v>400.90555999999998</v>
      </c>
      <c r="E566">
        <v>1.0100199999999999</v>
      </c>
      <c r="F566">
        <v>407.37810000000002</v>
      </c>
      <c r="G566">
        <v>0.98262000000000005</v>
      </c>
      <c r="H566">
        <v>380.69720999999998</v>
      </c>
      <c r="I566">
        <f t="shared" si="16"/>
        <v>0.98869750000000001</v>
      </c>
      <c r="J566">
        <f t="shared" si="17"/>
        <v>436.47196750000006</v>
      </c>
    </row>
    <row r="567" spans="1:10" x14ac:dyDescent="0.25">
      <c r="A567">
        <v>0.9967100000000001</v>
      </c>
      <c r="B567">
        <v>556.40895</v>
      </c>
      <c r="C567">
        <v>0.96890999999999994</v>
      </c>
      <c r="D567">
        <v>400.94018</v>
      </c>
      <c r="E567">
        <v>1.0115699999999999</v>
      </c>
      <c r="F567">
        <v>407.38742999999999</v>
      </c>
      <c r="G567">
        <v>0.98418000000000005</v>
      </c>
      <c r="H567">
        <v>380.42063999999999</v>
      </c>
      <c r="I567">
        <f t="shared" si="16"/>
        <v>0.9903424999999999</v>
      </c>
      <c r="J567">
        <f t="shared" si="17"/>
        <v>436.28930000000003</v>
      </c>
    </row>
    <row r="568" spans="1:10" x14ac:dyDescent="0.25">
      <c r="A568">
        <v>0.99820999999999993</v>
      </c>
      <c r="B568">
        <v>556.05272000000002</v>
      </c>
      <c r="C568">
        <v>0.97067999999999999</v>
      </c>
      <c r="D568">
        <v>401.00637</v>
      </c>
      <c r="E568">
        <v>1.01339</v>
      </c>
      <c r="F568">
        <v>407.34661</v>
      </c>
      <c r="G568">
        <v>0.9859500000000001</v>
      </c>
      <c r="H568">
        <v>380.37454000000002</v>
      </c>
      <c r="I568">
        <f t="shared" si="16"/>
        <v>0.99205750000000004</v>
      </c>
      <c r="J568">
        <f t="shared" si="17"/>
        <v>436.19506000000001</v>
      </c>
    </row>
    <row r="569" spans="1:10" x14ac:dyDescent="0.25">
      <c r="A569">
        <v>0.9999300000000001</v>
      </c>
      <c r="B569">
        <v>555.98973999999998</v>
      </c>
      <c r="C569">
        <v>0.97238999999999998</v>
      </c>
      <c r="D569">
        <v>400.63036</v>
      </c>
      <c r="E569">
        <v>1.0148900000000001</v>
      </c>
      <c r="F569">
        <v>406.78818000000001</v>
      </c>
      <c r="G569">
        <v>0.98771000000000009</v>
      </c>
      <c r="H569">
        <v>380.18783999999999</v>
      </c>
      <c r="I569">
        <f t="shared" si="16"/>
        <v>0.99373</v>
      </c>
      <c r="J569">
        <f t="shared" si="17"/>
        <v>435.89903000000004</v>
      </c>
    </row>
    <row r="570" spans="1:10" x14ac:dyDescent="0.25">
      <c r="A570">
        <v>1.0015900000000002</v>
      </c>
      <c r="B570">
        <v>555.30890999999997</v>
      </c>
      <c r="C570">
        <v>0.97394999999999998</v>
      </c>
      <c r="D570">
        <v>400.47937000000002</v>
      </c>
      <c r="E570">
        <v>1.01661</v>
      </c>
      <c r="F570">
        <v>406.84913999999998</v>
      </c>
      <c r="G570">
        <v>0.98927000000000009</v>
      </c>
      <c r="H570">
        <v>379.98768999999999</v>
      </c>
      <c r="I570">
        <f t="shared" si="16"/>
        <v>0.99535499999999999</v>
      </c>
      <c r="J570">
        <f t="shared" si="17"/>
        <v>435.65627749999999</v>
      </c>
    </row>
    <row r="571" spans="1:10" x14ac:dyDescent="0.25">
      <c r="A571">
        <v>1.00325</v>
      </c>
      <c r="B571">
        <v>555.07812999999999</v>
      </c>
      <c r="C571">
        <v>0.97570999999999997</v>
      </c>
      <c r="D571">
        <v>400.17300999999998</v>
      </c>
      <c r="E571">
        <v>1.0183199999999999</v>
      </c>
      <c r="F571">
        <v>406.95927999999998</v>
      </c>
      <c r="G571">
        <v>0.99103999999999992</v>
      </c>
      <c r="H571">
        <v>379.83044000000001</v>
      </c>
      <c r="I571">
        <f t="shared" si="16"/>
        <v>0.99707999999999997</v>
      </c>
      <c r="J571">
        <f t="shared" si="17"/>
        <v>435.51021499999996</v>
      </c>
    </row>
    <row r="572" spans="1:10" x14ac:dyDescent="0.25">
      <c r="A572">
        <v>1.0049600000000001</v>
      </c>
      <c r="B572">
        <v>554.77162999999996</v>
      </c>
      <c r="C572">
        <v>0.97721000000000002</v>
      </c>
      <c r="D572">
        <v>399.30408999999997</v>
      </c>
      <c r="E572">
        <v>1.0199799999999999</v>
      </c>
      <c r="F572">
        <v>406.43549999999999</v>
      </c>
      <c r="G572">
        <v>0.99263999999999997</v>
      </c>
      <c r="H572">
        <v>379.42104</v>
      </c>
      <c r="I572">
        <f t="shared" si="16"/>
        <v>0.99869750000000002</v>
      </c>
      <c r="J572">
        <f t="shared" si="17"/>
        <v>434.98306499999995</v>
      </c>
    </row>
    <row r="573" spans="1:10" x14ac:dyDescent="0.25">
      <c r="A573">
        <v>1.0067300000000001</v>
      </c>
      <c r="B573">
        <v>554.13287000000003</v>
      </c>
      <c r="C573">
        <v>0.97887000000000002</v>
      </c>
      <c r="D573">
        <v>399.29599000000002</v>
      </c>
      <c r="E573">
        <v>1.0216399999999999</v>
      </c>
      <c r="F573">
        <v>406.70524999999998</v>
      </c>
      <c r="G573">
        <v>0.99419999999999997</v>
      </c>
      <c r="H573">
        <v>379.27796000000001</v>
      </c>
      <c r="I573">
        <f t="shared" si="16"/>
        <v>1.0003600000000001</v>
      </c>
      <c r="J573">
        <f t="shared" si="17"/>
        <v>434.85301749999996</v>
      </c>
    </row>
    <row r="574" spans="1:10" x14ac:dyDescent="0.25">
      <c r="A574">
        <v>1.0082300000000002</v>
      </c>
      <c r="B574">
        <v>553.60856000000001</v>
      </c>
      <c r="C574">
        <v>0.98070000000000002</v>
      </c>
      <c r="D574">
        <v>399.29743999999999</v>
      </c>
      <c r="E574">
        <v>1.0234099999999999</v>
      </c>
      <c r="F574">
        <v>406.48590000000002</v>
      </c>
      <c r="G574">
        <v>0.99595999999999996</v>
      </c>
      <c r="H574">
        <v>379.10401000000002</v>
      </c>
      <c r="I574">
        <f t="shared" si="16"/>
        <v>1.002075</v>
      </c>
      <c r="J574">
        <f t="shared" si="17"/>
        <v>434.62397750000002</v>
      </c>
    </row>
    <row r="575" spans="1:10" x14ac:dyDescent="0.25">
      <c r="A575">
        <v>1.0099999999999998</v>
      </c>
      <c r="B575">
        <v>553.22113999999999</v>
      </c>
      <c r="C575">
        <v>0.98236000000000001</v>
      </c>
      <c r="D575">
        <v>398.68400000000003</v>
      </c>
      <c r="E575">
        <v>1.02491</v>
      </c>
      <c r="F575">
        <v>405.78287999999998</v>
      </c>
      <c r="G575">
        <v>0.99768000000000012</v>
      </c>
      <c r="H575">
        <v>379.07452999999998</v>
      </c>
      <c r="I575">
        <f t="shared" si="16"/>
        <v>1.0037374999999999</v>
      </c>
      <c r="J575">
        <f t="shared" si="17"/>
        <v>434.19063749999998</v>
      </c>
    </row>
    <row r="576" spans="1:10" x14ac:dyDescent="0.25">
      <c r="A576">
        <v>1.0115500000000002</v>
      </c>
      <c r="B576">
        <v>552.31294000000003</v>
      </c>
      <c r="C576">
        <v>0.98395999999999995</v>
      </c>
      <c r="D576">
        <v>398.63182999999998</v>
      </c>
      <c r="E576">
        <v>1.0266199999999999</v>
      </c>
      <c r="F576">
        <v>405.94355999999999</v>
      </c>
      <c r="G576">
        <v>0.99923000000000006</v>
      </c>
      <c r="H576">
        <v>378.98700000000002</v>
      </c>
      <c r="I576">
        <f t="shared" si="16"/>
        <v>1.0053399999999999</v>
      </c>
      <c r="J576">
        <f t="shared" si="17"/>
        <v>433.96883250000002</v>
      </c>
    </row>
    <row r="577" spans="1:10" x14ac:dyDescent="0.25">
      <c r="A577">
        <v>1.0132699999999999</v>
      </c>
      <c r="B577">
        <v>551.74923000000001</v>
      </c>
      <c r="C577">
        <v>0.98573</v>
      </c>
      <c r="D577">
        <v>398.29235999999997</v>
      </c>
      <c r="E577">
        <v>1.02834</v>
      </c>
      <c r="F577">
        <v>405.72555</v>
      </c>
      <c r="G577">
        <v>1.00105</v>
      </c>
      <c r="H577">
        <v>378.77780999999999</v>
      </c>
      <c r="I577">
        <f t="shared" si="16"/>
        <v>1.0070975</v>
      </c>
      <c r="J577">
        <f t="shared" si="17"/>
        <v>433.63623749999999</v>
      </c>
    </row>
    <row r="578" spans="1:10" x14ac:dyDescent="0.25">
      <c r="A578">
        <v>1.0150299999999999</v>
      </c>
      <c r="B578">
        <v>551.76693999999998</v>
      </c>
      <c r="C578">
        <v>0.98717999999999995</v>
      </c>
      <c r="D578">
        <v>397.79808000000003</v>
      </c>
      <c r="E578">
        <v>1.0299499999999999</v>
      </c>
      <c r="F578">
        <v>405.24964999999997</v>
      </c>
      <c r="G578">
        <v>1.00261</v>
      </c>
      <c r="H578">
        <v>378.68095</v>
      </c>
      <c r="I578">
        <f t="shared" ref="I578:I641" si="18">(A578+C578+E578+G578)/4</f>
        <v>1.0086925</v>
      </c>
      <c r="J578">
        <f t="shared" ref="J578:J641" si="19">(B578+D578+F578+H578)/4</f>
        <v>433.37390499999998</v>
      </c>
    </row>
    <row r="579" spans="1:10" x14ac:dyDescent="0.25">
      <c r="A579">
        <v>1.0166400000000002</v>
      </c>
      <c r="B579">
        <v>550.70002999999997</v>
      </c>
      <c r="C579">
        <v>0.98895</v>
      </c>
      <c r="D579">
        <v>397.68873000000002</v>
      </c>
      <c r="E579">
        <v>1.03166</v>
      </c>
      <c r="F579">
        <v>405.58224999999999</v>
      </c>
      <c r="G579">
        <v>1.00427</v>
      </c>
      <c r="H579">
        <v>378.72922999999997</v>
      </c>
      <c r="I579">
        <f t="shared" si="18"/>
        <v>1.0103800000000001</v>
      </c>
      <c r="J579">
        <f t="shared" si="19"/>
        <v>433.17505999999997</v>
      </c>
    </row>
    <row r="580" spans="1:10" x14ac:dyDescent="0.25">
      <c r="A580">
        <v>1.0182500000000001</v>
      </c>
      <c r="B580">
        <v>550.18835000000001</v>
      </c>
      <c r="C580">
        <v>0.99070999999999998</v>
      </c>
      <c r="D580">
        <v>397.62680999999998</v>
      </c>
      <c r="E580">
        <v>1.0334300000000001</v>
      </c>
      <c r="F580">
        <v>405.33188000000001</v>
      </c>
      <c r="G580">
        <v>1.00593</v>
      </c>
      <c r="H580">
        <v>378.29185999999999</v>
      </c>
      <c r="I580">
        <f t="shared" si="18"/>
        <v>1.0120800000000001</v>
      </c>
      <c r="J580">
        <f t="shared" si="19"/>
        <v>432.85972500000003</v>
      </c>
    </row>
    <row r="581" spans="1:10" x14ac:dyDescent="0.25">
      <c r="A581">
        <v>1.0200200000000001</v>
      </c>
      <c r="B581">
        <v>550.00919999999996</v>
      </c>
      <c r="C581">
        <v>0.99226999999999999</v>
      </c>
      <c r="D581">
        <v>397.11903999999998</v>
      </c>
      <c r="E581">
        <v>1.0349299999999999</v>
      </c>
      <c r="F581">
        <v>404.71190000000001</v>
      </c>
      <c r="G581">
        <v>1.00759</v>
      </c>
      <c r="H581">
        <v>378.20589000000001</v>
      </c>
      <c r="I581">
        <f t="shared" si="18"/>
        <v>1.0137025</v>
      </c>
      <c r="J581">
        <f t="shared" si="19"/>
        <v>432.51150749999999</v>
      </c>
    </row>
    <row r="582" spans="1:10" x14ac:dyDescent="0.25">
      <c r="A582">
        <v>1.0215700000000001</v>
      </c>
      <c r="B582">
        <v>549.01783999999998</v>
      </c>
      <c r="C582">
        <v>0.99392999999999998</v>
      </c>
      <c r="D582">
        <v>397.22658000000001</v>
      </c>
      <c r="E582">
        <v>1.03664</v>
      </c>
      <c r="F582">
        <v>404.69828999999999</v>
      </c>
      <c r="G582">
        <v>1.0092000000000001</v>
      </c>
      <c r="H582">
        <v>378.24347</v>
      </c>
      <c r="I582">
        <f t="shared" si="18"/>
        <v>1.0153350000000001</v>
      </c>
      <c r="J582">
        <f t="shared" si="19"/>
        <v>432.29654500000004</v>
      </c>
    </row>
    <row r="583" spans="1:10" x14ac:dyDescent="0.25">
      <c r="A583">
        <v>1.0232299999999999</v>
      </c>
      <c r="B583">
        <v>548.86126999999999</v>
      </c>
      <c r="C583">
        <v>0.99570000000000003</v>
      </c>
      <c r="D583">
        <v>396.88745</v>
      </c>
      <c r="E583">
        <v>1.0383599999999999</v>
      </c>
      <c r="F583">
        <v>404.40023000000002</v>
      </c>
      <c r="G583">
        <v>1.01102</v>
      </c>
      <c r="H583">
        <v>378.14204999999998</v>
      </c>
      <c r="I583">
        <f t="shared" si="18"/>
        <v>1.0170775000000001</v>
      </c>
      <c r="J583">
        <f t="shared" si="19"/>
        <v>432.07274999999998</v>
      </c>
    </row>
    <row r="584" spans="1:10" x14ac:dyDescent="0.25">
      <c r="A584">
        <v>1.0250499999999998</v>
      </c>
      <c r="B584">
        <v>548.46010999999999</v>
      </c>
      <c r="C584">
        <v>0.99720000000000009</v>
      </c>
      <c r="D584">
        <v>396.45555000000002</v>
      </c>
      <c r="E584">
        <v>1.0399099999999999</v>
      </c>
      <c r="F584">
        <v>404.03302000000002</v>
      </c>
      <c r="G584">
        <v>1.01257</v>
      </c>
      <c r="H584">
        <v>377.94781</v>
      </c>
      <c r="I584">
        <f t="shared" si="18"/>
        <v>1.0186824999999999</v>
      </c>
      <c r="J584">
        <f t="shared" si="19"/>
        <v>431.72412250000002</v>
      </c>
    </row>
    <row r="585" spans="1:10" x14ac:dyDescent="0.25">
      <c r="A585">
        <v>1.0265499999999999</v>
      </c>
      <c r="B585">
        <v>547.70366999999999</v>
      </c>
      <c r="C585">
        <v>0.99890999999999996</v>
      </c>
      <c r="D585">
        <v>396.48439000000002</v>
      </c>
      <c r="E585">
        <v>1.0416799999999999</v>
      </c>
      <c r="F585">
        <v>404.20076999999998</v>
      </c>
      <c r="G585">
        <v>1.01423</v>
      </c>
      <c r="H585">
        <v>378.02523000000002</v>
      </c>
      <c r="I585">
        <f t="shared" si="18"/>
        <v>1.0203424999999999</v>
      </c>
      <c r="J585">
        <f t="shared" si="19"/>
        <v>431.60351499999996</v>
      </c>
    </row>
    <row r="586" spans="1:10" x14ac:dyDescent="0.25">
      <c r="A586">
        <v>1.02827</v>
      </c>
      <c r="B586">
        <v>547.69204999999999</v>
      </c>
      <c r="C586">
        <v>1.00068</v>
      </c>
      <c r="D586">
        <v>396.46424000000002</v>
      </c>
      <c r="E586">
        <v>1.04345</v>
      </c>
      <c r="F586">
        <v>403.84116</v>
      </c>
      <c r="G586">
        <v>1.0159499999999999</v>
      </c>
      <c r="H586">
        <v>377.8075</v>
      </c>
      <c r="I586">
        <f t="shared" si="18"/>
        <v>1.0220875</v>
      </c>
      <c r="J586">
        <f t="shared" si="19"/>
        <v>431.45123750000005</v>
      </c>
    </row>
    <row r="587" spans="1:10" x14ac:dyDescent="0.25">
      <c r="A587">
        <v>1.03003</v>
      </c>
      <c r="B587">
        <v>547.19611999999995</v>
      </c>
      <c r="C587">
        <v>1.0021800000000001</v>
      </c>
      <c r="D587">
        <v>395.96699999999998</v>
      </c>
      <c r="E587">
        <v>1.0448899999999999</v>
      </c>
      <c r="F587">
        <v>403.21066999999999</v>
      </c>
      <c r="G587">
        <v>1.01755</v>
      </c>
      <c r="H587">
        <v>377.5711</v>
      </c>
      <c r="I587">
        <f t="shared" si="18"/>
        <v>1.0236624999999999</v>
      </c>
      <c r="J587">
        <f t="shared" si="19"/>
        <v>430.98622249999994</v>
      </c>
    </row>
    <row r="588" spans="1:10" x14ac:dyDescent="0.25">
      <c r="A588">
        <v>1.0315300000000001</v>
      </c>
      <c r="B588">
        <v>546.43789000000004</v>
      </c>
      <c r="C588">
        <v>1.004</v>
      </c>
      <c r="D588">
        <v>396.22485999999998</v>
      </c>
      <c r="E588">
        <v>1.04661</v>
      </c>
      <c r="F588">
        <v>403.09316000000001</v>
      </c>
      <c r="G588">
        <v>1.0192700000000001</v>
      </c>
      <c r="H588">
        <v>377.60541000000001</v>
      </c>
      <c r="I588">
        <f t="shared" si="18"/>
        <v>1.0253524999999999</v>
      </c>
      <c r="J588">
        <f t="shared" si="19"/>
        <v>430.84032999999999</v>
      </c>
    </row>
    <row r="589" spans="1:10" x14ac:dyDescent="0.25">
      <c r="A589">
        <v>1.0332500000000002</v>
      </c>
      <c r="B589">
        <v>546.41331000000002</v>
      </c>
      <c r="C589">
        <v>1.00566</v>
      </c>
      <c r="D589">
        <v>395.77332000000001</v>
      </c>
      <c r="E589">
        <v>1.0483199999999999</v>
      </c>
      <c r="F589">
        <v>402.80577</v>
      </c>
      <c r="G589">
        <v>1.0210300000000001</v>
      </c>
      <c r="H589">
        <v>377.37864999999999</v>
      </c>
      <c r="I589">
        <f t="shared" si="18"/>
        <v>1.0270650000000001</v>
      </c>
      <c r="J589">
        <f t="shared" si="19"/>
        <v>430.59276250000005</v>
      </c>
    </row>
    <row r="590" spans="1:10" x14ac:dyDescent="0.25">
      <c r="A590">
        <v>1.0349599999999999</v>
      </c>
      <c r="B590">
        <v>546.12827000000004</v>
      </c>
      <c r="C590">
        <v>1.0072099999999999</v>
      </c>
      <c r="D590">
        <v>395.78347000000002</v>
      </c>
      <c r="E590">
        <v>1.04993</v>
      </c>
      <c r="F590">
        <v>402.47152999999997</v>
      </c>
      <c r="G590">
        <v>1.0225900000000001</v>
      </c>
      <c r="H590">
        <v>377.28348999999997</v>
      </c>
      <c r="I590">
        <f t="shared" si="18"/>
        <v>1.0286724999999999</v>
      </c>
      <c r="J590">
        <f t="shared" si="19"/>
        <v>430.41669000000002</v>
      </c>
    </row>
    <row r="591" spans="1:10" x14ac:dyDescent="0.25">
      <c r="A591">
        <v>1.0365700000000002</v>
      </c>
      <c r="B591">
        <v>545.58835999999997</v>
      </c>
      <c r="C591">
        <v>1.00898</v>
      </c>
      <c r="D591">
        <v>395.65908000000002</v>
      </c>
      <c r="E591">
        <v>1.05175</v>
      </c>
      <c r="F591">
        <v>402.31283000000002</v>
      </c>
      <c r="G591">
        <v>1.0243599999999999</v>
      </c>
      <c r="H591">
        <v>377.48800999999997</v>
      </c>
      <c r="I591">
        <f t="shared" si="18"/>
        <v>1.0304150000000001</v>
      </c>
      <c r="J591">
        <f t="shared" si="19"/>
        <v>430.26206999999999</v>
      </c>
    </row>
    <row r="592" spans="1:10" x14ac:dyDescent="0.25">
      <c r="A592">
        <v>1.0382799999999999</v>
      </c>
      <c r="B592">
        <v>545.64769999999999</v>
      </c>
      <c r="C592">
        <v>1.01064</v>
      </c>
      <c r="D592">
        <v>395.54566999999997</v>
      </c>
      <c r="E592">
        <v>1.0532999999999999</v>
      </c>
      <c r="F592">
        <v>401.61086999999998</v>
      </c>
      <c r="G592">
        <v>1.0259100000000001</v>
      </c>
      <c r="H592">
        <v>376.79660999999999</v>
      </c>
      <c r="I592">
        <f t="shared" si="18"/>
        <v>1.0320325000000001</v>
      </c>
      <c r="J592">
        <f t="shared" si="19"/>
        <v>429.90021249999995</v>
      </c>
    </row>
    <row r="593" spans="1:10" x14ac:dyDescent="0.25">
      <c r="A593">
        <v>1.04</v>
      </c>
      <c r="B593">
        <v>545.14317000000005</v>
      </c>
      <c r="C593">
        <v>1.0122</v>
      </c>
      <c r="D593">
        <v>395.42250999999999</v>
      </c>
      <c r="E593">
        <v>1.05491</v>
      </c>
      <c r="F593">
        <v>401.30331000000001</v>
      </c>
      <c r="G593">
        <v>1.02752</v>
      </c>
      <c r="H593">
        <v>376.70447000000001</v>
      </c>
      <c r="I593">
        <f t="shared" si="18"/>
        <v>1.0336574999999999</v>
      </c>
      <c r="J593">
        <f t="shared" si="19"/>
        <v>429.64336500000002</v>
      </c>
    </row>
    <row r="594" spans="1:10" x14ac:dyDescent="0.25">
      <c r="A594">
        <v>1.0415000000000001</v>
      </c>
      <c r="B594">
        <v>544.67015000000004</v>
      </c>
      <c r="C594">
        <v>1.0140199999999999</v>
      </c>
      <c r="D594">
        <v>395.70208000000002</v>
      </c>
      <c r="E594">
        <v>1.0566199999999999</v>
      </c>
      <c r="F594">
        <v>400.82188000000002</v>
      </c>
      <c r="G594">
        <v>1.02928</v>
      </c>
      <c r="H594">
        <v>376.73478</v>
      </c>
      <c r="I594">
        <f t="shared" si="18"/>
        <v>1.035355</v>
      </c>
      <c r="J594">
        <f t="shared" si="19"/>
        <v>429.48222250000003</v>
      </c>
    </row>
    <row r="595" spans="1:10" x14ac:dyDescent="0.25">
      <c r="A595">
        <v>1.0432100000000002</v>
      </c>
      <c r="B595">
        <v>544.45836999999995</v>
      </c>
      <c r="C595">
        <v>1.0156799999999999</v>
      </c>
      <c r="D595">
        <v>395.43941999999998</v>
      </c>
      <c r="E595">
        <v>1.0583400000000001</v>
      </c>
      <c r="F595">
        <v>400.48640999999998</v>
      </c>
      <c r="G595">
        <v>1.0309999999999999</v>
      </c>
      <c r="H595">
        <v>376.54500999999999</v>
      </c>
      <c r="I595">
        <f t="shared" si="18"/>
        <v>1.0370575</v>
      </c>
      <c r="J595">
        <f t="shared" si="19"/>
        <v>429.2323025</v>
      </c>
    </row>
    <row r="596" spans="1:10" x14ac:dyDescent="0.25">
      <c r="A596">
        <v>1.0449799999999998</v>
      </c>
      <c r="B596">
        <v>544.15885000000003</v>
      </c>
      <c r="C596">
        <v>1.0172300000000001</v>
      </c>
      <c r="D596">
        <v>395.34163000000001</v>
      </c>
      <c r="E596">
        <v>1.0599499999999999</v>
      </c>
      <c r="F596">
        <v>400.18313000000001</v>
      </c>
      <c r="G596">
        <v>1.03261</v>
      </c>
      <c r="H596">
        <v>376.29998000000001</v>
      </c>
      <c r="I596">
        <f t="shared" si="18"/>
        <v>1.0386925</v>
      </c>
      <c r="J596">
        <f t="shared" si="19"/>
        <v>428.99589750000001</v>
      </c>
    </row>
    <row r="597" spans="1:10" x14ac:dyDescent="0.25">
      <c r="A597">
        <v>1.0465300000000002</v>
      </c>
      <c r="B597">
        <v>543.85532000000001</v>
      </c>
      <c r="C597">
        <v>1.0189999999999999</v>
      </c>
      <c r="D597">
        <v>395.36590999999999</v>
      </c>
      <c r="E597">
        <v>1.0617099999999999</v>
      </c>
      <c r="F597">
        <v>399.83332000000001</v>
      </c>
      <c r="G597">
        <v>1.03443</v>
      </c>
      <c r="H597">
        <v>376.39249000000001</v>
      </c>
      <c r="I597">
        <f t="shared" si="18"/>
        <v>1.0404174999999998</v>
      </c>
      <c r="J597">
        <f t="shared" si="19"/>
        <v>428.86176</v>
      </c>
    </row>
    <row r="598" spans="1:10" x14ac:dyDescent="0.25">
      <c r="A598">
        <v>1.0483600000000002</v>
      </c>
      <c r="B598">
        <v>543.89795000000004</v>
      </c>
      <c r="C598">
        <v>1.0206599999999999</v>
      </c>
      <c r="D598">
        <v>395.23061999999999</v>
      </c>
      <c r="E598">
        <v>1.0632699999999999</v>
      </c>
      <c r="F598">
        <v>398.98685999999998</v>
      </c>
      <c r="G598">
        <v>1.0358700000000001</v>
      </c>
      <c r="H598">
        <v>375.65116999999998</v>
      </c>
      <c r="I598">
        <f t="shared" si="18"/>
        <v>1.0420400000000001</v>
      </c>
      <c r="J598">
        <f t="shared" si="19"/>
        <v>428.44164999999998</v>
      </c>
    </row>
    <row r="599" spans="1:10" x14ac:dyDescent="0.25">
      <c r="A599">
        <v>1.0500699999999998</v>
      </c>
      <c r="B599">
        <v>543.40593999999999</v>
      </c>
      <c r="C599">
        <v>1.0222100000000001</v>
      </c>
      <c r="D599">
        <v>395.16262</v>
      </c>
      <c r="E599">
        <v>1.0649299999999999</v>
      </c>
      <c r="F599">
        <v>398.64168999999998</v>
      </c>
      <c r="G599">
        <v>1.0375300000000001</v>
      </c>
      <c r="H599">
        <v>375.38812000000001</v>
      </c>
      <c r="I599">
        <f t="shared" si="18"/>
        <v>1.043685</v>
      </c>
      <c r="J599">
        <f t="shared" si="19"/>
        <v>428.14959249999998</v>
      </c>
    </row>
    <row r="600" spans="1:10" x14ac:dyDescent="0.25">
      <c r="A600">
        <v>1.0515699999999999</v>
      </c>
      <c r="B600">
        <v>543.03132000000005</v>
      </c>
      <c r="C600">
        <v>1.0240899999999999</v>
      </c>
      <c r="D600">
        <v>395.35509000000002</v>
      </c>
      <c r="E600">
        <v>1.06664</v>
      </c>
      <c r="F600">
        <v>397.96546999999998</v>
      </c>
      <c r="G600">
        <v>1.0393600000000001</v>
      </c>
      <c r="H600">
        <v>375.42335000000003</v>
      </c>
      <c r="I600">
        <f t="shared" si="18"/>
        <v>1.045415</v>
      </c>
      <c r="J600">
        <f t="shared" si="19"/>
        <v>427.94380750000005</v>
      </c>
    </row>
    <row r="601" spans="1:10" x14ac:dyDescent="0.25">
      <c r="A601">
        <v>1.0532300000000001</v>
      </c>
      <c r="B601">
        <v>542.66882999999996</v>
      </c>
      <c r="C601">
        <v>1.0257000000000001</v>
      </c>
      <c r="D601">
        <v>395.18765000000002</v>
      </c>
      <c r="E601">
        <v>1.0683</v>
      </c>
      <c r="F601">
        <v>397.28782000000001</v>
      </c>
      <c r="G601">
        <v>1.0409600000000001</v>
      </c>
      <c r="H601">
        <v>374.86734999999999</v>
      </c>
      <c r="I601">
        <f t="shared" si="18"/>
        <v>1.0470475000000001</v>
      </c>
      <c r="J601">
        <f t="shared" si="19"/>
        <v>427.50291249999998</v>
      </c>
    </row>
    <row r="602" spans="1:10" x14ac:dyDescent="0.25">
      <c r="A602">
        <v>1.0550000000000002</v>
      </c>
      <c r="B602">
        <v>542.53835000000004</v>
      </c>
      <c r="C602">
        <v>1.0272999999999999</v>
      </c>
      <c r="D602">
        <v>395.19193000000001</v>
      </c>
      <c r="E602">
        <v>1.07002</v>
      </c>
      <c r="F602">
        <v>396.86525999999998</v>
      </c>
      <c r="G602">
        <v>1.0426200000000001</v>
      </c>
      <c r="H602">
        <v>374.93588</v>
      </c>
      <c r="I602">
        <f t="shared" si="18"/>
        <v>1.048735</v>
      </c>
      <c r="J602">
        <f t="shared" si="19"/>
        <v>427.38285500000001</v>
      </c>
    </row>
    <row r="603" spans="1:10" x14ac:dyDescent="0.25">
      <c r="A603">
        <v>1.0565500000000001</v>
      </c>
      <c r="B603">
        <v>542.21928000000003</v>
      </c>
      <c r="C603">
        <v>1.0289600000000001</v>
      </c>
      <c r="D603">
        <v>394.93516</v>
      </c>
      <c r="E603">
        <v>1.0717300000000001</v>
      </c>
      <c r="F603">
        <v>396.07319999999999</v>
      </c>
      <c r="G603">
        <v>1.0444500000000001</v>
      </c>
      <c r="H603">
        <v>374.55036999999999</v>
      </c>
      <c r="I603">
        <f t="shared" si="18"/>
        <v>1.0504225</v>
      </c>
      <c r="J603">
        <f t="shared" si="19"/>
        <v>426.9445025</v>
      </c>
    </row>
    <row r="604" spans="1:10" x14ac:dyDescent="0.25">
      <c r="A604">
        <v>1.05837</v>
      </c>
      <c r="B604">
        <v>542.33466999999996</v>
      </c>
      <c r="C604">
        <v>1.0306200000000001</v>
      </c>
      <c r="D604">
        <v>394.84100000000001</v>
      </c>
      <c r="E604">
        <v>1.07328</v>
      </c>
      <c r="F604">
        <v>395.16613999999998</v>
      </c>
      <c r="G604">
        <v>1.0458400000000001</v>
      </c>
      <c r="H604">
        <v>373.77823000000001</v>
      </c>
      <c r="I604">
        <f t="shared" si="18"/>
        <v>1.0520274999999999</v>
      </c>
      <c r="J604">
        <f t="shared" si="19"/>
        <v>426.53000999999995</v>
      </c>
    </row>
    <row r="605" spans="1:10" x14ac:dyDescent="0.25">
      <c r="A605">
        <v>1.0600299999999998</v>
      </c>
      <c r="B605">
        <v>541.78693999999996</v>
      </c>
      <c r="C605">
        <v>1.0322899999999999</v>
      </c>
      <c r="D605">
        <v>395.00927999999999</v>
      </c>
      <c r="E605">
        <v>1.075</v>
      </c>
      <c r="F605">
        <v>394.68831</v>
      </c>
      <c r="G605">
        <v>1.04755</v>
      </c>
      <c r="H605">
        <v>373.53055000000001</v>
      </c>
      <c r="I605">
        <f t="shared" si="18"/>
        <v>1.0537175000000001</v>
      </c>
      <c r="J605">
        <f t="shared" si="19"/>
        <v>426.25376999999997</v>
      </c>
    </row>
    <row r="606" spans="1:10" x14ac:dyDescent="0.25">
      <c r="A606">
        <v>1.0615899999999998</v>
      </c>
      <c r="B606">
        <v>541.52124000000003</v>
      </c>
      <c r="C606">
        <v>1.0340499999999999</v>
      </c>
      <c r="D606">
        <v>395.10523000000001</v>
      </c>
      <c r="E606">
        <v>1.07666</v>
      </c>
      <c r="F606">
        <v>393.61817000000002</v>
      </c>
      <c r="G606">
        <v>1.04932</v>
      </c>
      <c r="H606">
        <v>373.39112999999998</v>
      </c>
      <c r="I606">
        <f t="shared" si="18"/>
        <v>1.0554049999999999</v>
      </c>
      <c r="J606">
        <f t="shared" si="19"/>
        <v>425.90894250000002</v>
      </c>
    </row>
    <row r="607" spans="1:10" x14ac:dyDescent="0.25">
      <c r="A607">
        <v>1.06325</v>
      </c>
      <c r="B607">
        <v>541.06804999999997</v>
      </c>
      <c r="C607">
        <v>1.0356099999999999</v>
      </c>
      <c r="D607">
        <v>394.99202000000002</v>
      </c>
      <c r="E607">
        <v>1.0783700000000001</v>
      </c>
      <c r="F607">
        <v>392.73430000000002</v>
      </c>
      <c r="G607">
        <v>1.0509299999999999</v>
      </c>
      <c r="H607">
        <v>372.74173000000002</v>
      </c>
      <c r="I607">
        <f t="shared" si="18"/>
        <v>1.05704</v>
      </c>
      <c r="J607">
        <f t="shared" si="19"/>
        <v>425.38402500000001</v>
      </c>
    </row>
    <row r="608" spans="1:10" x14ac:dyDescent="0.25">
      <c r="A608">
        <v>1.0649600000000001</v>
      </c>
      <c r="B608">
        <v>540.94070999999997</v>
      </c>
      <c r="C608">
        <v>1.0372699999999999</v>
      </c>
      <c r="D608">
        <v>395.07835</v>
      </c>
      <c r="E608">
        <v>1.08003</v>
      </c>
      <c r="F608">
        <v>391.94232</v>
      </c>
      <c r="G608">
        <v>1.05264</v>
      </c>
      <c r="H608">
        <v>372.71753000000001</v>
      </c>
      <c r="I608">
        <f t="shared" si="18"/>
        <v>1.0587250000000001</v>
      </c>
      <c r="J608">
        <f t="shared" si="19"/>
        <v>425.16972750000002</v>
      </c>
    </row>
    <row r="609" spans="1:10" x14ac:dyDescent="0.25">
      <c r="A609">
        <v>1.06657</v>
      </c>
      <c r="B609">
        <v>540.78776000000005</v>
      </c>
      <c r="C609">
        <v>1.0389299999999999</v>
      </c>
      <c r="D609">
        <v>394.75920000000002</v>
      </c>
      <c r="E609">
        <v>1.0816999999999999</v>
      </c>
      <c r="F609">
        <v>390.70873</v>
      </c>
      <c r="G609">
        <v>1.05436</v>
      </c>
      <c r="H609">
        <v>372.17714999999998</v>
      </c>
      <c r="I609">
        <f t="shared" si="18"/>
        <v>1.0603899999999999</v>
      </c>
      <c r="J609">
        <f t="shared" si="19"/>
        <v>424.60821000000004</v>
      </c>
    </row>
    <row r="610" spans="1:10" x14ac:dyDescent="0.25">
      <c r="A610">
        <v>1.0684499999999999</v>
      </c>
      <c r="B610">
        <v>540.80565000000001</v>
      </c>
      <c r="C610">
        <v>1.0405899999999999</v>
      </c>
      <c r="D610">
        <v>394.85203999999999</v>
      </c>
      <c r="E610">
        <v>1.08325</v>
      </c>
      <c r="F610">
        <v>389.61126000000002</v>
      </c>
      <c r="G610">
        <v>1.0558000000000001</v>
      </c>
      <c r="H610">
        <v>371.53807999999998</v>
      </c>
      <c r="I610">
        <f t="shared" si="18"/>
        <v>1.0620224999999999</v>
      </c>
      <c r="J610">
        <f t="shared" si="19"/>
        <v>424.20175750000004</v>
      </c>
    </row>
    <row r="611" spans="1:10" x14ac:dyDescent="0.25">
      <c r="A611">
        <v>1.06995</v>
      </c>
      <c r="B611">
        <v>540.15067999999997</v>
      </c>
      <c r="C611">
        <v>1.0423</v>
      </c>
      <c r="D611">
        <v>395.15312</v>
      </c>
      <c r="E611">
        <v>1.08507</v>
      </c>
      <c r="F611">
        <v>388.72165999999999</v>
      </c>
      <c r="G611">
        <v>1.0575700000000001</v>
      </c>
      <c r="H611">
        <v>371.36007999999998</v>
      </c>
      <c r="I611">
        <f t="shared" si="18"/>
        <v>1.0637224999999999</v>
      </c>
      <c r="J611">
        <f t="shared" si="19"/>
        <v>423.84638499999994</v>
      </c>
    </row>
    <row r="612" spans="1:10" x14ac:dyDescent="0.25">
      <c r="A612">
        <v>1.0716100000000002</v>
      </c>
      <c r="B612">
        <v>540.30312000000004</v>
      </c>
      <c r="C612">
        <v>1.0440700000000001</v>
      </c>
      <c r="D612">
        <v>394.98601000000002</v>
      </c>
      <c r="E612">
        <v>1.0866199999999999</v>
      </c>
      <c r="F612">
        <v>387.10252000000003</v>
      </c>
      <c r="G612">
        <v>1.0593399999999999</v>
      </c>
      <c r="H612">
        <v>370.98671999999999</v>
      </c>
      <c r="I612">
        <f t="shared" si="18"/>
        <v>1.06541</v>
      </c>
      <c r="J612">
        <f t="shared" si="19"/>
        <v>423.34459249999998</v>
      </c>
    </row>
    <row r="613" spans="1:10" x14ac:dyDescent="0.25">
      <c r="A613">
        <v>1.0732699999999999</v>
      </c>
      <c r="B613">
        <v>539.61244999999997</v>
      </c>
      <c r="C613">
        <v>1.04562</v>
      </c>
      <c r="D613">
        <v>394.91325999999998</v>
      </c>
      <c r="E613">
        <v>1.0883399999999999</v>
      </c>
      <c r="F613">
        <v>386.03721000000002</v>
      </c>
      <c r="G613">
        <v>1.0608900000000001</v>
      </c>
      <c r="H613">
        <v>370.62151999999998</v>
      </c>
      <c r="I613">
        <f t="shared" si="18"/>
        <v>1.0670299999999999</v>
      </c>
      <c r="J613">
        <f t="shared" si="19"/>
        <v>422.79610999999994</v>
      </c>
    </row>
    <row r="614" spans="1:10" x14ac:dyDescent="0.25">
      <c r="A614">
        <v>1.0749300000000002</v>
      </c>
      <c r="B614">
        <v>539.62441000000001</v>
      </c>
      <c r="C614">
        <v>1.0473399999999999</v>
      </c>
      <c r="D614">
        <v>395.13495999999998</v>
      </c>
      <c r="E614">
        <v>1.09005</v>
      </c>
      <c r="F614">
        <v>384.82580000000002</v>
      </c>
      <c r="G614">
        <v>1.0626599999999999</v>
      </c>
      <c r="H614">
        <v>370.46312999999998</v>
      </c>
      <c r="I614">
        <f t="shared" si="18"/>
        <v>1.0687450000000001</v>
      </c>
      <c r="J614">
        <f t="shared" si="19"/>
        <v>422.51207499999998</v>
      </c>
    </row>
    <row r="615" spans="1:10" x14ac:dyDescent="0.25">
      <c r="A615">
        <v>1.0766399999999998</v>
      </c>
      <c r="B615">
        <v>539.64005999999995</v>
      </c>
      <c r="C615">
        <v>1.0488899999999999</v>
      </c>
      <c r="D615">
        <v>394.89632</v>
      </c>
      <c r="E615">
        <v>1.0916600000000001</v>
      </c>
      <c r="F615">
        <v>383.14057000000003</v>
      </c>
      <c r="G615">
        <v>1.0643199999999999</v>
      </c>
      <c r="H615">
        <v>369.72845999999998</v>
      </c>
      <c r="I615">
        <f t="shared" si="18"/>
        <v>1.0703774999999998</v>
      </c>
      <c r="J615">
        <f t="shared" si="19"/>
        <v>421.85135250000002</v>
      </c>
    </row>
    <row r="616" spans="1:10" x14ac:dyDescent="0.25">
      <c r="A616">
        <v>1.0784099999999999</v>
      </c>
      <c r="B616">
        <v>539.41123000000005</v>
      </c>
      <c r="C616">
        <v>1.0505500000000001</v>
      </c>
      <c r="D616">
        <v>395.03753</v>
      </c>
      <c r="E616">
        <v>1.09327</v>
      </c>
      <c r="F616">
        <v>381.88753000000003</v>
      </c>
      <c r="G616">
        <v>1.06582</v>
      </c>
      <c r="H616">
        <v>369.43207000000001</v>
      </c>
      <c r="I616">
        <f t="shared" si="18"/>
        <v>1.0720125</v>
      </c>
      <c r="J616">
        <f t="shared" si="19"/>
        <v>421.44209000000001</v>
      </c>
    </row>
    <row r="617" spans="1:10" x14ac:dyDescent="0.25">
      <c r="A617">
        <v>1.0799099999999999</v>
      </c>
      <c r="B617">
        <v>538.90540999999996</v>
      </c>
      <c r="C617">
        <v>1.0523199999999999</v>
      </c>
      <c r="D617">
        <v>395.28519</v>
      </c>
      <c r="E617">
        <v>1.0950899999999999</v>
      </c>
      <c r="F617">
        <v>380.58381000000003</v>
      </c>
      <c r="G617">
        <v>1.06759</v>
      </c>
      <c r="H617">
        <v>369.00574</v>
      </c>
      <c r="I617">
        <f t="shared" si="18"/>
        <v>1.0737274999999999</v>
      </c>
      <c r="J617">
        <f t="shared" si="19"/>
        <v>420.94503750000001</v>
      </c>
    </row>
    <row r="618" spans="1:10" x14ac:dyDescent="0.25">
      <c r="A618">
        <v>1.08162</v>
      </c>
      <c r="B618">
        <v>539.08478000000002</v>
      </c>
      <c r="C618">
        <v>1.0540400000000001</v>
      </c>
      <c r="D618">
        <v>395.18088999999998</v>
      </c>
      <c r="E618">
        <v>1.0966400000000001</v>
      </c>
      <c r="F618">
        <v>378.80345999999997</v>
      </c>
      <c r="G618">
        <v>1.0693600000000001</v>
      </c>
      <c r="H618">
        <v>368.62205</v>
      </c>
      <c r="I618">
        <f t="shared" si="18"/>
        <v>1.075415</v>
      </c>
      <c r="J618">
        <f t="shared" si="19"/>
        <v>420.42279499999995</v>
      </c>
    </row>
    <row r="619" spans="1:10" x14ac:dyDescent="0.25">
      <c r="A619">
        <v>1.0832299999999999</v>
      </c>
      <c r="B619">
        <v>538.64043000000004</v>
      </c>
      <c r="C619">
        <v>1.0555399999999999</v>
      </c>
      <c r="D619">
        <v>395.04127999999997</v>
      </c>
      <c r="E619">
        <v>1.0983000000000001</v>
      </c>
      <c r="F619">
        <v>377.40829000000002</v>
      </c>
      <c r="G619">
        <v>1.0708599999999999</v>
      </c>
      <c r="H619">
        <v>368.08161000000001</v>
      </c>
      <c r="I619">
        <f t="shared" si="18"/>
        <v>1.0769825</v>
      </c>
      <c r="J619">
        <f t="shared" si="19"/>
        <v>419.79290250000003</v>
      </c>
    </row>
    <row r="620" spans="1:10" x14ac:dyDescent="0.25">
      <c r="A620">
        <v>1.0848900000000001</v>
      </c>
      <c r="B620">
        <v>538.41774999999996</v>
      </c>
      <c r="C620">
        <v>1.0573600000000001</v>
      </c>
      <c r="D620">
        <v>395.25124</v>
      </c>
      <c r="E620">
        <v>1.1000699999999999</v>
      </c>
      <c r="F620">
        <v>375.93286000000001</v>
      </c>
      <c r="G620">
        <v>1.0726800000000001</v>
      </c>
      <c r="H620">
        <v>367.90798999999998</v>
      </c>
      <c r="I620">
        <f t="shared" si="18"/>
        <v>1.0787500000000001</v>
      </c>
      <c r="J620">
        <f t="shared" si="19"/>
        <v>419.37745999999999</v>
      </c>
    </row>
    <row r="621" spans="1:10" x14ac:dyDescent="0.25">
      <c r="A621">
        <v>1.0866600000000002</v>
      </c>
      <c r="B621">
        <v>538.60663</v>
      </c>
      <c r="C621">
        <v>1.0588599999999999</v>
      </c>
      <c r="D621">
        <v>395.10575999999998</v>
      </c>
      <c r="E621">
        <v>1.10162</v>
      </c>
      <c r="F621">
        <v>374.00716999999997</v>
      </c>
      <c r="G621">
        <v>1.0742800000000001</v>
      </c>
      <c r="H621">
        <v>367.38323000000003</v>
      </c>
      <c r="I621">
        <f t="shared" si="18"/>
        <v>1.0803550000000002</v>
      </c>
      <c r="J621">
        <f t="shared" si="19"/>
        <v>418.77569749999998</v>
      </c>
    </row>
    <row r="622" spans="1:10" x14ac:dyDescent="0.25">
      <c r="A622">
        <v>1.08832</v>
      </c>
      <c r="B622">
        <v>538.27571</v>
      </c>
      <c r="C622">
        <v>1.06057</v>
      </c>
      <c r="D622">
        <v>395.30885000000001</v>
      </c>
      <c r="E622">
        <v>1.10328</v>
      </c>
      <c r="F622">
        <v>372.48876000000001</v>
      </c>
      <c r="G622">
        <v>1.07589</v>
      </c>
      <c r="H622">
        <v>367.08548000000002</v>
      </c>
      <c r="I622">
        <f t="shared" si="18"/>
        <v>1.0820149999999999</v>
      </c>
      <c r="J622">
        <f t="shared" si="19"/>
        <v>418.28969999999998</v>
      </c>
    </row>
    <row r="623" spans="1:10" x14ac:dyDescent="0.25">
      <c r="A623">
        <v>1.0899299999999998</v>
      </c>
      <c r="B623">
        <v>538.02470000000005</v>
      </c>
      <c r="C623">
        <v>1.0623400000000001</v>
      </c>
      <c r="D623">
        <v>395.47512</v>
      </c>
      <c r="E623">
        <v>1.10511</v>
      </c>
      <c r="F623">
        <v>371.06945000000002</v>
      </c>
      <c r="G623">
        <v>1.07761</v>
      </c>
      <c r="H623">
        <v>366.72010999999998</v>
      </c>
      <c r="I623">
        <f t="shared" si="18"/>
        <v>1.0837474999999999</v>
      </c>
      <c r="J623">
        <f t="shared" si="19"/>
        <v>417.82234499999998</v>
      </c>
    </row>
    <row r="624" spans="1:10" x14ac:dyDescent="0.25">
      <c r="A624">
        <v>1.0916999999999999</v>
      </c>
      <c r="B624">
        <v>538.13864000000001</v>
      </c>
      <c r="C624">
        <v>1.0640000000000001</v>
      </c>
      <c r="D624">
        <v>395.39037999999999</v>
      </c>
      <c r="E624">
        <v>1.1065499999999999</v>
      </c>
      <c r="F624">
        <v>369.02384999999998</v>
      </c>
      <c r="G624">
        <v>1.0793200000000001</v>
      </c>
      <c r="H624">
        <v>366.33211</v>
      </c>
      <c r="I624">
        <f t="shared" si="18"/>
        <v>1.0853925</v>
      </c>
      <c r="J624">
        <f t="shared" si="19"/>
        <v>417.22124500000001</v>
      </c>
    </row>
    <row r="625" spans="1:10" x14ac:dyDescent="0.25">
      <c r="A625">
        <v>1.0931999999999999</v>
      </c>
      <c r="B625">
        <v>537.4692</v>
      </c>
      <c r="C625">
        <v>1.06555</v>
      </c>
      <c r="D625">
        <v>395.30446999999998</v>
      </c>
      <c r="E625">
        <v>1.1082699999999999</v>
      </c>
      <c r="F625">
        <v>367.44333</v>
      </c>
      <c r="G625">
        <v>1.08087</v>
      </c>
      <c r="H625">
        <v>365.75101999999998</v>
      </c>
      <c r="I625">
        <f t="shared" si="18"/>
        <v>1.0869724999999999</v>
      </c>
      <c r="J625">
        <f t="shared" si="19"/>
        <v>416.49200500000001</v>
      </c>
    </row>
    <row r="626" spans="1:10" x14ac:dyDescent="0.25">
      <c r="A626">
        <v>1.09491</v>
      </c>
      <c r="B626">
        <v>537.32671000000005</v>
      </c>
      <c r="C626">
        <v>1.0673699999999999</v>
      </c>
      <c r="D626">
        <v>395.53070000000002</v>
      </c>
      <c r="E626">
        <v>1.1100300000000001</v>
      </c>
      <c r="F626">
        <v>365.63287000000003</v>
      </c>
      <c r="G626">
        <v>1.0827</v>
      </c>
      <c r="H626">
        <v>365.75590999999997</v>
      </c>
      <c r="I626">
        <f t="shared" si="18"/>
        <v>1.0887525</v>
      </c>
      <c r="J626">
        <f t="shared" si="19"/>
        <v>416.06154749999996</v>
      </c>
    </row>
    <row r="627" spans="1:10" x14ac:dyDescent="0.25">
      <c r="A627">
        <v>1.0966200000000002</v>
      </c>
      <c r="B627">
        <v>537.53463999999997</v>
      </c>
      <c r="C627">
        <v>1.06887</v>
      </c>
      <c r="D627">
        <v>395.24313999999998</v>
      </c>
      <c r="E627">
        <v>1.1115899999999999</v>
      </c>
      <c r="F627">
        <v>363.62207000000001</v>
      </c>
      <c r="G627">
        <v>1.0843</v>
      </c>
      <c r="H627">
        <v>365.31211999999999</v>
      </c>
      <c r="I627">
        <f t="shared" si="18"/>
        <v>1.0903449999999999</v>
      </c>
      <c r="J627">
        <f t="shared" si="19"/>
        <v>415.42799249999996</v>
      </c>
    </row>
    <row r="628" spans="1:10" x14ac:dyDescent="0.25">
      <c r="A628">
        <v>1.0982799999999999</v>
      </c>
      <c r="B628">
        <v>536.97784999999999</v>
      </c>
      <c r="C628">
        <v>1.07064</v>
      </c>
      <c r="D628">
        <v>395.50139000000001</v>
      </c>
      <c r="E628">
        <v>1.1133</v>
      </c>
      <c r="F628">
        <v>361.83028000000002</v>
      </c>
      <c r="G628">
        <v>1.0859099999999999</v>
      </c>
      <c r="H628">
        <v>365.17077</v>
      </c>
      <c r="I628">
        <f t="shared" si="18"/>
        <v>1.0920325</v>
      </c>
      <c r="J628">
        <f t="shared" si="19"/>
        <v>414.87007249999999</v>
      </c>
    </row>
    <row r="629" spans="1:10" x14ac:dyDescent="0.25">
      <c r="A629">
        <v>1.0998899999999998</v>
      </c>
      <c r="B629">
        <v>537.04033000000004</v>
      </c>
      <c r="C629">
        <v>1.0724100000000001</v>
      </c>
      <c r="D629">
        <v>395.78352000000001</v>
      </c>
      <c r="E629">
        <v>1.1151199999999999</v>
      </c>
      <c r="F629">
        <v>359.73086000000001</v>
      </c>
      <c r="G629">
        <v>1.08768</v>
      </c>
      <c r="H629">
        <v>364.70661000000001</v>
      </c>
      <c r="I629">
        <f t="shared" si="18"/>
        <v>1.0937749999999999</v>
      </c>
      <c r="J629">
        <f t="shared" si="19"/>
        <v>414.31532999999996</v>
      </c>
    </row>
    <row r="630" spans="1:10" x14ac:dyDescent="0.25">
      <c r="A630">
        <v>1.1017100000000002</v>
      </c>
      <c r="B630">
        <v>537.00043000000005</v>
      </c>
      <c r="C630">
        <v>1.0739099999999999</v>
      </c>
      <c r="D630">
        <v>395.38249999999999</v>
      </c>
      <c r="E630">
        <v>1.11652</v>
      </c>
      <c r="F630">
        <v>357.45420000000001</v>
      </c>
      <c r="G630">
        <v>1.08928</v>
      </c>
      <c r="H630">
        <v>364.49340000000001</v>
      </c>
      <c r="I630">
        <f t="shared" si="18"/>
        <v>1.0953550000000001</v>
      </c>
      <c r="J630">
        <f t="shared" si="19"/>
        <v>413.58263249999999</v>
      </c>
    </row>
    <row r="631" spans="1:10" x14ac:dyDescent="0.25">
      <c r="A631">
        <v>1.1032099999999998</v>
      </c>
      <c r="B631">
        <v>536.50048000000004</v>
      </c>
      <c r="C631">
        <v>1.07562</v>
      </c>
      <c r="D631">
        <v>395.61691999999999</v>
      </c>
      <c r="E631">
        <v>1.1182300000000001</v>
      </c>
      <c r="F631">
        <v>355.57371999999998</v>
      </c>
      <c r="G631">
        <v>1.0908899999999999</v>
      </c>
      <c r="H631">
        <v>364.37876999999997</v>
      </c>
      <c r="I631">
        <f t="shared" si="18"/>
        <v>1.0969875</v>
      </c>
      <c r="J631">
        <f t="shared" si="19"/>
        <v>413.0174725</v>
      </c>
    </row>
    <row r="632" spans="1:10" x14ac:dyDescent="0.25">
      <c r="A632">
        <v>1.10493</v>
      </c>
      <c r="B632">
        <v>536.60407999999995</v>
      </c>
      <c r="C632">
        <v>1.0773900000000001</v>
      </c>
      <c r="D632">
        <v>395.71417000000002</v>
      </c>
      <c r="E632">
        <v>1.12005</v>
      </c>
      <c r="F632">
        <v>354.01125000000002</v>
      </c>
      <c r="G632">
        <v>1.0927100000000001</v>
      </c>
      <c r="H632">
        <v>363.96847000000002</v>
      </c>
      <c r="I632">
        <f t="shared" si="18"/>
        <v>1.09877</v>
      </c>
      <c r="J632">
        <f t="shared" si="19"/>
        <v>412.57449250000002</v>
      </c>
    </row>
    <row r="633" spans="1:10" x14ac:dyDescent="0.25">
      <c r="A633">
        <v>1.1066400000000001</v>
      </c>
      <c r="B633">
        <v>536.42979000000003</v>
      </c>
      <c r="C633">
        <v>1.0788899999999999</v>
      </c>
      <c r="D633">
        <v>395.42880000000002</v>
      </c>
      <c r="E633">
        <v>1.12161</v>
      </c>
      <c r="F633">
        <v>352.12299999999999</v>
      </c>
      <c r="G633">
        <v>1.0942700000000001</v>
      </c>
      <c r="H633">
        <v>363.74394999999998</v>
      </c>
      <c r="I633">
        <f t="shared" si="18"/>
        <v>1.1003525000000001</v>
      </c>
      <c r="J633">
        <f t="shared" si="19"/>
        <v>411.93138500000003</v>
      </c>
    </row>
    <row r="634" spans="1:10" x14ac:dyDescent="0.25">
      <c r="A634">
        <v>1.10825</v>
      </c>
      <c r="B634">
        <v>535.92917</v>
      </c>
      <c r="C634">
        <v>1.08066</v>
      </c>
      <c r="D634">
        <v>395.73991000000001</v>
      </c>
      <c r="E634">
        <v>1.12337</v>
      </c>
      <c r="F634">
        <v>350.91802000000001</v>
      </c>
      <c r="G634">
        <v>1.09598</v>
      </c>
      <c r="H634">
        <v>363.64985000000001</v>
      </c>
      <c r="I634">
        <f t="shared" si="18"/>
        <v>1.1020650000000001</v>
      </c>
      <c r="J634">
        <f t="shared" si="19"/>
        <v>411.55923749999999</v>
      </c>
    </row>
    <row r="635" spans="1:10" x14ac:dyDescent="0.25">
      <c r="A635">
        <v>1.1099600000000001</v>
      </c>
      <c r="B635">
        <v>536.36648000000002</v>
      </c>
      <c r="C635">
        <v>1.08243</v>
      </c>
      <c r="D635">
        <v>395.87916000000001</v>
      </c>
      <c r="E635">
        <v>1.12503</v>
      </c>
      <c r="F635">
        <v>349.11464999999998</v>
      </c>
      <c r="G635">
        <v>1.0976399999999999</v>
      </c>
      <c r="H635">
        <v>363.07792000000001</v>
      </c>
      <c r="I635">
        <f t="shared" si="18"/>
        <v>1.1037650000000001</v>
      </c>
      <c r="J635">
        <f t="shared" si="19"/>
        <v>411.10955250000001</v>
      </c>
    </row>
    <row r="636" spans="1:10" x14ac:dyDescent="0.25">
      <c r="A636">
        <v>1.1117300000000001</v>
      </c>
      <c r="B636">
        <v>536.23739999999998</v>
      </c>
      <c r="C636">
        <v>1.0839300000000001</v>
      </c>
      <c r="D636">
        <v>395.74892999999997</v>
      </c>
      <c r="E636">
        <v>1.12653</v>
      </c>
      <c r="F636">
        <v>347.63333999999998</v>
      </c>
      <c r="G636">
        <v>1.0992500000000001</v>
      </c>
      <c r="H636">
        <v>362.95440000000002</v>
      </c>
      <c r="I636">
        <f t="shared" si="18"/>
        <v>1.1053600000000001</v>
      </c>
      <c r="J636">
        <f t="shared" si="19"/>
        <v>410.64351750000003</v>
      </c>
    </row>
    <row r="637" spans="1:10" x14ac:dyDescent="0.25">
      <c r="A637">
        <v>1.1132300000000002</v>
      </c>
      <c r="B637">
        <v>535.79511000000002</v>
      </c>
      <c r="C637">
        <v>1.0856399999999999</v>
      </c>
      <c r="D637">
        <v>396.03185000000002</v>
      </c>
      <c r="E637">
        <v>1.1282999999999999</v>
      </c>
      <c r="F637">
        <v>346.40156999999999</v>
      </c>
      <c r="G637">
        <v>1.1009100000000001</v>
      </c>
      <c r="H637">
        <v>362.84217000000001</v>
      </c>
      <c r="I637">
        <f t="shared" si="18"/>
        <v>1.1070200000000001</v>
      </c>
      <c r="J637">
        <f t="shared" si="19"/>
        <v>410.26767500000005</v>
      </c>
    </row>
    <row r="638" spans="1:10" x14ac:dyDescent="0.25">
      <c r="A638">
        <v>1.1148899999999999</v>
      </c>
      <c r="B638">
        <v>535.91049999999996</v>
      </c>
      <c r="C638">
        <v>1.0873599999999999</v>
      </c>
      <c r="D638">
        <v>396.07772999999997</v>
      </c>
      <c r="E638">
        <v>1.1300699999999999</v>
      </c>
      <c r="F638">
        <v>345.17432000000002</v>
      </c>
      <c r="G638">
        <v>1.1026800000000001</v>
      </c>
      <c r="H638">
        <v>362.66221000000002</v>
      </c>
      <c r="I638">
        <f t="shared" si="18"/>
        <v>1.1087499999999999</v>
      </c>
      <c r="J638">
        <f t="shared" si="19"/>
        <v>409.95618999999999</v>
      </c>
    </row>
    <row r="639" spans="1:10" x14ac:dyDescent="0.25">
      <c r="A639">
        <v>1.1166100000000001</v>
      </c>
      <c r="B639">
        <v>535.64675</v>
      </c>
      <c r="C639">
        <v>1.08891</v>
      </c>
      <c r="D639">
        <v>395.92719</v>
      </c>
      <c r="E639">
        <v>1.1316200000000001</v>
      </c>
      <c r="F639">
        <v>343.84348999999997</v>
      </c>
      <c r="G639">
        <v>1.1042799999999999</v>
      </c>
      <c r="H639">
        <v>362.55092000000002</v>
      </c>
      <c r="I639">
        <f t="shared" si="18"/>
        <v>1.110355</v>
      </c>
      <c r="J639">
        <f t="shared" si="19"/>
        <v>409.49208750000003</v>
      </c>
    </row>
    <row r="640" spans="1:10" x14ac:dyDescent="0.25">
      <c r="A640">
        <v>1.1182099999999999</v>
      </c>
      <c r="B640">
        <v>535.42502000000002</v>
      </c>
      <c r="C640">
        <v>1.0906800000000001</v>
      </c>
      <c r="D640">
        <v>396.11993999999999</v>
      </c>
      <c r="E640">
        <v>1.1333899999999999</v>
      </c>
      <c r="F640">
        <v>342.90768000000003</v>
      </c>
      <c r="G640">
        <v>1.1060000000000001</v>
      </c>
      <c r="H640">
        <v>362.60379</v>
      </c>
      <c r="I640">
        <f t="shared" si="18"/>
        <v>1.1120700000000001</v>
      </c>
      <c r="J640">
        <f t="shared" si="19"/>
        <v>409.26410750000002</v>
      </c>
    </row>
    <row r="641" spans="1:10" x14ac:dyDescent="0.25">
      <c r="A641">
        <v>1.11998</v>
      </c>
      <c r="B641">
        <v>535.92714999999998</v>
      </c>
      <c r="C641">
        <v>1.0923400000000001</v>
      </c>
      <c r="D641">
        <v>396.17311000000001</v>
      </c>
      <c r="E641">
        <v>1.135</v>
      </c>
      <c r="F641">
        <v>341.51861000000002</v>
      </c>
      <c r="G641">
        <v>1.10755</v>
      </c>
      <c r="H641">
        <v>361.97782000000001</v>
      </c>
      <c r="I641">
        <f t="shared" si="18"/>
        <v>1.1137174999999999</v>
      </c>
      <c r="J641">
        <f t="shared" si="19"/>
        <v>408.89917250000002</v>
      </c>
    </row>
    <row r="642" spans="1:10" x14ac:dyDescent="0.25">
      <c r="A642">
        <v>1.12175</v>
      </c>
      <c r="B642">
        <v>535.53740000000005</v>
      </c>
      <c r="C642">
        <v>1.09389</v>
      </c>
      <c r="D642">
        <v>396.06137999999999</v>
      </c>
      <c r="E642">
        <v>1.1365499999999999</v>
      </c>
      <c r="F642">
        <v>340.55318</v>
      </c>
      <c r="G642">
        <v>1.10921</v>
      </c>
      <c r="H642">
        <v>361.76092999999997</v>
      </c>
      <c r="I642">
        <f t="shared" ref="I642:I705" si="20">(A642+C642+E642+G642)/4</f>
        <v>1.1153500000000001</v>
      </c>
      <c r="J642">
        <f t="shared" ref="J642:J705" si="21">(B642+D642+F642+H642)/4</f>
        <v>408.47822250000002</v>
      </c>
    </row>
    <row r="643" spans="1:10" x14ac:dyDescent="0.25">
      <c r="A643">
        <v>1.1232000000000002</v>
      </c>
      <c r="B643">
        <v>535.08461</v>
      </c>
      <c r="C643">
        <v>1.09571</v>
      </c>
      <c r="D643">
        <v>396.36433</v>
      </c>
      <c r="E643">
        <v>1.13832</v>
      </c>
      <c r="F643">
        <v>339.83672000000001</v>
      </c>
      <c r="G643">
        <v>1.1109800000000001</v>
      </c>
      <c r="H643">
        <v>361.98939000000001</v>
      </c>
      <c r="I643">
        <f t="shared" si="20"/>
        <v>1.1170525000000002</v>
      </c>
      <c r="J643">
        <f t="shared" si="21"/>
        <v>408.31876249999999</v>
      </c>
    </row>
    <row r="644" spans="1:10" x14ac:dyDescent="0.25">
      <c r="A644">
        <v>1.1249600000000002</v>
      </c>
      <c r="B644">
        <v>535.1848</v>
      </c>
      <c r="C644">
        <v>1.09737</v>
      </c>
      <c r="D644">
        <v>396.19141000000002</v>
      </c>
      <c r="E644">
        <v>1.14009</v>
      </c>
      <c r="F644">
        <v>338.98406</v>
      </c>
      <c r="G644">
        <v>1.1126400000000001</v>
      </c>
      <c r="H644">
        <v>361.75774000000001</v>
      </c>
      <c r="I644">
        <f t="shared" si="20"/>
        <v>1.118765</v>
      </c>
      <c r="J644">
        <f t="shared" si="21"/>
        <v>408.02950250000004</v>
      </c>
    </row>
    <row r="645" spans="1:10" x14ac:dyDescent="0.25">
      <c r="A645">
        <v>1.12662</v>
      </c>
      <c r="B645">
        <v>535.14859000000001</v>
      </c>
      <c r="C645">
        <v>1.09893</v>
      </c>
      <c r="D645">
        <v>396.39364</v>
      </c>
      <c r="E645">
        <v>1.14164</v>
      </c>
      <c r="F645">
        <v>338.11354</v>
      </c>
      <c r="G645">
        <v>1.11425</v>
      </c>
      <c r="H645">
        <v>361.69080000000002</v>
      </c>
      <c r="I645">
        <f t="shared" si="20"/>
        <v>1.12036</v>
      </c>
      <c r="J645">
        <f t="shared" si="21"/>
        <v>407.83664250000004</v>
      </c>
    </row>
    <row r="646" spans="1:10" x14ac:dyDescent="0.25">
      <c r="A646">
        <v>1.1282299999999998</v>
      </c>
      <c r="B646">
        <v>534.88009</v>
      </c>
      <c r="C646">
        <v>1.10059</v>
      </c>
      <c r="D646">
        <v>396.34690000000001</v>
      </c>
      <c r="E646">
        <v>1.14341</v>
      </c>
      <c r="F646">
        <v>337.32190000000003</v>
      </c>
      <c r="G646">
        <v>1.11602</v>
      </c>
      <c r="H646">
        <v>361.6259</v>
      </c>
      <c r="I646">
        <f t="shared" si="20"/>
        <v>1.1220625</v>
      </c>
      <c r="J646">
        <f t="shared" si="21"/>
        <v>407.54369750000001</v>
      </c>
    </row>
    <row r="647" spans="1:10" x14ac:dyDescent="0.25">
      <c r="A647">
        <v>1.1299999999999999</v>
      </c>
      <c r="B647">
        <v>535.07236999999998</v>
      </c>
      <c r="C647">
        <v>1.1023000000000001</v>
      </c>
      <c r="D647">
        <v>396.44985000000003</v>
      </c>
      <c r="E647">
        <v>1.14496</v>
      </c>
      <c r="F647">
        <v>336.44803000000002</v>
      </c>
      <c r="G647">
        <v>1.1175200000000001</v>
      </c>
      <c r="H647">
        <v>361.06612999999999</v>
      </c>
      <c r="I647">
        <f t="shared" si="20"/>
        <v>1.1236949999999999</v>
      </c>
      <c r="J647">
        <f t="shared" si="21"/>
        <v>407.259095</v>
      </c>
    </row>
    <row r="648" spans="1:10" x14ac:dyDescent="0.25">
      <c r="A648">
        <v>1.13171</v>
      </c>
      <c r="B648">
        <v>534.70165999999995</v>
      </c>
      <c r="C648">
        <v>1.1039099999999999</v>
      </c>
      <c r="D648">
        <v>396.77479</v>
      </c>
      <c r="E648">
        <v>1.1465699999999999</v>
      </c>
      <c r="F648">
        <v>336.00135999999998</v>
      </c>
      <c r="G648">
        <v>1.1192299999999999</v>
      </c>
      <c r="H648">
        <v>361.26735000000002</v>
      </c>
      <c r="I648">
        <f t="shared" si="20"/>
        <v>1.1253549999999999</v>
      </c>
      <c r="J648">
        <f t="shared" si="21"/>
        <v>407.18628999999999</v>
      </c>
    </row>
    <row r="649" spans="1:10" x14ac:dyDescent="0.25">
      <c r="A649">
        <v>1.1332100000000001</v>
      </c>
      <c r="B649">
        <v>534.51279</v>
      </c>
      <c r="C649">
        <v>1.1057299999999999</v>
      </c>
      <c r="D649">
        <v>396.93198000000001</v>
      </c>
      <c r="E649">
        <v>1.1483399999999999</v>
      </c>
      <c r="F649">
        <v>335.22381999999999</v>
      </c>
      <c r="G649">
        <v>1.121</v>
      </c>
      <c r="H649">
        <v>361.26821000000001</v>
      </c>
      <c r="I649">
        <f t="shared" si="20"/>
        <v>1.1270699999999998</v>
      </c>
      <c r="J649">
        <f t="shared" si="21"/>
        <v>406.98419999999999</v>
      </c>
    </row>
    <row r="650" spans="1:10" x14ac:dyDescent="0.25">
      <c r="A650">
        <v>1.1349300000000002</v>
      </c>
      <c r="B650">
        <v>534.42187999999999</v>
      </c>
      <c r="C650">
        <v>1.10728</v>
      </c>
      <c r="D650">
        <v>396.74655000000001</v>
      </c>
      <c r="E650">
        <v>1.1499999999999999</v>
      </c>
      <c r="F650">
        <v>334.66809999999998</v>
      </c>
      <c r="G650">
        <v>1.12266</v>
      </c>
      <c r="H650">
        <v>360.88281000000001</v>
      </c>
      <c r="I650">
        <f t="shared" si="20"/>
        <v>1.1287175</v>
      </c>
      <c r="J650">
        <f t="shared" si="21"/>
        <v>406.67983500000003</v>
      </c>
    </row>
    <row r="651" spans="1:10" x14ac:dyDescent="0.25">
      <c r="A651">
        <v>1.1366399999999999</v>
      </c>
      <c r="B651">
        <v>534.20489999999995</v>
      </c>
      <c r="C651">
        <v>1.1088899999999999</v>
      </c>
      <c r="D651">
        <v>396.87070999999997</v>
      </c>
      <c r="E651">
        <v>1.15161</v>
      </c>
      <c r="F651">
        <v>334.14217000000002</v>
      </c>
      <c r="G651">
        <v>1.1242099999999999</v>
      </c>
      <c r="H651">
        <v>360.91743000000002</v>
      </c>
      <c r="I651">
        <f t="shared" si="20"/>
        <v>1.1303374999999998</v>
      </c>
      <c r="J651">
        <f t="shared" si="21"/>
        <v>406.53380249999998</v>
      </c>
    </row>
    <row r="652" spans="1:10" x14ac:dyDescent="0.25">
      <c r="A652">
        <v>1.1382500000000002</v>
      </c>
      <c r="B652">
        <v>534.29475000000002</v>
      </c>
      <c r="C652">
        <v>1.1106099999999999</v>
      </c>
      <c r="D652">
        <v>396.75288999999998</v>
      </c>
      <c r="E652">
        <v>1.15337</v>
      </c>
      <c r="F652">
        <v>333.59215</v>
      </c>
      <c r="G652">
        <v>1.12598</v>
      </c>
      <c r="H652">
        <v>360.80729000000002</v>
      </c>
      <c r="I652">
        <f t="shared" si="20"/>
        <v>1.1320525000000001</v>
      </c>
      <c r="J652">
        <f t="shared" si="21"/>
        <v>406.36176999999998</v>
      </c>
    </row>
    <row r="653" spans="1:10" x14ac:dyDescent="0.25">
      <c r="A653">
        <v>1.1400700000000001</v>
      </c>
      <c r="B653">
        <v>534.38120000000004</v>
      </c>
      <c r="C653">
        <v>1.1122700000000001</v>
      </c>
      <c r="D653">
        <v>396.84375</v>
      </c>
      <c r="E653">
        <v>1.1549799999999999</v>
      </c>
      <c r="F653">
        <v>332.90197999999998</v>
      </c>
      <c r="G653">
        <v>1.12748</v>
      </c>
      <c r="H653">
        <v>360.39839000000001</v>
      </c>
      <c r="I653">
        <f t="shared" si="20"/>
        <v>1.1337000000000002</v>
      </c>
      <c r="J653">
        <f t="shared" si="21"/>
        <v>406.13132999999999</v>
      </c>
    </row>
    <row r="654" spans="1:10" x14ac:dyDescent="0.25">
      <c r="A654">
        <v>1.1416200000000001</v>
      </c>
      <c r="B654">
        <v>533.81659000000002</v>
      </c>
      <c r="C654">
        <v>1.1139300000000001</v>
      </c>
      <c r="D654">
        <v>397.15490999999997</v>
      </c>
      <c r="E654">
        <v>1.1566399999999999</v>
      </c>
      <c r="F654">
        <v>332.78089</v>
      </c>
      <c r="G654">
        <v>1.1292500000000001</v>
      </c>
      <c r="H654">
        <v>360.64661000000001</v>
      </c>
      <c r="I654">
        <f t="shared" si="20"/>
        <v>1.1353600000000001</v>
      </c>
      <c r="J654">
        <f t="shared" si="21"/>
        <v>406.09975000000003</v>
      </c>
    </row>
    <row r="655" spans="1:10" x14ac:dyDescent="0.25">
      <c r="A655">
        <v>1.14323</v>
      </c>
      <c r="B655">
        <v>533.90242000000001</v>
      </c>
      <c r="C655">
        <v>1.1156999999999999</v>
      </c>
      <c r="D655">
        <v>397.10629999999998</v>
      </c>
      <c r="E655">
        <v>1.1582999999999999</v>
      </c>
      <c r="F655">
        <v>332.01666</v>
      </c>
      <c r="G655">
        <v>1.1310199999999999</v>
      </c>
      <c r="H655">
        <v>360.70897000000002</v>
      </c>
      <c r="I655">
        <f t="shared" si="20"/>
        <v>1.1370624999999999</v>
      </c>
      <c r="J655">
        <f t="shared" si="21"/>
        <v>405.93358750000004</v>
      </c>
    </row>
    <row r="656" spans="1:10" x14ac:dyDescent="0.25">
      <c r="A656">
        <v>1.1449500000000001</v>
      </c>
      <c r="B656">
        <v>533.53876000000002</v>
      </c>
      <c r="C656">
        <v>1.1173</v>
      </c>
      <c r="D656">
        <v>396.96199000000001</v>
      </c>
      <c r="E656">
        <v>1.1599599999999999</v>
      </c>
      <c r="F656">
        <v>331.60437999999999</v>
      </c>
      <c r="G656">
        <v>1.13262</v>
      </c>
      <c r="H656">
        <v>360.46589999999998</v>
      </c>
      <c r="I656">
        <f t="shared" si="20"/>
        <v>1.1387075</v>
      </c>
      <c r="J656">
        <f t="shared" si="21"/>
        <v>405.64275749999996</v>
      </c>
    </row>
    <row r="657" spans="1:10" x14ac:dyDescent="0.25">
      <c r="A657">
        <v>1.1466099999999999</v>
      </c>
      <c r="B657">
        <v>533.36129000000005</v>
      </c>
      <c r="C657">
        <v>1.1189100000000001</v>
      </c>
      <c r="D657">
        <v>397.28383000000002</v>
      </c>
      <c r="E657">
        <v>1.1616199999999999</v>
      </c>
      <c r="F657">
        <v>331.48097000000001</v>
      </c>
      <c r="G657">
        <v>1.1342300000000001</v>
      </c>
      <c r="H657">
        <v>360.46647999999999</v>
      </c>
      <c r="I657">
        <f t="shared" si="20"/>
        <v>1.1403425</v>
      </c>
      <c r="J657">
        <f t="shared" si="21"/>
        <v>405.64814250000006</v>
      </c>
    </row>
    <row r="658" spans="1:10" x14ac:dyDescent="0.25">
      <c r="A658">
        <v>1.1482700000000001</v>
      </c>
      <c r="B658">
        <v>533.52188000000001</v>
      </c>
      <c r="C658">
        <v>1.1206199999999999</v>
      </c>
      <c r="D658">
        <v>396.86964999999998</v>
      </c>
      <c r="E658">
        <v>1.1633899999999999</v>
      </c>
      <c r="F658">
        <v>330.95397000000003</v>
      </c>
      <c r="G658">
        <v>1.1360000000000001</v>
      </c>
      <c r="H658">
        <v>360.36327</v>
      </c>
      <c r="I658">
        <f t="shared" si="20"/>
        <v>1.1420699999999999</v>
      </c>
      <c r="J658">
        <f t="shared" si="21"/>
        <v>405.42719249999999</v>
      </c>
    </row>
    <row r="659" spans="1:10" x14ac:dyDescent="0.25">
      <c r="A659">
        <v>1.1500300000000001</v>
      </c>
      <c r="B659">
        <v>533.40191000000004</v>
      </c>
      <c r="C659">
        <v>1.1222799999999999</v>
      </c>
      <c r="D659">
        <v>397.29682000000003</v>
      </c>
      <c r="E659">
        <v>1.1649499999999999</v>
      </c>
      <c r="F659">
        <v>330.60687999999999</v>
      </c>
      <c r="G659">
        <v>1.1375</v>
      </c>
      <c r="H659">
        <v>360.05934999999999</v>
      </c>
      <c r="I659">
        <f t="shared" si="20"/>
        <v>1.1436900000000001</v>
      </c>
      <c r="J659">
        <f t="shared" si="21"/>
        <v>405.34124000000003</v>
      </c>
    </row>
    <row r="660" spans="1:10" x14ac:dyDescent="0.25">
      <c r="A660">
        <v>1.1515900000000001</v>
      </c>
      <c r="B660">
        <v>532.96158000000003</v>
      </c>
      <c r="C660">
        <v>1.12395</v>
      </c>
      <c r="D660">
        <v>397.40622999999999</v>
      </c>
      <c r="E660">
        <v>1.16666</v>
      </c>
      <c r="F660">
        <v>330.48734999999999</v>
      </c>
      <c r="G660">
        <v>1.13927</v>
      </c>
      <c r="H660">
        <v>360.26378</v>
      </c>
      <c r="I660">
        <f t="shared" si="20"/>
        <v>1.1453675000000001</v>
      </c>
      <c r="J660">
        <f t="shared" si="21"/>
        <v>405.27973500000002</v>
      </c>
    </row>
    <row r="661" spans="1:10" x14ac:dyDescent="0.25">
      <c r="A661">
        <v>1.1532499999999999</v>
      </c>
      <c r="B661">
        <v>533.16263000000004</v>
      </c>
      <c r="C661">
        <v>1.1257699999999999</v>
      </c>
      <c r="D661">
        <v>397.38245000000001</v>
      </c>
      <c r="E661">
        <v>1.16832</v>
      </c>
      <c r="F661">
        <v>329.74457000000001</v>
      </c>
      <c r="G661">
        <v>1.1410899999999999</v>
      </c>
      <c r="H661">
        <v>360.23207000000002</v>
      </c>
      <c r="I661">
        <f t="shared" si="20"/>
        <v>1.1471074999999999</v>
      </c>
      <c r="J661">
        <f t="shared" si="21"/>
        <v>405.13043000000005</v>
      </c>
    </row>
    <row r="662" spans="1:10" x14ac:dyDescent="0.25">
      <c r="A662">
        <v>1.1549100000000001</v>
      </c>
      <c r="B662">
        <v>532.69928000000004</v>
      </c>
      <c r="C662">
        <v>1.12721</v>
      </c>
      <c r="D662">
        <v>397.42572999999999</v>
      </c>
      <c r="E662">
        <v>1.1699299999999999</v>
      </c>
      <c r="F662">
        <v>329.66771</v>
      </c>
      <c r="G662">
        <v>1.14253</v>
      </c>
      <c r="H662">
        <v>360.01990000000001</v>
      </c>
      <c r="I662">
        <f t="shared" si="20"/>
        <v>1.1486449999999999</v>
      </c>
      <c r="J662">
        <f t="shared" si="21"/>
        <v>404.95315499999998</v>
      </c>
    </row>
    <row r="663" spans="1:10" x14ac:dyDescent="0.25">
      <c r="A663">
        <v>1.1565699999999999</v>
      </c>
      <c r="B663">
        <v>532.65547000000004</v>
      </c>
      <c r="C663">
        <v>1.1289800000000001</v>
      </c>
      <c r="D663">
        <v>397.60304000000002</v>
      </c>
      <c r="E663">
        <v>1.17164</v>
      </c>
      <c r="F663">
        <v>329.42912999999999</v>
      </c>
      <c r="G663">
        <v>1.1443000000000001</v>
      </c>
      <c r="H663">
        <v>360.10633999999999</v>
      </c>
      <c r="I663">
        <f t="shared" si="20"/>
        <v>1.1503725</v>
      </c>
      <c r="J663">
        <f t="shared" si="21"/>
        <v>404.94849500000004</v>
      </c>
    </row>
    <row r="664" spans="1:10" x14ac:dyDescent="0.25">
      <c r="A664">
        <v>1.15828</v>
      </c>
      <c r="B664">
        <v>532.65430000000003</v>
      </c>
      <c r="C664">
        <v>1.13059</v>
      </c>
      <c r="D664">
        <v>397.20531999999997</v>
      </c>
      <c r="E664">
        <v>1.17336</v>
      </c>
      <c r="F664">
        <v>329.00146000000001</v>
      </c>
      <c r="G664">
        <v>1.14602</v>
      </c>
      <c r="H664">
        <v>360.09195</v>
      </c>
      <c r="I664">
        <f t="shared" si="20"/>
        <v>1.1520625</v>
      </c>
      <c r="J664">
        <f t="shared" si="21"/>
        <v>404.73825749999997</v>
      </c>
    </row>
    <row r="665" spans="1:10" x14ac:dyDescent="0.25">
      <c r="A665">
        <v>1.1600000000000001</v>
      </c>
      <c r="B665">
        <v>532.36545999999998</v>
      </c>
      <c r="C665">
        <v>1.1323000000000001</v>
      </c>
      <c r="D665">
        <v>397.55342000000002</v>
      </c>
      <c r="E665">
        <v>1.17496</v>
      </c>
      <c r="F665">
        <v>328.79043000000001</v>
      </c>
      <c r="G665">
        <v>1.1475200000000001</v>
      </c>
      <c r="H665">
        <v>359.82278000000002</v>
      </c>
      <c r="I665">
        <f t="shared" si="20"/>
        <v>1.1536949999999999</v>
      </c>
      <c r="J665">
        <f t="shared" si="21"/>
        <v>404.63302249999998</v>
      </c>
    </row>
    <row r="666" spans="1:10" x14ac:dyDescent="0.25">
      <c r="A666">
        <v>1.1615500000000001</v>
      </c>
      <c r="B666">
        <v>532.12969999999996</v>
      </c>
      <c r="C666">
        <v>1.13402</v>
      </c>
      <c r="D666">
        <v>397.89593000000002</v>
      </c>
      <c r="E666">
        <v>1.1767300000000001</v>
      </c>
      <c r="F666">
        <v>328.71614</v>
      </c>
      <c r="G666">
        <v>1.1492800000000001</v>
      </c>
      <c r="H666">
        <v>360.02764000000002</v>
      </c>
      <c r="I666">
        <f t="shared" si="20"/>
        <v>1.1553949999999999</v>
      </c>
      <c r="J666">
        <f t="shared" si="21"/>
        <v>404.69235250000003</v>
      </c>
    </row>
    <row r="667" spans="1:10" x14ac:dyDescent="0.25">
      <c r="A667">
        <v>1.1632699999999998</v>
      </c>
      <c r="B667">
        <v>532.38937999999996</v>
      </c>
      <c r="C667">
        <v>1.1357299999999999</v>
      </c>
      <c r="D667">
        <v>397.89229999999998</v>
      </c>
      <c r="E667">
        <v>1.1782299999999999</v>
      </c>
      <c r="F667">
        <v>328.02373999999998</v>
      </c>
      <c r="G667">
        <v>1.1510499999999999</v>
      </c>
      <c r="H667">
        <v>359.99450000000002</v>
      </c>
      <c r="I667">
        <f t="shared" si="20"/>
        <v>1.1570699999999998</v>
      </c>
      <c r="J667">
        <f t="shared" si="21"/>
        <v>404.57497999999998</v>
      </c>
    </row>
    <row r="668" spans="1:10" x14ac:dyDescent="0.25">
      <c r="A668">
        <v>1.16493</v>
      </c>
      <c r="B668">
        <v>531.88797</v>
      </c>
      <c r="C668">
        <v>1.13723</v>
      </c>
      <c r="D668">
        <v>397.82127000000003</v>
      </c>
      <c r="E668">
        <v>1.1798899999999999</v>
      </c>
      <c r="F668">
        <v>327.84057000000001</v>
      </c>
      <c r="G668">
        <v>1.15255</v>
      </c>
      <c r="H668">
        <v>359.81344999999999</v>
      </c>
      <c r="I668">
        <f t="shared" si="20"/>
        <v>1.15865</v>
      </c>
      <c r="J668">
        <f t="shared" si="21"/>
        <v>404.34081500000002</v>
      </c>
    </row>
    <row r="669" spans="1:10" x14ac:dyDescent="0.25">
      <c r="A669">
        <v>1.1666400000000001</v>
      </c>
      <c r="B669">
        <v>531.91305999999997</v>
      </c>
      <c r="C669">
        <v>1.139</v>
      </c>
      <c r="D669">
        <v>398.07130999999998</v>
      </c>
      <c r="E669">
        <v>1.18171</v>
      </c>
      <c r="F669">
        <v>327.77994000000001</v>
      </c>
      <c r="G669">
        <v>1.15432</v>
      </c>
      <c r="H669">
        <v>359.85354000000001</v>
      </c>
      <c r="I669">
        <f t="shared" si="20"/>
        <v>1.1604175000000001</v>
      </c>
      <c r="J669">
        <f t="shared" si="21"/>
        <v>404.40446250000002</v>
      </c>
    </row>
    <row r="670" spans="1:10" x14ac:dyDescent="0.25">
      <c r="A670">
        <v>1.1683599999999998</v>
      </c>
      <c r="B670">
        <v>531.99576000000002</v>
      </c>
      <c r="C670">
        <v>1.14055</v>
      </c>
      <c r="D670">
        <v>397.77447000000001</v>
      </c>
      <c r="E670">
        <v>1.1833199999999999</v>
      </c>
      <c r="F670">
        <v>327.21030999999999</v>
      </c>
      <c r="G670">
        <v>1.15598</v>
      </c>
      <c r="H670">
        <v>359.54897</v>
      </c>
      <c r="I670">
        <f t="shared" si="20"/>
        <v>1.1620525000000002</v>
      </c>
      <c r="J670">
        <f t="shared" si="21"/>
        <v>404.13237750000002</v>
      </c>
    </row>
    <row r="671" spans="1:10" x14ac:dyDescent="0.25">
      <c r="A671">
        <v>1.1699600000000001</v>
      </c>
      <c r="B671">
        <v>531.54224999999997</v>
      </c>
      <c r="C671">
        <v>1.1422699999999999</v>
      </c>
      <c r="D671">
        <v>398.06362000000001</v>
      </c>
      <c r="E671">
        <v>1.1849799999999999</v>
      </c>
      <c r="F671">
        <v>327.35978</v>
      </c>
      <c r="G671">
        <v>1.1575900000000001</v>
      </c>
      <c r="H671">
        <v>359.62128000000001</v>
      </c>
      <c r="I671">
        <f t="shared" si="20"/>
        <v>1.1637</v>
      </c>
      <c r="J671">
        <f t="shared" si="21"/>
        <v>404.14673250000004</v>
      </c>
    </row>
    <row r="672" spans="1:10" x14ac:dyDescent="0.25">
      <c r="A672">
        <v>1.17157</v>
      </c>
      <c r="B672">
        <v>531.59957999999995</v>
      </c>
      <c r="C672">
        <v>1.1440299999999999</v>
      </c>
      <c r="D672">
        <v>398.45053000000001</v>
      </c>
      <c r="E672">
        <v>1.1867999999999999</v>
      </c>
      <c r="F672">
        <v>326.97080999999997</v>
      </c>
      <c r="G672">
        <v>1.1593599999999999</v>
      </c>
      <c r="H672">
        <v>359.69648999999998</v>
      </c>
      <c r="I672">
        <f t="shared" si="20"/>
        <v>1.1654399999999998</v>
      </c>
      <c r="J672">
        <f t="shared" si="21"/>
        <v>404.17935249999999</v>
      </c>
    </row>
    <row r="673" spans="1:10" x14ac:dyDescent="0.25">
      <c r="A673">
        <v>1.17334</v>
      </c>
      <c r="B673">
        <v>531.63400000000001</v>
      </c>
      <c r="C673">
        <v>1.1455899999999999</v>
      </c>
      <c r="D673">
        <v>397.96987999999999</v>
      </c>
      <c r="E673">
        <v>1.1881999999999999</v>
      </c>
      <c r="F673">
        <v>326.40911</v>
      </c>
      <c r="G673">
        <v>1.1610199999999999</v>
      </c>
      <c r="H673">
        <v>359.48811999999998</v>
      </c>
      <c r="I673">
        <f t="shared" si="20"/>
        <v>1.1670374999999999</v>
      </c>
      <c r="J673">
        <f t="shared" si="21"/>
        <v>403.87527749999998</v>
      </c>
    </row>
    <row r="674" spans="1:10" x14ac:dyDescent="0.25">
      <c r="A674">
        <v>1.17489</v>
      </c>
      <c r="B674">
        <v>531.16192999999998</v>
      </c>
      <c r="C674">
        <v>1.1472499999999999</v>
      </c>
      <c r="D674">
        <v>398.36836</v>
      </c>
      <c r="E674">
        <v>1.18991</v>
      </c>
      <c r="F674">
        <v>326.42147999999997</v>
      </c>
      <c r="G674">
        <v>1.1625700000000001</v>
      </c>
      <c r="H674">
        <v>359.42241000000001</v>
      </c>
      <c r="I674">
        <f t="shared" si="20"/>
        <v>1.1686550000000002</v>
      </c>
      <c r="J674">
        <f t="shared" si="21"/>
        <v>403.84354499999995</v>
      </c>
    </row>
    <row r="675" spans="1:10" x14ac:dyDescent="0.25">
      <c r="A675">
        <v>1.1766100000000002</v>
      </c>
      <c r="B675">
        <v>531.16427999999996</v>
      </c>
      <c r="C675">
        <v>1.14907</v>
      </c>
      <c r="D675">
        <v>398.56574999999998</v>
      </c>
      <c r="E675">
        <v>1.19173</v>
      </c>
      <c r="F675">
        <v>326.25628</v>
      </c>
      <c r="G675">
        <v>1.16439</v>
      </c>
      <c r="H675">
        <v>359.50873999999999</v>
      </c>
      <c r="I675">
        <f t="shared" si="20"/>
        <v>1.17045</v>
      </c>
      <c r="J675">
        <f t="shared" si="21"/>
        <v>403.8737625</v>
      </c>
    </row>
    <row r="676" spans="1:10" x14ac:dyDescent="0.25">
      <c r="A676">
        <v>1.1783700000000001</v>
      </c>
      <c r="B676">
        <v>531.28854999999999</v>
      </c>
      <c r="C676">
        <v>1.15052</v>
      </c>
      <c r="D676">
        <v>398.19029999999998</v>
      </c>
      <c r="E676">
        <v>1.1933400000000001</v>
      </c>
      <c r="F676">
        <v>326.03784000000002</v>
      </c>
      <c r="G676">
        <v>1.1659999999999999</v>
      </c>
      <c r="H676">
        <v>359.27339999999998</v>
      </c>
      <c r="I676">
        <f t="shared" si="20"/>
        <v>1.1720575000000002</v>
      </c>
      <c r="J676">
        <f t="shared" si="21"/>
        <v>403.69752249999999</v>
      </c>
    </row>
    <row r="677" spans="1:10" x14ac:dyDescent="0.25">
      <c r="A677">
        <v>1.17998</v>
      </c>
      <c r="B677">
        <v>530.97865000000002</v>
      </c>
      <c r="C677">
        <v>1.1522300000000001</v>
      </c>
      <c r="D677">
        <v>398.46998000000002</v>
      </c>
      <c r="E677">
        <v>1.1950000000000001</v>
      </c>
      <c r="F677">
        <v>326.12459999999999</v>
      </c>
      <c r="G677">
        <v>1.16761</v>
      </c>
      <c r="H677">
        <v>359.29829999999998</v>
      </c>
      <c r="I677">
        <f t="shared" si="20"/>
        <v>1.173705</v>
      </c>
      <c r="J677">
        <f t="shared" si="21"/>
        <v>403.71788249999997</v>
      </c>
    </row>
    <row r="678" spans="1:10" x14ac:dyDescent="0.25">
      <c r="A678">
        <v>1.1815899999999999</v>
      </c>
      <c r="B678">
        <v>530.79071999999996</v>
      </c>
      <c r="C678">
        <v>1.15405</v>
      </c>
      <c r="D678">
        <v>398.68774000000002</v>
      </c>
      <c r="E678">
        <v>1.1967699999999999</v>
      </c>
      <c r="F678">
        <v>325.87540000000001</v>
      </c>
      <c r="G678">
        <v>1.16927</v>
      </c>
      <c r="H678">
        <v>359.07254999999998</v>
      </c>
      <c r="I678">
        <f t="shared" si="20"/>
        <v>1.1754199999999999</v>
      </c>
      <c r="J678">
        <f t="shared" si="21"/>
        <v>403.60660250000001</v>
      </c>
    </row>
    <row r="679" spans="1:10" x14ac:dyDescent="0.25">
      <c r="A679">
        <v>1.1834099999999999</v>
      </c>
      <c r="B679">
        <v>531.06380999999999</v>
      </c>
      <c r="C679">
        <v>1.1555500000000001</v>
      </c>
      <c r="D679">
        <v>398.52706000000001</v>
      </c>
      <c r="E679">
        <v>1.19821</v>
      </c>
      <c r="F679">
        <v>325.25045</v>
      </c>
      <c r="G679">
        <v>1.17093</v>
      </c>
      <c r="H679">
        <v>359.07414</v>
      </c>
      <c r="I679">
        <f t="shared" si="20"/>
        <v>1.177025</v>
      </c>
      <c r="J679">
        <f t="shared" si="21"/>
        <v>403.47886499999998</v>
      </c>
    </row>
    <row r="680" spans="1:10" x14ac:dyDescent="0.25">
      <c r="A680">
        <v>1.1849099999999999</v>
      </c>
      <c r="B680">
        <v>530.42035999999996</v>
      </c>
      <c r="C680">
        <v>1.15727</v>
      </c>
      <c r="D680">
        <v>398.93905999999998</v>
      </c>
      <c r="E680">
        <v>1.1999299999999999</v>
      </c>
      <c r="F680">
        <v>325.21865000000003</v>
      </c>
      <c r="G680">
        <v>1.1725300000000001</v>
      </c>
      <c r="H680">
        <v>359.01762000000002</v>
      </c>
      <c r="I680">
        <f t="shared" si="20"/>
        <v>1.17866</v>
      </c>
      <c r="J680">
        <f t="shared" si="21"/>
        <v>403.39892250000003</v>
      </c>
    </row>
    <row r="681" spans="1:10" x14ac:dyDescent="0.25">
      <c r="A681">
        <v>1.1865700000000001</v>
      </c>
      <c r="B681">
        <v>530.52418</v>
      </c>
      <c r="C681">
        <v>1.15903</v>
      </c>
      <c r="D681">
        <v>398.80633999999998</v>
      </c>
      <c r="E681">
        <v>1.2017</v>
      </c>
      <c r="F681">
        <v>325.20681000000002</v>
      </c>
      <c r="G681">
        <v>1.1743600000000001</v>
      </c>
      <c r="H681">
        <v>358.88992999999999</v>
      </c>
      <c r="I681">
        <f t="shared" si="20"/>
        <v>1.180415</v>
      </c>
      <c r="J681">
        <f t="shared" si="21"/>
        <v>403.35681500000004</v>
      </c>
    </row>
    <row r="682" spans="1:10" x14ac:dyDescent="0.25">
      <c r="A682">
        <v>1.1883400000000002</v>
      </c>
      <c r="B682">
        <v>530.53569000000005</v>
      </c>
      <c r="C682">
        <v>1.1605300000000001</v>
      </c>
      <c r="D682">
        <v>398.61876000000001</v>
      </c>
      <c r="E682">
        <v>1.2033</v>
      </c>
      <c r="F682">
        <v>324.89816000000002</v>
      </c>
      <c r="G682">
        <v>1.1759600000000001</v>
      </c>
      <c r="H682">
        <v>358.79485</v>
      </c>
      <c r="I682">
        <f t="shared" si="20"/>
        <v>1.1820325</v>
      </c>
      <c r="J682">
        <f t="shared" si="21"/>
        <v>403.21186499999999</v>
      </c>
    </row>
    <row r="683" spans="1:10" x14ac:dyDescent="0.25">
      <c r="A683">
        <v>1.1899500000000001</v>
      </c>
      <c r="B683">
        <v>530.19226000000003</v>
      </c>
      <c r="C683">
        <v>1.1622999999999999</v>
      </c>
      <c r="D683">
        <v>398.96051</v>
      </c>
      <c r="E683">
        <v>1.20502</v>
      </c>
      <c r="F683">
        <v>325.00366000000002</v>
      </c>
      <c r="G683">
        <v>1.1776200000000001</v>
      </c>
      <c r="H683">
        <v>359.0702</v>
      </c>
      <c r="I683">
        <f t="shared" si="20"/>
        <v>1.1837225</v>
      </c>
      <c r="J683">
        <f t="shared" si="21"/>
        <v>403.30665750000003</v>
      </c>
    </row>
    <row r="684" spans="1:10" x14ac:dyDescent="0.25">
      <c r="A684">
        <v>1.1916099999999998</v>
      </c>
      <c r="B684">
        <v>530.31345999999996</v>
      </c>
      <c r="C684">
        <v>1.1640200000000001</v>
      </c>
      <c r="D684">
        <v>399.07744000000002</v>
      </c>
      <c r="E684">
        <v>1.2067299999999999</v>
      </c>
      <c r="F684">
        <v>324.56668000000002</v>
      </c>
      <c r="G684">
        <v>1.17923</v>
      </c>
      <c r="H684">
        <v>358.64215999999999</v>
      </c>
      <c r="I684">
        <f t="shared" si="20"/>
        <v>1.1853974999999999</v>
      </c>
      <c r="J684">
        <f t="shared" si="21"/>
        <v>403.14993500000003</v>
      </c>
    </row>
    <row r="685" spans="1:10" x14ac:dyDescent="0.25">
      <c r="A685">
        <v>1.1934300000000002</v>
      </c>
      <c r="B685">
        <v>530.16583000000003</v>
      </c>
      <c r="C685">
        <v>1.16557</v>
      </c>
      <c r="D685">
        <v>398.87857000000002</v>
      </c>
      <c r="E685">
        <v>1.2082299999999999</v>
      </c>
      <c r="F685">
        <v>324.35660000000001</v>
      </c>
      <c r="G685">
        <v>1.18089</v>
      </c>
      <c r="H685">
        <v>358.72215</v>
      </c>
      <c r="I685">
        <f t="shared" si="20"/>
        <v>1.18703</v>
      </c>
      <c r="J685">
        <f t="shared" si="21"/>
        <v>403.03078750000003</v>
      </c>
    </row>
    <row r="686" spans="1:10" x14ac:dyDescent="0.25">
      <c r="A686">
        <v>1.19482</v>
      </c>
      <c r="B686">
        <v>529.73834999999997</v>
      </c>
      <c r="C686">
        <v>1.16734</v>
      </c>
      <c r="D686">
        <v>399.53079000000002</v>
      </c>
      <c r="E686">
        <v>1.2099499999999999</v>
      </c>
      <c r="F686">
        <v>324.23286000000002</v>
      </c>
      <c r="G686">
        <v>1.1826099999999999</v>
      </c>
      <c r="H686">
        <v>358.72960999999998</v>
      </c>
      <c r="I686">
        <f t="shared" si="20"/>
        <v>1.1886800000000002</v>
      </c>
      <c r="J686">
        <f t="shared" si="21"/>
        <v>403.05790249999995</v>
      </c>
    </row>
    <row r="687" spans="1:10" x14ac:dyDescent="0.25">
      <c r="A687">
        <v>1.1965300000000001</v>
      </c>
      <c r="B687">
        <v>529.80120999999997</v>
      </c>
      <c r="C687">
        <v>1.1690499999999999</v>
      </c>
      <c r="D687">
        <v>399.25693000000001</v>
      </c>
      <c r="E687">
        <v>1.2117100000000001</v>
      </c>
      <c r="F687">
        <v>324.21201000000002</v>
      </c>
      <c r="G687">
        <v>1.1843699999999999</v>
      </c>
      <c r="H687">
        <v>358.81259</v>
      </c>
      <c r="I687">
        <f t="shared" si="20"/>
        <v>1.190415</v>
      </c>
      <c r="J687">
        <f t="shared" si="21"/>
        <v>403.02068500000001</v>
      </c>
    </row>
    <row r="688" spans="1:10" x14ac:dyDescent="0.25">
      <c r="A688">
        <v>1.1983000000000001</v>
      </c>
      <c r="B688">
        <v>529.87274000000002</v>
      </c>
      <c r="C688">
        <v>1.17055</v>
      </c>
      <c r="D688">
        <v>399.24770999999998</v>
      </c>
      <c r="E688">
        <v>1.2132700000000001</v>
      </c>
      <c r="F688">
        <v>323.80871000000002</v>
      </c>
      <c r="G688">
        <v>1.18587</v>
      </c>
      <c r="H688">
        <v>358.50830000000002</v>
      </c>
      <c r="I688">
        <f t="shared" si="20"/>
        <v>1.1919975</v>
      </c>
      <c r="J688">
        <f t="shared" si="21"/>
        <v>402.85936500000003</v>
      </c>
    </row>
    <row r="689" spans="1:10" x14ac:dyDescent="0.25">
      <c r="A689">
        <v>1.19991</v>
      </c>
      <c r="B689">
        <v>529.41301999999996</v>
      </c>
      <c r="C689">
        <v>1.17221</v>
      </c>
      <c r="D689">
        <v>399.44132999999999</v>
      </c>
      <c r="E689">
        <v>1.2150300000000001</v>
      </c>
      <c r="F689">
        <v>324.13753000000003</v>
      </c>
      <c r="G689">
        <v>1.1875899999999999</v>
      </c>
      <c r="H689">
        <v>358.58211999999997</v>
      </c>
      <c r="I689">
        <f t="shared" si="20"/>
        <v>1.1936849999999999</v>
      </c>
      <c r="J689">
        <f t="shared" si="21"/>
        <v>402.89350000000002</v>
      </c>
    </row>
    <row r="690" spans="1:10" x14ac:dyDescent="0.25">
      <c r="A690">
        <v>1.2016200000000001</v>
      </c>
      <c r="B690">
        <v>529.73191999999995</v>
      </c>
      <c r="C690">
        <v>1.17398</v>
      </c>
      <c r="D690">
        <v>399.35798</v>
      </c>
      <c r="E690">
        <v>1.2166999999999999</v>
      </c>
      <c r="F690">
        <v>323.65769</v>
      </c>
      <c r="G690">
        <v>1.1892499999999999</v>
      </c>
      <c r="H690">
        <v>358.29781000000003</v>
      </c>
      <c r="I690">
        <f t="shared" si="20"/>
        <v>1.1953875</v>
      </c>
      <c r="J690">
        <f t="shared" si="21"/>
        <v>402.76134999999999</v>
      </c>
    </row>
    <row r="691" spans="1:10" x14ac:dyDescent="0.25">
      <c r="A691">
        <v>1.2033900000000002</v>
      </c>
      <c r="B691">
        <v>529.61406999999997</v>
      </c>
      <c r="C691">
        <v>1.17553</v>
      </c>
      <c r="D691">
        <v>399.34832</v>
      </c>
      <c r="E691">
        <v>1.2182500000000001</v>
      </c>
      <c r="F691">
        <v>323.29838999999998</v>
      </c>
      <c r="G691">
        <v>1.1909099999999999</v>
      </c>
      <c r="H691">
        <v>358.38179000000002</v>
      </c>
      <c r="I691">
        <f t="shared" si="20"/>
        <v>1.19702</v>
      </c>
      <c r="J691">
        <f t="shared" si="21"/>
        <v>402.66064249999999</v>
      </c>
    </row>
    <row r="692" spans="1:10" x14ac:dyDescent="0.25">
      <c r="A692">
        <v>1.2048399999999999</v>
      </c>
      <c r="B692">
        <v>529.22011999999995</v>
      </c>
      <c r="C692">
        <v>1.17736</v>
      </c>
      <c r="D692">
        <v>399.81740000000002</v>
      </c>
      <c r="E692">
        <v>1.2199599999999999</v>
      </c>
      <c r="F692">
        <v>323.40892000000002</v>
      </c>
      <c r="G692">
        <v>1.19262</v>
      </c>
      <c r="H692">
        <v>358.60752000000002</v>
      </c>
      <c r="I692">
        <f t="shared" si="20"/>
        <v>1.1986950000000001</v>
      </c>
      <c r="J692">
        <f t="shared" si="21"/>
        <v>402.76348999999999</v>
      </c>
    </row>
    <row r="693" spans="1:10" x14ac:dyDescent="0.25">
      <c r="A693">
        <v>1.20655</v>
      </c>
      <c r="B693">
        <v>529.21744000000001</v>
      </c>
      <c r="C693">
        <v>1.1790700000000001</v>
      </c>
      <c r="D693">
        <v>399.66316999999998</v>
      </c>
      <c r="E693">
        <v>1.2216799999999999</v>
      </c>
      <c r="F693">
        <v>323.12754000000001</v>
      </c>
      <c r="G693">
        <v>1.1943900000000001</v>
      </c>
      <c r="H693">
        <v>358.38360999999998</v>
      </c>
      <c r="I693">
        <f t="shared" si="20"/>
        <v>1.2004225000000002</v>
      </c>
      <c r="J693">
        <f t="shared" si="21"/>
        <v>402.59793999999999</v>
      </c>
    </row>
    <row r="694" spans="1:10" x14ac:dyDescent="0.25">
      <c r="A694">
        <v>1.2083200000000001</v>
      </c>
      <c r="B694">
        <v>529.39961000000005</v>
      </c>
      <c r="C694">
        <v>1.1805699999999999</v>
      </c>
      <c r="D694">
        <v>399.61446999999998</v>
      </c>
      <c r="E694">
        <v>1.22323</v>
      </c>
      <c r="F694">
        <v>323.07350000000002</v>
      </c>
      <c r="G694">
        <v>1.1958900000000001</v>
      </c>
      <c r="H694">
        <v>358.40746999999999</v>
      </c>
      <c r="I694">
        <f t="shared" si="20"/>
        <v>1.2020025000000001</v>
      </c>
      <c r="J694">
        <f t="shared" si="21"/>
        <v>402.6237625</v>
      </c>
    </row>
    <row r="695" spans="1:10" x14ac:dyDescent="0.25">
      <c r="A695">
        <v>1.2099299999999999</v>
      </c>
      <c r="B695">
        <v>529.12440000000004</v>
      </c>
      <c r="C695">
        <v>1.1822299999999999</v>
      </c>
      <c r="D695">
        <v>399.64596</v>
      </c>
      <c r="E695">
        <v>1.22505</v>
      </c>
      <c r="F695">
        <v>323.23441000000003</v>
      </c>
      <c r="G695">
        <v>1.1976599999999999</v>
      </c>
      <c r="H695">
        <v>358.40789000000001</v>
      </c>
      <c r="I695">
        <f t="shared" si="20"/>
        <v>1.2037174999999998</v>
      </c>
      <c r="J695">
        <f t="shared" si="21"/>
        <v>402.60316499999999</v>
      </c>
    </row>
    <row r="696" spans="1:10" x14ac:dyDescent="0.25">
      <c r="A696">
        <v>1.2117</v>
      </c>
      <c r="B696">
        <v>529.32523000000003</v>
      </c>
      <c r="C696">
        <v>1.1839999999999999</v>
      </c>
      <c r="D696">
        <v>399.85556000000003</v>
      </c>
      <c r="E696">
        <v>1.2266599999999999</v>
      </c>
      <c r="F696">
        <v>322.83193</v>
      </c>
      <c r="G696">
        <v>1.1992100000000001</v>
      </c>
      <c r="H696">
        <v>358.08573999999999</v>
      </c>
      <c r="I696">
        <f t="shared" si="20"/>
        <v>1.2053924999999999</v>
      </c>
      <c r="J696">
        <f t="shared" si="21"/>
        <v>402.52461500000004</v>
      </c>
    </row>
    <row r="697" spans="1:10" x14ac:dyDescent="0.25">
      <c r="A697">
        <v>1.2132999999999998</v>
      </c>
      <c r="B697">
        <v>528.91944000000001</v>
      </c>
      <c r="C697">
        <v>1.1855499999999999</v>
      </c>
      <c r="D697">
        <v>399.97140000000002</v>
      </c>
      <c r="E697">
        <v>1.22827</v>
      </c>
      <c r="F697">
        <v>322.83274</v>
      </c>
      <c r="G697">
        <v>1.2009300000000001</v>
      </c>
      <c r="H697">
        <v>358.30867000000001</v>
      </c>
      <c r="I697">
        <f t="shared" si="20"/>
        <v>1.2070124999999998</v>
      </c>
      <c r="J697">
        <f t="shared" si="21"/>
        <v>402.50806250000005</v>
      </c>
    </row>
    <row r="698" spans="1:10" x14ac:dyDescent="0.25">
      <c r="A698">
        <v>1.2148599999999998</v>
      </c>
      <c r="B698">
        <v>528.85305000000005</v>
      </c>
      <c r="C698">
        <v>1.18743</v>
      </c>
      <c r="D698">
        <v>400.39485000000002</v>
      </c>
      <c r="E698">
        <v>1.2299800000000001</v>
      </c>
      <c r="F698">
        <v>322.73419999999999</v>
      </c>
      <c r="G698">
        <v>1.2027000000000001</v>
      </c>
      <c r="H698">
        <v>358.41169000000002</v>
      </c>
      <c r="I698">
        <f t="shared" si="20"/>
        <v>1.2087425000000001</v>
      </c>
      <c r="J698">
        <f t="shared" si="21"/>
        <v>402.59844750000002</v>
      </c>
    </row>
    <row r="699" spans="1:10" x14ac:dyDescent="0.25">
      <c r="A699">
        <v>1.2165699999999999</v>
      </c>
      <c r="B699">
        <v>528.81650999999999</v>
      </c>
      <c r="C699">
        <v>1.18903</v>
      </c>
      <c r="D699">
        <v>400.23685</v>
      </c>
      <c r="E699">
        <v>1.2316400000000001</v>
      </c>
      <c r="F699">
        <v>322.48523</v>
      </c>
      <c r="G699">
        <v>1.2043600000000001</v>
      </c>
      <c r="H699">
        <v>358.14891999999998</v>
      </c>
      <c r="I699">
        <f t="shared" si="20"/>
        <v>1.2103999999999999</v>
      </c>
      <c r="J699">
        <f t="shared" si="21"/>
        <v>402.42187750000005</v>
      </c>
    </row>
    <row r="700" spans="1:10" x14ac:dyDescent="0.25">
      <c r="A700">
        <v>1.21834</v>
      </c>
      <c r="B700">
        <v>528.75883999999996</v>
      </c>
      <c r="C700">
        <v>1.19059</v>
      </c>
      <c r="D700">
        <v>400.10852999999997</v>
      </c>
      <c r="E700">
        <v>1.23325</v>
      </c>
      <c r="F700">
        <v>322.44276000000002</v>
      </c>
      <c r="G700">
        <v>1.20591</v>
      </c>
      <c r="H700">
        <v>358.01837999999998</v>
      </c>
      <c r="I700">
        <f t="shared" si="20"/>
        <v>1.2120225</v>
      </c>
      <c r="J700">
        <f t="shared" si="21"/>
        <v>402.33212749999996</v>
      </c>
    </row>
    <row r="701" spans="1:10" x14ac:dyDescent="0.25">
      <c r="A701">
        <v>1.2198899999999999</v>
      </c>
      <c r="B701">
        <v>528.64562999999998</v>
      </c>
      <c r="C701">
        <v>1.19225</v>
      </c>
      <c r="D701">
        <v>400.06376999999998</v>
      </c>
      <c r="E701">
        <v>1.2350699999999999</v>
      </c>
      <c r="F701">
        <v>322.53127999999998</v>
      </c>
      <c r="G701">
        <v>1.2076800000000001</v>
      </c>
      <c r="H701">
        <v>358.00011000000001</v>
      </c>
      <c r="I701">
        <f t="shared" si="20"/>
        <v>1.2137225</v>
      </c>
      <c r="J701">
        <f t="shared" si="21"/>
        <v>402.31019749999996</v>
      </c>
    </row>
    <row r="702" spans="1:10" x14ac:dyDescent="0.25">
      <c r="A702">
        <v>1.2217099999999999</v>
      </c>
      <c r="B702">
        <v>528.73207000000002</v>
      </c>
      <c r="C702">
        <v>1.1939599999999999</v>
      </c>
      <c r="D702">
        <v>400.22327999999999</v>
      </c>
      <c r="E702">
        <v>1.2366200000000001</v>
      </c>
      <c r="F702">
        <v>322.33569999999997</v>
      </c>
      <c r="G702">
        <v>1.2091799999999999</v>
      </c>
      <c r="H702">
        <v>357.70114999999998</v>
      </c>
      <c r="I702">
        <f t="shared" si="20"/>
        <v>1.2153674999999999</v>
      </c>
      <c r="J702">
        <f t="shared" si="21"/>
        <v>402.24804999999992</v>
      </c>
    </row>
    <row r="703" spans="1:10" x14ac:dyDescent="0.25">
      <c r="A703">
        <v>1.2232699999999999</v>
      </c>
      <c r="B703">
        <v>528.15377999999998</v>
      </c>
      <c r="C703">
        <v>1.19557</v>
      </c>
      <c r="D703">
        <v>400.41271</v>
      </c>
      <c r="E703">
        <v>1.23834</v>
      </c>
      <c r="F703">
        <v>322.42484999999999</v>
      </c>
      <c r="G703">
        <v>1.21095</v>
      </c>
      <c r="H703">
        <v>357.95893000000001</v>
      </c>
      <c r="I703">
        <f t="shared" si="20"/>
        <v>1.2170325</v>
      </c>
      <c r="J703">
        <f t="shared" si="21"/>
        <v>402.23756750000001</v>
      </c>
    </row>
    <row r="704" spans="1:10" x14ac:dyDescent="0.25">
      <c r="A704">
        <v>1.2248700000000001</v>
      </c>
      <c r="B704">
        <v>528.30146999999999</v>
      </c>
      <c r="C704">
        <v>1.1974499999999999</v>
      </c>
      <c r="D704">
        <v>400.53949999999998</v>
      </c>
      <c r="E704">
        <v>1.24</v>
      </c>
      <c r="F704">
        <v>322.14341999999999</v>
      </c>
      <c r="G704">
        <v>1.21271</v>
      </c>
      <c r="H704">
        <v>358.11421000000001</v>
      </c>
      <c r="I704">
        <f t="shared" si="20"/>
        <v>1.2187575000000002</v>
      </c>
      <c r="J704">
        <f t="shared" si="21"/>
        <v>402.27465000000001</v>
      </c>
    </row>
    <row r="705" spans="1:10" x14ac:dyDescent="0.25">
      <c r="A705">
        <v>1.2266400000000002</v>
      </c>
      <c r="B705">
        <v>528.17825000000005</v>
      </c>
      <c r="C705">
        <v>1.19895</v>
      </c>
      <c r="D705">
        <v>400.50161000000003</v>
      </c>
      <c r="E705">
        <v>1.2416099999999999</v>
      </c>
      <c r="F705">
        <v>322.13621000000001</v>
      </c>
      <c r="G705">
        <v>1.21421</v>
      </c>
      <c r="H705">
        <v>357.60996</v>
      </c>
      <c r="I705">
        <f t="shared" si="20"/>
        <v>1.2203525000000002</v>
      </c>
      <c r="J705">
        <f t="shared" si="21"/>
        <v>402.10650750000002</v>
      </c>
    </row>
    <row r="706" spans="1:10" x14ac:dyDescent="0.25">
      <c r="A706">
        <v>1.2283599999999999</v>
      </c>
      <c r="B706">
        <v>528.20630000000006</v>
      </c>
      <c r="C706">
        <v>1.20061</v>
      </c>
      <c r="D706">
        <v>400.72203000000002</v>
      </c>
      <c r="E706">
        <v>1.2432699999999999</v>
      </c>
      <c r="F706">
        <v>322.16367000000002</v>
      </c>
      <c r="G706">
        <v>1.21593</v>
      </c>
      <c r="H706">
        <v>357.81972999999999</v>
      </c>
      <c r="I706">
        <f t="shared" ref="I706:I769" si="22">(A706+C706+E706+G706)/4</f>
        <v>1.2220424999999999</v>
      </c>
      <c r="J706">
        <f t="shared" ref="J706:J769" si="23">(B706+D706+F706+H706)/4</f>
        <v>402.22793250000001</v>
      </c>
    </row>
    <row r="707" spans="1:10" x14ac:dyDescent="0.25">
      <c r="A707">
        <v>1.2299600000000002</v>
      </c>
      <c r="B707">
        <v>528.19608000000005</v>
      </c>
      <c r="C707">
        <v>1.2022699999999999</v>
      </c>
      <c r="D707">
        <v>400.49883999999997</v>
      </c>
      <c r="E707">
        <v>1.24509</v>
      </c>
      <c r="F707">
        <v>322.07146999999998</v>
      </c>
      <c r="G707">
        <v>1.2177</v>
      </c>
      <c r="H707">
        <v>357.94283000000001</v>
      </c>
      <c r="I707">
        <f t="shared" si="22"/>
        <v>1.2237549999999999</v>
      </c>
      <c r="J707">
        <f t="shared" si="23"/>
        <v>402.17730499999999</v>
      </c>
    </row>
    <row r="708" spans="1:10" x14ac:dyDescent="0.25">
      <c r="A708">
        <v>1.2317300000000002</v>
      </c>
      <c r="B708">
        <v>528.40679999999998</v>
      </c>
      <c r="C708">
        <v>1.2039299999999999</v>
      </c>
      <c r="D708">
        <v>400.62326000000002</v>
      </c>
      <c r="E708">
        <v>1.24664</v>
      </c>
      <c r="F708">
        <v>321.98662000000002</v>
      </c>
      <c r="G708">
        <v>1.2192000000000001</v>
      </c>
      <c r="H708">
        <v>357.5222</v>
      </c>
      <c r="I708">
        <f t="shared" si="22"/>
        <v>1.2253750000000001</v>
      </c>
      <c r="J708">
        <f t="shared" si="23"/>
        <v>402.13472000000002</v>
      </c>
    </row>
    <row r="709" spans="1:10" x14ac:dyDescent="0.25">
      <c r="A709">
        <v>1.2332800000000002</v>
      </c>
      <c r="B709">
        <v>527.96853999999996</v>
      </c>
      <c r="C709">
        <v>1.20564</v>
      </c>
      <c r="D709">
        <v>400.71861999999999</v>
      </c>
      <c r="E709">
        <v>1.2483599999999999</v>
      </c>
      <c r="F709">
        <v>322.21190000000001</v>
      </c>
      <c r="G709">
        <v>1.2209099999999999</v>
      </c>
      <c r="H709">
        <v>357.75306999999998</v>
      </c>
      <c r="I709">
        <f t="shared" si="22"/>
        <v>1.2270475000000001</v>
      </c>
      <c r="J709">
        <f t="shared" si="23"/>
        <v>402.16303249999999</v>
      </c>
    </row>
    <row r="710" spans="1:10" x14ac:dyDescent="0.25">
      <c r="A710">
        <v>1.23489</v>
      </c>
      <c r="B710">
        <v>527.82056999999998</v>
      </c>
      <c r="C710">
        <v>1.2074100000000001</v>
      </c>
      <c r="D710">
        <v>400.67106000000001</v>
      </c>
      <c r="E710">
        <v>1.2499099999999999</v>
      </c>
      <c r="F710">
        <v>321.73536000000001</v>
      </c>
      <c r="G710">
        <v>1.22262</v>
      </c>
      <c r="H710">
        <v>357.79872</v>
      </c>
      <c r="I710">
        <f t="shared" si="22"/>
        <v>1.2287075000000001</v>
      </c>
      <c r="J710">
        <f t="shared" si="23"/>
        <v>402.00642750000003</v>
      </c>
    </row>
    <row r="711" spans="1:10" x14ac:dyDescent="0.25">
      <c r="A711">
        <v>1.2366100000000002</v>
      </c>
      <c r="B711">
        <v>527.51971000000003</v>
      </c>
      <c r="C711">
        <v>1.2089099999999999</v>
      </c>
      <c r="D711">
        <v>400.70992999999999</v>
      </c>
      <c r="E711">
        <v>1.2515700000000001</v>
      </c>
      <c r="F711">
        <v>321.82616000000002</v>
      </c>
      <c r="G711">
        <v>1.22418</v>
      </c>
      <c r="H711">
        <v>357.54011000000003</v>
      </c>
      <c r="I711">
        <f t="shared" si="22"/>
        <v>1.2303175</v>
      </c>
      <c r="J711">
        <f t="shared" si="23"/>
        <v>401.8989775</v>
      </c>
    </row>
    <row r="712" spans="1:10" x14ac:dyDescent="0.25">
      <c r="A712">
        <v>1.2383199999999999</v>
      </c>
      <c r="B712">
        <v>527.57385999999997</v>
      </c>
      <c r="C712">
        <v>1.21062</v>
      </c>
      <c r="D712">
        <v>401.00276000000002</v>
      </c>
      <c r="E712">
        <v>1.2533399999999999</v>
      </c>
      <c r="F712">
        <v>321.96535999999998</v>
      </c>
      <c r="G712">
        <v>1.2259500000000001</v>
      </c>
      <c r="H712">
        <v>357.75247999999999</v>
      </c>
      <c r="I712">
        <f t="shared" si="22"/>
        <v>1.2320575</v>
      </c>
      <c r="J712">
        <f t="shared" si="23"/>
        <v>402.07361500000002</v>
      </c>
    </row>
    <row r="713" spans="1:10" x14ac:dyDescent="0.25">
      <c r="A713">
        <v>1.2399300000000002</v>
      </c>
      <c r="B713">
        <v>527.56871999999998</v>
      </c>
      <c r="C713">
        <v>1.2122299999999999</v>
      </c>
      <c r="D713">
        <v>400.71728000000002</v>
      </c>
      <c r="E713">
        <v>1.25505</v>
      </c>
      <c r="F713">
        <v>321.89555999999999</v>
      </c>
      <c r="G713">
        <v>1.22766</v>
      </c>
      <c r="H713">
        <v>357.54633999999999</v>
      </c>
      <c r="I713">
        <f t="shared" si="22"/>
        <v>1.2337175</v>
      </c>
      <c r="J713">
        <f t="shared" si="23"/>
        <v>401.93197499999997</v>
      </c>
    </row>
    <row r="714" spans="1:10" x14ac:dyDescent="0.25">
      <c r="A714">
        <v>1.2416999999999998</v>
      </c>
      <c r="B714">
        <v>527.21573000000001</v>
      </c>
      <c r="C714">
        <v>1.2139500000000001</v>
      </c>
      <c r="D714">
        <v>400.83926000000002</v>
      </c>
      <c r="E714">
        <v>1.2566599999999999</v>
      </c>
      <c r="F714">
        <v>321.66656999999998</v>
      </c>
      <c r="G714">
        <v>1.22916</v>
      </c>
      <c r="H714">
        <v>357.54633999999999</v>
      </c>
      <c r="I714">
        <f t="shared" si="22"/>
        <v>1.2353675</v>
      </c>
      <c r="J714">
        <f t="shared" si="23"/>
        <v>401.81697499999996</v>
      </c>
    </row>
    <row r="715" spans="1:10" x14ac:dyDescent="0.25">
      <c r="A715">
        <v>1.2432500000000002</v>
      </c>
      <c r="B715">
        <v>527.30256999999995</v>
      </c>
      <c r="C715">
        <v>1.21566</v>
      </c>
      <c r="D715">
        <v>401.14161999999999</v>
      </c>
      <c r="E715">
        <v>1.25837</v>
      </c>
      <c r="F715">
        <v>321.93462</v>
      </c>
      <c r="G715">
        <v>1.2309300000000001</v>
      </c>
      <c r="H715">
        <v>357.64605999999998</v>
      </c>
      <c r="I715">
        <f t="shared" si="22"/>
        <v>1.2370525000000001</v>
      </c>
      <c r="J715">
        <f t="shared" si="23"/>
        <v>402.00621749999999</v>
      </c>
    </row>
    <row r="716" spans="1:10" x14ac:dyDescent="0.25">
      <c r="A716">
        <v>1.2449599999999998</v>
      </c>
      <c r="B716">
        <v>527.37795000000006</v>
      </c>
      <c r="C716">
        <v>1.21732</v>
      </c>
      <c r="D716">
        <v>400.94932</v>
      </c>
      <c r="E716">
        <v>1.25993</v>
      </c>
      <c r="F716">
        <v>321.35854</v>
      </c>
      <c r="G716">
        <v>1.23264</v>
      </c>
      <c r="H716">
        <v>357.59068000000002</v>
      </c>
      <c r="I716">
        <f t="shared" si="22"/>
        <v>1.2387124999999999</v>
      </c>
      <c r="J716">
        <f t="shared" si="23"/>
        <v>401.81912249999999</v>
      </c>
    </row>
    <row r="717" spans="1:10" x14ac:dyDescent="0.25">
      <c r="A717">
        <v>1.2465700000000002</v>
      </c>
      <c r="B717">
        <v>526.83434999999997</v>
      </c>
      <c r="C717">
        <v>1.2188699999999999</v>
      </c>
      <c r="D717">
        <v>401.01756999999998</v>
      </c>
      <c r="E717">
        <v>1.26159</v>
      </c>
      <c r="F717">
        <v>321.45085</v>
      </c>
      <c r="G717">
        <v>1.2342</v>
      </c>
      <c r="H717">
        <v>357.46064999999999</v>
      </c>
      <c r="I717">
        <f t="shared" si="22"/>
        <v>1.2403075000000001</v>
      </c>
      <c r="J717">
        <f t="shared" si="23"/>
        <v>401.690855</v>
      </c>
    </row>
    <row r="718" spans="1:10" x14ac:dyDescent="0.25">
      <c r="A718">
        <v>1.24823</v>
      </c>
      <c r="B718">
        <v>527.08569999999997</v>
      </c>
      <c r="C718">
        <v>1.2206999999999999</v>
      </c>
      <c r="D718">
        <v>401.28690999999998</v>
      </c>
      <c r="E718">
        <v>1.26336</v>
      </c>
      <c r="F718">
        <v>321.61784</v>
      </c>
      <c r="G718">
        <v>1.2360200000000001</v>
      </c>
      <c r="H718">
        <v>357.72208000000001</v>
      </c>
      <c r="I718">
        <f t="shared" si="22"/>
        <v>1.2420774999999999</v>
      </c>
      <c r="J718">
        <f t="shared" si="23"/>
        <v>401.92813249999995</v>
      </c>
    </row>
    <row r="719" spans="1:10" x14ac:dyDescent="0.25">
      <c r="A719">
        <v>1.2499500000000001</v>
      </c>
      <c r="B719">
        <v>527.09988999999996</v>
      </c>
      <c r="C719">
        <v>1.2222500000000001</v>
      </c>
      <c r="D719">
        <v>400.99497000000002</v>
      </c>
      <c r="E719">
        <v>1.26502</v>
      </c>
      <c r="F719">
        <v>321.4787</v>
      </c>
      <c r="G719">
        <v>1.2376800000000001</v>
      </c>
      <c r="H719">
        <v>357.49907000000002</v>
      </c>
      <c r="I719">
        <f t="shared" si="22"/>
        <v>1.243725</v>
      </c>
      <c r="J719">
        <f t="shared" si="23"/>
        <v>401.76815749999997</v>
      </c>
    </row>
    <row r="720" spans="1:10" x14ac:dyDescent="0.25">
      <c r="A720">
        <v>1.2516600000000002</v>
      </c>
      <c r="B720">
        <v>526.98388999999997</v>
      </c>
      <c r="C720">
        <v>1.2239599999999999</v>
      </c>
      <c r="D720">
        <v>401.26297</v>
      </c>
      <c r="E720">
        <v>1.2666199999999999</v>
      </c>
      <c r="F720">
        <v>321.45078999999998</v>
      </c>
      <c r="G720">
        <v>1.2392300000000001</v>
      </c>
      <c r="H720">
        <v>357.45031</v>
      </c>
      <c r="I720">
        <f t="shared" si="22"/>
        <v>1.2453675</v>
      </c>
      <c r="J720">
        <f t="shared" si="23"/>
        <v>401.78699</v>
      </c>
    </row>
    <row r="721" spans="1:10" x14ac:dyDescent="0.25">
      <c r="A721">
        <v>1.2532100000000002</v>
      </c>
      <c r="B721">
        <v>526.81563000000006</v>
      </c>
      <c r="C721">
        <v>1.2256199999999999</v>
      </c>
      <c r="D721">
        <v>401.36291</v>
      </c>
      <c r="E721">
        <v>1.2683899999999999</v>
      </c>
      <c r="F721">
        <v>321.39776000000001</v>
      </c>
      <c r="G721">
        <v>1.24089</v>
      </c>
      <c r="H721">
        <v>357.33785</v>
      </c>
      <c r="I721">
        <f t="shared" si="22"/>
        <v>1.2470275000000002</v>
      </c>
      <c r="J721">
        <f t="shared" si="23"/>
        <v>401.72853750000002</v>
      </c>
    </row>
    <row r="722" spans="1:10" x14ac:dyDescent="0.25">
      <c r="A722">
        <v>1.2549800000000002</v>
      </c>
      <c r="B722">
        <v>527.12426000000005</v>
      </c>
      <c r="C722">
        <v>1.2272799999999999</v>
      </c>
      <c r="D722">
        <v>401.23176000000001</v>
      </c>
      <c r="E722">
        <v>1.26989</v>
      </c>
      <c r="F722">
        <v>320.97899999999998</v>
      </c>
      <c r="G722">
        <v>1.24261</v>
      </c>
      <c r="H722">
        <v>357.49085000000002</v>
      </c>
      <c r="I722">
        <f t="shared" si="22"/>
        <v>1.2486900000000001</v>
      </c>
      <c r="J722">
        <f t="shared" si="23"/>
        <v>401.70646750000003</v>
      </c>
    </row>
    <row r="723" spans="1:10" x14ac:dyDescent="0.25">
      <c r="A723">
        <v>1.2565900000000001</v>
      </c>
      <c r="B723">
        <v>526.72265000000004</v>
      </c>
      <c r="C723">
        <v>1.22895</v>
      </c>
      <c r="D723">
        <v>401.55772999999999</v>
      </c>
      <c r="E723">
        <v>1.2716099999999999</v>
      </c>
      <c r="F723">
        <v>321.19243</v>
      </c>
      <c r="G723">
        <v>1.24421</v>
      </c>
      <c r="H723">
        <v>357.37479000000002</v>
      </c>
      <c r="I723">
        <f t="shared" si="22"/>
        <v>1.25034</v>
      </c>
      <c r="J723">
        <f t="shared" si="23"/>
        <v>401.71190000000001</v>
      </c>
    </row>
    <row r="724" spans="1:10" x14ac:dyDescent="0.25">
      <c r="A724">
        <v>1.2582</v>
      </c>
      <c r="B724">
        <v>526.61312999999996</v>
      </c>
      <c r="C724">
        <v>1.23071</v>
      </c>
      <c r="D724">
        <v>401.66784000000001</v>
      </c>
      <c r="E724">
        <v>1.2733699999999999</v>
      </c>
      <c r="F724">
        <v>321.20031</v>
      </c>
      <c r="G724">
        <v>1.24603</v>
      </c>
      <c r="H724">
        <v>357.74032999999997</v>
      </c>
      <c r="I724">
        <f t="shared" si="22"/>
        <v>1.2520775</v>
      </c>
      <c r="J724">
        <f t="shared" si="23"/>
        <v>401.80540250000001</v>
      </c>
    </row>
    <row r="725" spans="1:10" x14ac:dyDescent="0.25">
      <c r="A725">
        <v>1.25996</v>
      </c>
      <c r="B725">
        <v>526.99467000000004</v>
      </c>
      <c r="C725">
        <v>1.23227</v>
      </c>
      <c r="D725">
        <v>401.43590999999998</v>
      </c>
      <c r="E725">
        <v>1.27498</v>
      </c>
      <c r="F725">
        <v>320.99063000000001</v>
      </c>
      <c r="G725">
        <v>1.2477</v>
      </c>
      <c r="H725">
        <v>357.23464999999999</v>
      </c>
      <c r="I725">
        <f t="shared" si="22"/>
        <v>1.2537275000000001</v>
      </c>
      <c r="J725">
        <f t="shared" si="23"/>
        <v>401.66396499999996</v>
      </c>
    </row>
    <row r="726" spans="1:10" x14ac:dyDescent="0.25">
      <c r="A726">
        <v>1.2616200000000002</v>
      </c>
      <c r="B726">
        <v>526.51333</v>
      </c>
      <c r="C726">
        <v>1.23393</v>
      </c>
      <c r="D726">
        <v>401.69085999999999</v>
      </c>
      <c r="E726">
        <v>1.2765899999999999</v>
      </c>
      <c r="F726">
        <v>321.09992999999997</v>
      </c>
      <c r="G726">
        <v>1.2492000000000001</v>
      </c>
      <c r="H726">
        <v>357.31617</v>
      </c>
      <c r="I726">
        <f t="shared" si="22"/>
        <v>1.2553350000000001</v>
      </c>
      <c r="J726">
        <f t="shared" si="23"/>
        <v>401.65507249999996</v>
      </c>
    </row>
    <row r="727" spans="1:10" x14ac:dyDescent="0.25">
      <c r="A727">
        <v>1.26328</v>
      </c>
      <c r="B727">
        <v>526.74282000000005</v>
      </c>
      <c r="C727">
        <v>1.2356400000000001</v>
      </c>
      <c r="D727">
        <v>401.90541000000002</v>
      </c>
      <c r="E727">
        <v>1.27841</v>
      </c>
      <c r="F727">
        <v>320.84645999999998</v>
      </c>
      <c r="G727">
        <v>1.25091</v>
      </c>
      <c r="H727">
        <v>357.05286999999998</v>
      </c>
      <c r="I727">
        <f t="shared" si="22"/>
        <v>1.2570600000000001</v>
      </c>
      <c r="J727">
        <f t="shared" si="23"/>
        <v>401.63688999999999</v>
      </c>
    </row>
    <row r="728" spans="1:10" x14ac:dyDescent="0.25">
      <c r="A728">
        <v>1.26505</v>
      </c>
      <c r="B728">
        <v>526.94605999999999</v>
      </c>
      <c r="C728">
        <v>1.23725</v>
      </c>
      <c r="D728">
        <v>401.55203</v>
      </c>
      <c r="E728">
        <v>1.27986</v>
      </c>
      <c r="F728">
        <v>320.49259999999998</v>
      </c>
      <c r="G728">
        <v>1.2526200000000001</v>
      </c>
      <c r="H728">
        <v>357.07173</v>
      </c>
      <c r="I728">
        <f t="shared" si="22"/>
        <v>1.2586950000000001</v>
      </c>
      <c r="J728">
        <f t="shared" si="23"/>
        <v>401.51560500000005</v>
      </c>
    </row>
    <row r="729" spans="1:10" x14ac:dyDescent="0.25">
      <c r="A729">
        <v>1.2665000000000002</v>
      </c>
      <c r="B729">
        <v>526.24041</v>
      </c>
      <c r="C729">
        <v>1.2389600000000001</v>
      </c>
      <c r="D729">
        <v>401.91793000000001</v>
      </c>
      <c r="E729">
        <v>1.28162</v>
      </c>
      <c r="F729">
        <v>320.80516</v>
      </c>
      <c r="G729">
        <v>1.25423</v>
      </c>
      <c r="H729">
        <v>357.27593999999999</v>
      </c>
      <c r="I729">
        <f t="shared" si="22"/>
        <v>1.2603275</v>
      </c>
      <c r="J729">
        <f t="shared" si="23"/>
        <v>401.55985999999996</v>
      </c>
    </row>
    <row r="730" spans="1:10" x14ac:dyDescent="0.25">
      <c r="A730">
        <v>1.2682099999999998</v>
      </c>
      <c r="B730">
        <v>526.42498000000001</v>
      </c>
      <c r="C730">
        <v>1.24078</v>
      </c>
      <c r="D730">
        <v>402.11261000000002</v>
      </c>
      <c r="E730">
        <v>1.28339</v>
      </c>
      <c r="F730">
        <v>320.65445999999997</v>
      </c>
      <c r="G730">
        <v>1.2561100000000001</v>
      </c>
      <c r="H730">
        <v>357.30993999999998</v>
      </c>
      <c r="I730">
        <f t="shared" si="22"/>
        <v>1.2621224999999998</v>
      </c>
      <c r="J730">
        <f t="shared" si="23"/>
        <v>401.62549750000005</v>
      </c>
    </row>
    <row r="731" spans="1:10" x14ac:dyDescent="0.25">
      <c r="A731">
        <v>1.2699799999999999</v>
      </c>
      <c r="B731">
        <v>526.57557999999995</v>
      </c>
      <c r="C731">
        <v>1.2422299999999999</v>
      </c>
      <c r="D731">
        <v>401.70204000000001</v>
      </c>
      <c r="E731">
        <v>1.28495</v>
      </c>
      <c r="F731">
        <v>320.53588000000002</v>
      </c>
      <c r="G731">
        <v>1.25766</v>
      </c>
      <c r="H731">
        <v>357.05540999999999</v>
      </c>
      <c r="I731">
        <f t="shared" si="22"/>
        <v>1.2637049999999999</v>
      </c>
      <c r="J731">
        <f t="shared" si="23"/>
        <v>401.46722749999998</v>
      </c>
    </row>
    <row r="732" spans="1:10" x14ac:dyDescent="0.25">
      <c r="A732">
        <v>1.2716400000000001</v>
      </c>
      <c r="B732">
        <v>526.09903999999995</v>
      </c>
      <c r="C732">
        <v>1.2439499999999999</v>
      </c>
      <c r="D732">
        <v>401.95427999999998</v>
      </c>
      <c r="E732">
        <v>1.2866599999999999</v>
      </c>
      <c r="F732">
        <v>320.42903999999999</v>
      </c>
      <c r="G732">
        <v>1.2592700000000001</v>
      </c>
      <c r="H732">
        <v>357.06438000000003</v>
      </c>
      <c r="I732">
        <f t="shared" si="22"/>
        <v>1.2653799999999999</v>
      </c>
      <c r="J732">
        <f t="shared" si="23"/>
        <v>401.386685</v>
      </c>
    </row>
    <row r="733" spans="1:10" x14ac:dyDescent="0.25">
      <c r="A733">
        <v>1.2732999999999999</v>
      </c>
      <c r="B733">
        <v>526.38725999999997</v>
      </c>
      <c r="C733">
        <v>1.24566</v>
      </c>
      <c r="D733">
        <v>402.04950000000002</v>
      </c>
      <c r="E733">
        <v>1.28837</v>
      </c>
      <c r="F733">
        <v>320.21404000000001</v>
      </c>
      <c r="G733">
        <v>1.2609300000000001</v>
      </c>
      <c r="H733">
        <v>356.72462999999999</v>
      </c>
      <c r="I733">
        <f t="shared" si="22"/>
        <v>1.2670650000000001</v>
      </c>
      <c r="J733">
        <f t="shared" si="23"/>
        <v>401.34385750000001</v>
      </c>
    </row>
    <row r="734" spans="1:10" x14ac:dyDescent="0.25">
      <c r="A734">
        <v>1.2750699999999999</v>
      </c>
      <c r="B734">
        <v>526.37553000000003</v>
      </c>
      <c r="C734">
        <v>1.2472699999999999</v>
      </c>
      <c r="D734">
        <v>401.85408999999999</v>
      </c>
      <c r="E734">
        <v>1.2898700000000001</v>
      </c>
      <c r="F734">
        <v>319.99842999999998</v>
      </c>
      <c r="G734">
        <v>1.2625900000000001</v>
      </c>
      <c r="H734">
        <v>356.82242000000002</v>
      </c>
      <c r="I734">
        <f t="shared" si="22"/>
        <v>1.2686999999999999</v>
      </c>
      <c r="J734">
        <f t="shared" si="23"/>
        <v>401.26261750000003</v>
      </c>
    </row>
    <row r="735" spans="1:10" x14ac:dyDescent="0.25">
      <c r="A735">
        <v>1.2765200000000001</v>
      </c>
      <c r="B735">
        <v>525.87206000000003</v>
      </c>
      <c r="C735">
        <v>1.24898</v>
      </c>
      <c r="D735">
        <v>402.28717999999998</v>
      </c>
      <c r="E735">
        <v>1.2916399999999999</v>
      </c>
      <c r="F735">
        <v>320.10374000000002</v>
      </c>
      <c r="G735">
        <v>1.2643</v>
      </c>
      <c r="H735">
        <v>356.96701000000002</v>
      </c>
      <c r="I735">
        <f t="shared" si="22"/>
        <v>1.2703600000000002</v>
      </c>
      <c r="J735">
        <f t="shared" si="23"/>
        <v>401.30749750000001</v>
      </c>
    </row>
    <row r="736" spans="1:10" x14ac:dyDescent="0.25">
      <c r="A736">
        <v>1.2782300000000002</v>
      </c>
      <c r="B736">
        <v>525.91519000000005</v>
      </c>
      <c r="C736">
        <v>1.25075</v>
      </c>
      <c r="D736">
        <v>402.19643000000002</v>
      </c>
      <c r="E736">
        <v>1.2934099999999999</v>
      </c>
      <c r="F736">
        <v>320.17104</v>
      </c>
      <c r="G736">
        <v>1.2661199999999999</v>
      </c>
      <c r="H736">
        <v>356.98340999999999</v>
      </c>
      <c r="I736">
        <f t="shared" si="22"/>
        <v>1.2721275000000001</v>
      </c>
      <c r="J736">
        <f t="shared" si="23"/>
        <v>401.31651750000003</v>
      </c>
    </row>
    <row r="737" spans="1:10" x14ac:dyDescent="0.25">
      <c r="A737">
        <v>1.2799999999999998</v>
      </c>
      <c r="B737">
        <v>526.04439000000002</v>
      </c>
      <c r="C737">
        <v>1.2522</v>
      </c>
      <c r="D737">
        <v>401.88515999999998</v>
      </c>
      <c r="E737">
        <v>1.29491</v>
      </c>
      <c r="F737">
        <v>319.96188999999998</v>
      </c>
      <c r="G737">
        <v>1.2675700000000001</v>
      </c>
      <c r="H737">
        <v>356.69580000000002</v>
      </c>
      <c r="I737">
        <f t="shared" si="22"/>
        <v>1.2736699999999999</v>
      </c>
      <c r="J737">
        <f t="shared" si="23"/>
        <v>401.14681000000002</v>
      </c>
    </row>
    <row r="738" spans="1:10" x14ac:dyDescent="0.25">
      <c r="A738">
        <v>1.2816100000000001</v>
      </c>
      <c r="B738">
        <v>525.77354000000003</v>
      </c>
      <c r="C738">
        <v>1.2539100000000001</v>
      </c>
      <c r="D738">
        <v>402.03228999999999</v>
      </c>
      <c r="E738">
        <v>1.2966800000000001</v>
      </c>
      <c r="F738">
        <v>319.90615000000003</v>
      </c>
      <c r="G738">
        <v>1.26928</v>
      </c>
      <c r="H738">
        <v>356.86453</v>
      </c>
      <c r="I738">
        <f t="shared" si="22"/>
        <v>1.2753700000000001</v>
      </c>
      <c r="J738">
        <f t="shared" si="23"/>
        <v>401.14412750000002</v>
      </c>
    </row>
    <row r="739" spans="1:10" x14ac:dyDescent="0.25">
      <c r="A739">
        <v>1.2833199999999998</v>
      </c>
      <c r="B739">
        <v>526.03276000000005</v>
      </c>
      <c r="C739">
        <v>1.2556799999999999</v>
      </c>
      <c r="D739">
        <v>402.14722999999998</v>
      </c>
      <c r="E739">
        <v>1.29834</v>
      </c>
      <c r="F739">
        <v>319.67511000000002</v>
      </c>
      <c r="G739">
        <v>1.2708900000000001</v>
      </c>
      <c r="H739">
        <v>356.40701999999999</v>
      </c>
      <c r="I739">
        <f t="shared" si="22"/>
        <v>1.2770575</v>
      </c>
      <c r="J739">
        <f t="shared" si="23"/>
        <v>401.06553000000008</v>
      </c>
    </row>
    <row r="740" spans="1:10" x14ac:dyDescent="0.25">
      <c r="A740">
        <v>1.2850899999999998</v>
      </c>
      <c r="B740">
        <v>525.72866999999997</v>
      </c>
      <c r="C740">
        <v>1.25728</v>
      </c>
      <c r="D740">
        <v>402.09118000000001</v>
      </c>
      <c r="E740">
        <v>1.2999499999999999</v>
      </c>
      <c r="F740">
        <v>319.71803</v>
      </c>
      <c r="G740">
        <v>1.2725500000000001</v>
      </c>
      <c r="H740">
        <v>356.45035000000001</v>
      </c>
      <c r="I740">
        <f t="shared" si="22"/>
        <v>1.2787175</v>
      </c>
      <c r="J740">
        <f t="shared" si="23"/>
        <v>400.99705749999998</v>
      </c>
    </row>
    <row r="741" spans="1:10" x14ac:dyDescent="0.25">
      <c r="A741">
        <v>1.28653</v>
      </c>
      <c r="B741">
        <v>525.39786000000004</v>
      </c>
      <c r="C741">
        <v>1.2589999999999999</v>
      </c>
      <c r="D741">
        <v>402.30568</v>
      </c>
      <c r="E741">
        <v>1.30166</v>
      </c>
      <c r="F741">
        <v>319.50742000000002</v>
      </c>
      <c r="G741">
        <v>1.2743200000000001</v>
      </c>
      <c r="H741">
        <v>356.69574999999998</v>
      </c>
      <c r="I741">
        <f t="shared" si="22"/>
        <v>1.2803774999999999</v>
      </c>
      <c r="J741">
        <f t="shared" si="23"/>
        <v>400.97667749999994</v>
      </c>
    </row>
    <row r="742" spans="1:10" x14ac:dyDescent="0.25">
      <c r="A742">
        <v>1.2882500000000001</v>
      </c>
      <c r="B742">
        <v>525.45369000000005</v>
      </c>
      <c r="C742">
        <v>1.2606599999999999</v>
      </c>
      <c r="D742">
        <v>402.09289000000001</v>
      </c>
      <c r="E742">
        <v>1.3033699999999999</v>
      </c>
      <c r="F742">
        <v>319.44213000000002</v>
      </c>
      <c r="G742">
        <v>1.2759800000000001</v>
      </c>
      <c r="H742">
        <v>356.53694000000002</v>
      </c>
      <c r="I742">
        <f t="shared" si="22"/>
        <v>1.2820650000000002</v>
      </c>
      <c r="J742">
        <f t="shared" si="23"/>
        <v>400.88141250000001</v>
      </c>
    </row>
    <row r="743" spans="1:10" x14ac:dyDescent="0.25">
      <c r="A743">
        <v>1.2900200000000002</v>
      </c>
      <c r="B743">
        <v>525.47893999999997</v>
      </c>
      <c r="C743">
        <v>1.2622100000000001</v>
      </c>
      <c r="D743">
        <v>402.18221</v>
      </c>
      <c r="E743">
        <v>1.30498</v>
      </c>
      <c r="F743">
        <v>319.45967000000002</v>
      </c>
      <c r="G743">
        <v>1.2775300000000001</v>
      </c>
      <c r="H743">
        <v>356.47773000000001</v>
      </c>
      <c r="I743">
        <f t="shared" si="22"/>
        <v>1.2836850000000002</v>
      </c>
      <c r="J743">
        <f t="shared" si="23"/>
        <v>400.89963749999998</v>
      </c>
    </row>
    <row r="744" spans="1:10" x14ac:dyDescent="0.25">
      <c r="A744">
        <v>1.2915700000000001</v>
      </c>
      <c r="B744">
        <v>525.38131999999996</v>
      </c>
      <c r="C744">
        <v>1.26393</v>
      </c>
      <c r="D744">
        <v>402.26639</v>
      </c>
      <c r="E744">
        <v>1.3067499999999999</v>
      </c>
      <c r="F744">
        <v>319.40424000000002</v>
      </c>
      <c r="G744">
        <v>1.2793000000000001</v>
      </c>
      <c r="H744">
        <v>356.66219000000001</v>
      </c>
      <c r="I744">
        <f t="shared" si="22"/>
        <v>1.2853875000000001</v>
      </c>
      <c r="J744">
        <f t="shared" si="23"/>
        <v>400.92853500000001</v>
      </c>
    </row>
    <row r="745" spans="1:10" x14ac:dyDescent="0.25">
      <c r="A745">
        <v>1.2933400000000002</v>
      </c>
      <c r="B745">
        <v>525.58266000000003</v>
      </c>
      <c r="C745">
        <v>1.2656399999999999</v>
      </c>
      <c r="D745">
        <v>402.29464000000002</v>
      </c>
      <c r="E745">
        <v>1.30836</v>
      </c>
      <c r="F745">
        <v>319.09537</v>
      </c>
      <c r="G745">
        <v>1.2808600000000001</v>
      </c>
      <c r="H745">
        <v>356.32303000000002</v>
      </c>
      <c r="I745">
        <f t="shared" si="22"/>
        <v>1.28705</v>
      </c>
      <c r="J745">
        <f t="shared" si="23"/>
        <v>400.82392500000003</v>
      </c>
    </row>
    <row r="746" spans="1:10" x14ac:dyDescent="0.25">
      <c r="A746">
        <v>1.2949999999999999</v>
      </c>
      <c r="B746">
        <v>525.12734999999998</v>
      </c>
      <c r="C746">
        <v>1.26725</v>
      </c>
      <c r="D746">
        <v>402.43511999999998</v>
      </c>
      <c r="E746">
        <v>1.30996</v>
      </c>
      <c r="F746">
        <v>319.00551000000002</v>
      </c>
      <c r="G746">
        <v>1.28257</v>
      </c>
      <c r="H746">
        <v>356.42743999999999</v>
      </c>
      <c r="I746">
        <f t="shared" si="22"/>
        <v>1.2886949999999999</v>
      </c>
      <c r="J746">
        <f t="shared" si="23"/>
        <v>400.74885499999999</v>
      </c>
    </row>
    <row r="747" spans="1:10" x14ac:dyDescent="0.25">
      <c r="A747">
        <v>1.2965</v>
      </c>
      <c r="B747">
        <v>525.01167999999996</v>
      </c>
      <c r="C747">
        <v>1.26902</v>
      </c>
      <c r="D747">
        <v>402.59814999999998</v>
      </c>
      <c r="E747">
        <v>1.31168</v>
      </c>
      <c r="F747">
        <v>318.98424999999997</v>
      </c>
      <c r="G747">
        <v>1.2842800000000001</v>
      </c>
      <c r="H747">
        <v>356.53347000000002</v>
      </c>
      <c r="I747">
        <f t="shared" si="22"/>
        <v>1.29037</v>
      </c>
      <c r="J747">
        <f t="shared" si="23"/>
        <v>400.78188749999998</v>
      </c>
    </row>
    <row r="748" spans="1:10" x14ac:dyDescent="0.25">
      <c r="A748">
        <v>1.29827</v>
      </c>
      <c r="B748">
        <v>525.08857</v>
      </c>
      <c r="C748">
        <v>1.27057</v>
      </c>
      <c r="D748">
        <v>402.16126000000003</v>
      </c>
      <c r="E748">
        <v>1.31334</v>
      </c>
      <c r="F748">
        <v>318.89109999999999</v>
      </c>
      <c r="G748">
        <v>1.2859499999999999</v>
      </c>
      <c r="H748">
        <v>356.25295999999997</v>
      </c>
      <c r="I748">
        <f t="shared" si="22"/>
        <v>1.2920324999999999</v>
      </c>
      <c r="J748">
        <f t="shared" si="23"/>
        <v>400.59847250000001</v>
      </c>
    </row>
    <row r="749" spans="1:10" x14ac:dyDescent="0.25">
      <c r="A749">
        <v>1.2999800000000001</v>
      </c>
      <c r="B749">
        <v>524.91684999999995</v>
      </c>
      <c r="C749">
        <v>1.27223</v>
      </c>
      <c r="D749">
        <v>402.50130999999999</v>
      </c>
      <c r="E749">
        <v>1.3149500000000001</v>
      </c>
      <c r="F749">
        <v>318.74182000000002</v>
      </c>
      <c r="G749">
        <v>1.28755</v>
      </c>
      <c r="H749">
        <v>356.34141</v>
      </c>
      <c r="I749">
        <f t="shared" si="22"/>
        <v>1.2936775</v>
      </c>
      <c r="J749">
        <f t="shared" si="23"/>
        <v>400.62534749999998</v>
      </c>
    </row>
    <row r="750" spans="1:10" x14ac:dyDescent="0.25">
      <c r="A750">
        <v>1.3015300000000001</v>
      </c>
      <c r="B750">
        <v>524.90350000000001</v>
      </c>
      <c r="C750">
        <v>1.2739499999999999</v>
      </c>
      <c r="D750">
        <v>402.48633000000001</v>
      </c>
      <c r="E750">
        <v>1.31677</v>
      </c>
      <c r="F750">
        <v>318.82326</v>
      </c>
      <c r="G750">
        <v>1.2893699999999999</v>
      </c>
      <c r="H750">
        <v>356.524</v>
      </c>
      <c r="I750">
        <f t="shared" si="22"/>
        <v>1.2954049999999999</v>
      </c>
      <c r="J750">
        <f t="shared" si="23"/>
        <v>400.68427250000002</v>
      </c>
    </row>
    <row r="751" spans="1:10" x14ac:dyDescent="0.25">
      <c r="A751">
        <v>1.3033600000000001</v>
      </c>
      <c r="B751">
        <v>524.94541000000004</v>
      </c>
      <c r="C751">
        <v>1.2756099999999999</v>
      </c>
      <c r="D751">
        <v>402.54106999999999</v>
      </c>
      <c r="E751">
        <v>1.3183199999999999</v>
      </c>
      <c r="F751">
        <v>318.51497000000001</v>
      </c>
      <c r="G751">
        <v>1.29087</v>
      </c>
      <c r="H751">
        <v>356.10912000000002</v>
      </c>
      <c r="I751">
        <f t="shared" si="22"/>
        <v>1.29704</v>
      </c>
      <c r="J751">
        <f t="shared" si="23"/>
        <v>400.52764250000001</v>
      </c>
    </row>
    <row r="752" spans="1:10" x14ac:dyDescent="0.25">
      <c r="A752">
        <v>1.3049599999999999</v>
      </c>
      <c r="B752">
        <v>524.66913999999997</v>
      </c>
      <c r="C752">
        <v>1.27732</v>
      </c>
      <c r="D752">
        <v>402.69619</v>
      </c>
      <c r="E752">
        <v>1.3199799999999999</v>
      </c>
      <c r="F752">
        <v>318.61088999999998</v>
      </c>
      <c r="G752">
        <v>1.2925899999999999</v>
      </c>
      <c r="H752">
        <v>356.27458000000001</v>
      </c>
      <c r="I752">
        <f t="shared" si="22"/>
        <v>1.2987124999999999</v>
      </c>
      <c r="J752">
        <f t="shared" si="23"/>
        <v>400.56270000000001</v>
      </c>
    </row>
    <row r="753" spans="1:10" x14ac:dyDescent="0.25">
      <c r="A753">
        <v>1.3065199999999999</v>
      </c>
      <c r="B753">
        <v>524.55318999999997</v>
      </c>
      <c r="C753">
        <v>1.2790299999999999</v>
      </c>
      <c r="D753">
        <v>402.70749999999998</v>
      </c>
      <c r="E753">
        <v>1.3216399999999999</v>
      </c>
      <c r="F753">
        <v>318.23554999999999</v>
      </c>
      <c r="G753">
        <v>1.2943</v>
      </c>
      <c r="H753">
        <v>356.20431000000002</v>
      </c>
      <c r="I753">
        <f t="shared" si="22"/>
        <v>1.3003724999999999</v>
      </c>
      <c r="J753">
        <f t="shared" si="23"/>
        <v>400.42513750000001</v>
      </c>
    </row>
    <row r="754" spans="1:10" x14ac:dyDescent="0.25">
      <c r="A754">
        <v>1.3082799999999999</v>
      </c>
      <c r="B754">
        <v>524.46579999999994</v>
      </c>
      <c r="C754">
        <v>1.2805899999999999</v>
      </c>
      <c r="D754">
        <v>402.39924999999999</v>
      </c>
      <c r="E754">
        <v>1.3232999999999999</v>
      </c>
      <c r="F754">
        <v>318.04802000000001</v>
      </c>
      <c r="G754">
        <v>1.2959100000000001</v>
      </c>
      <c r="H754">
        <v>355.96012000000002</v>
      </c>
      <c r="I754">
        <f t="shared" si="22"/>
        <v>1.30202</v>
      </c>
      <c r="J754">
        <f t="shared" si="23"/>
        <v>400.21829749999995</v>
      </c>
    </row>
    <row r="755" spans="1:10" x14ac:dyDescent="0.25">
      <c r="A755">
        <v>1.31</v>
      </c>
      <c r="B755">
        <v>524.36252999999999</v>
      </c>
      <c r="C755">
        <v>1.2822499999999999</v>
      </c>
      <c r="D755">
        <v>402.80000999999999</v>
      </c>
      <c r="E755">
        <v>1.3249599999999999</v>
      </c>
      <c r="F755">
        <v>318.22111000000001</v>
      </c>
      <c r="G755">
        <v>1.29762</v>
      </c>
      <c r="H755">
        <v>356.25290000000001</v>
      </c>
      <c r="I755">
        <f t="shared" si="22"/>
        <v>1.3037075</v>
      </c>
      <c r="J755">
        <f t="shared" si="23"/>
        <v>400.40913749999999</v>
      </c>
    </row>
    <row r="756" spans="1:10" x14ac:dyDescent="0.25">
      <c r="A756">
        <v>1.31155</v>
      </c>
      <c r="B756">
        <v>524.40813000000003</v>
      </c>
      <c r="C756">
        <v>1.28396</v>
      </c>
      <c r="D756">
        <v>402.65260000000001</v>
      </c>
      <c r="E756">
        <v>1.32673</v>
      </c>
      <c r="F756">
        <v>318.03187000000003</v>
      </c>
      <c r="G756">
        <v>1.29939</v>
      </c>
      <c r="H756">
        <v>356.11322999999999</v>
      </c>
      <c r="I756">
        <f t="shared" si="22"/>
        <v>1.3054075000000001</v>
      </c>
      <c r="J756">
        <f t="shared" si="23"/>
        <v>400.30145749999997</v>
      </c>
    </row>
    <row r="757" spans="1:10" x14ac:dyDescent="0.25">
      <c r="A757">
        <v>1.3133699999999999</v>
      </c>
      <c r="B757">
        <v>524.59101999999996</v>
      </c>
      <c r="C757">
        <v>1.2856799999999999</v>
      </c>
      <c r="D757">
        <v>402.78098999999997</v>
      </c>
      <c r="E757">
        <v>1.3282799999999999</v>
      </c>
      <c r="F757">
        <v>317.85500999999999</v>
      </c>
      <c r="G757">
        <v>1.3008900000000001</v>
      </c>
      <c r="H757">
        <v>355.83909</v>
      </c>
      <c r="I757">
        <f t="shared" si="22"/>
        <v>1.3070550000000001</v>
      </c>
      <c r="J757">
        <f t="shared" si="23"/>
        <v>400.26652749999994</v>
      </c>
    </row>
    <row r="758" spans="1:10" x14ac:dyDescent="0.25">
      <c r="A758">
        <v>1.3149299999999999</v>
      </c>
      <c r="B758">
        <v>524.06011000000001</v>
      </c>
      <c r="C758">
        <v>1.28728</v>
      </c>
      <c r="D758">
        <v>402.92694</v>
      </c>
      <c r="E758">
        <v>1.33</v>
      </c>
      <c r="F758">
        <v>318.14567</v>
      </c>
      <c r="G758">
        <v>1.30261</v>
      </c>
      <c r="H758">
        <v>356.04534000000001</v>
      </c>
      <c r="I758">
        <f t="shared" si="22"/>
        <v>1.308705</v>
      </c>
      <c r="J758">
        <f t="shared" si="23"/>
        <v>400.29451500000005</v>
      </c>
    </row>
    <row r="759" spans="1:10" x14ac:dyDescent="0.25">
      <c r="A759">
        <v>1.3165900000000001</v>
      </c>
      <c r="B759">
        <v>524.38337000000001</v>
      </c>
      <c r="C759">
        <v>1.2889999999999999</v>
      </c>
      <c r="D759">
        <v>402.72701000000001</v>
      </c>
      <c r="E759">
        <v>1.33161</v>
      </c>
      <c r="F759">
        <v>317.50686000000002</v>
      </c>
      <c r="G759">
        <v>1.3043199999999999</v>
      </c>
      <c r="H759">
        <v>355.91318000000001</v>
      </c>
      <c r="I759">
        <f t="shared" si="22"/>
        <v>1.3103800000000001</v>
      </c>
      <c r="J759">
        <f t="shared" si="23"/>
        <v>400.13260500000001</v>
      </c>
    </row>
    <row r="760" spans="1:10" x14ac:dyDescent="0.25">
      <c r="A760">
        <v>1.3182999999999998</v>
      </c>
      <c r="B760">
        <v>523.81223</v>
      </c>
      <c r="C760">
        <v>1.29061</v>
      </c>
      <c r="D760">
        <v>402.63634000000002</v>
      </c>
      <c r="E760">
        <v>1.33327</v>
      </c>
      <c r="F760">
        <v>317.48712999999998</v>
      </c>
      <c r="G760">
        <v>1.3058700000000001</v>
      </c>
      <c r="H760">
        <v>355.72314</v>
      </c>
      <c r="I760">
        <f t="shared" si="22"/>
        <v>1.3120124999999998</v>
      </c>
      <c r="J760">
        <f t="shared" si="23"/>
        <v>399.91471000000001</v>
      </c>
    </row>
    <row r="761" spans="1:10" x14ac:dyDescent="0.25">
      <c r="A761">
        <v>1.31996</v>
      </c>
      <c r="B761">
        <v>523.79547000000002</v>
      </c>
      <c r="C761">
        <v>1.2923199999999999</v>
      </c>
      <c r="D761">
        <v>402.83688999999998</v>
      </c>
      <c r="E761">
        <v>1.3350299999999999</v>
      </c>
      <c r="F761">
        <v>317.75312000000002</v>
      </c>
      <c r="G761">
        <v>1.3076399999999999</v>
      </c>
      <c r="H761">
        <v>355.94434000000001</v>
      </c>
      <c r="I761">
        <f t="shared" si="22"/>
        <v>1.3137375</v>
      </c>
      <c r="J761">
        <f t="shared" si="23"/>
        <v>400.08245500000004</v>
      </c>
    </row>
    <row r="762" spans="1:10" x14ac:dyDescent="0.25">
      <c r="A762">
        <v>1.3215699999999999</v>
      </c>
      <c r="B762">
        <v>523.83441000000005</v>
      </c>
      <c r="C762">
        <v>1.29393</v>
      </c>
      <c r="D762">
        <v>402.61667</v>
      </c>
      <c r="E762">
        <v>1.3367</v>
      </c>
      <c r="F762">
        <v>317.43874</v>
      </c>
      <c r="G762">
        <v>1.30941</v>
      </c>
      <c r="H762">
        <v>355.79198000000002</v>
      </c>
      <c r="I762">
        <f t="shared" si="22"/>
        <v>1.3154025</v>
      </c>
      <c r="J762">
        <f t="shared" si="23"/>
        <v>399.92045000000002</v>
      </c>
    </row>
    <row r="763" spans="1:10" x14ac:dyDescent="0.25">
      <c r="A763">
        <v>1.3233899999999998</v>
      </c>
      <c r="B763">
        <v>523.56239000000005</v>
      </c>
      <c r="C763">
        <v>1.2956399999999999</v>
      </c>
      <c r="D763">
        <v>402.79761000000002</v>
      </c>
      <c r="E763">
        <v>1.3383</v>
      </c>
      <c r="F763">
        <v>317.38504</v>
      </c>
      <c r="G763">
        <v>1.3108599999999999</v>
      </c>
      <c r="H763">
        <v>355.35852</v>
      </c>
      <c r="I763">
        <f t="shared" si="22"/>
        <v>1.3170474999999999</v>
      </c>
      <c r="J763">
        <f t="shared" si="23"/>
        <v>399.77589000000006</v>
      </c>
    </row>
    <row r="764" spans="1:10" x14ac:dyDescent="0.25">
      <c r="A764">
        <v>1.3249499999999999</v>
      </c>
      <c r="B764">
        <v>523.42683</v>
      </c>
      <c r="C764">
        <v>1.2973600000000001</v>
      </c>
      <c r="D764">
        <v>402.94058000000001</v>
      </c>
      <c r="E764">
        <v>1.34002</v>
      </c>
      <c r="F764">
        <v>317.37547999999998</v>
      </c>
      <c r="G764">
        <v>1.31257</v>
      </c>
      <c r="H764">
        <v>355.53625</v>
      </c>
      <c r="I764">
        <f t="shared" si="22"/>
        <v>1.3187249999999999</v>
      </c>
      <c r="J764">
        <f t="shared" si="23"/>
        <v>399.81978500000002</v>
      </c>
    </row>
    <row r="765" spans="1:10" x14ac:dyDescent="0.25">
      <c r="A765">
        <v>1.3266100000000001</v>
      </c>
      <c r="B765">
        <v>523.40548000000001</v>
      </c>
      <c r="C765">
        <v>1.2990200000000001</v>
      </c>
      <c r="D765">
        <v>402.74203999999997</v>
      </c>
      <c r="E765">
        <v>1.3415699999999999</v>
      </c>
      <c r="F765">
        <v>316.90039999999999</v>
      </c>
      <c r="G765">
        <v>1.3142800000000001</v>
      </c>
      <c r="H765">
        <v>355.43083000000001</v>
      </c>
      <c r="I765">
        <f t="shared" si="22"/>
        <v>1.32037</v>
      </c>
      <c r="J765">
        <f t="shared" si="23"/>
        <v>399.6196875</v>
      </c>
    </row>
    <row r="766" spans="1:10" x14ac:dyDescent="0.25">
      <c r="A766">
        <v>1.3283200000000002</v>
      </c>
      <c r="B766">
        <v>523.04120999999998</v>
      </c>
      <c r="C766">
        <v>1.30057</v>
      </c>
      <c r="D766">
        <v>402.65866999999997</v>
      </c>
      <c r="E766">
        <v>1.34328</v>
      </c>
      <c r="F766">
        <v>316.94544000000002</v>
      </c>
      <c r="G766">
        <v>1.31589</v>
      </c>
      <c r="H766">
        <v>355.35512</v>
      </c>
      <c r="I766">
        <f t="shared" si="22"/>
        <v>1.3220149999999999</v>
      </c>
      <c r="J766">
        <f t="shared" si="23"/>
        <v>399.50010999999995</v>
      </c>
    </row>
    <row r="767" spans="1:10" x14ac:dyDescent="0.25">
      <c r="A767">
        <v>1.3299300000000001</v>
      </c>
      <c r="B767">
        <v>523.04836</v>
      </c>
      <c r="C767">
        <v>1.3023899999999999</v>
      </c>
      <c r="D767">
        <v>403.05691999999999</v>
      </c>
      <c r="E767">
        <v>1.3450499999999999</v>
      </c>
      <c r="F767">
        <v>317.15251999999998</v>
      </c>
      <c r="G767">
        <v>1.3176600000000001</v>
      </c>
      <c r="H767">
        <v>355.54642000000001</v>
      </c>
      <c r="I767">
        <f t="shared" si="22"/>
        <v>1.3237574999999999</v>
      </c>
      <c r="J767">
        <f t="shared" si="23"/>
        <v>399.701055</v>
      </c>
    </row>
    <row r="768" spans="1:10" x14ac:dyDescent="0.25">
      <c r="A768">
        <v>1.3315899999999998</v>
      </c>
      <c r="B768">
        <v>522.93598999999995</v>
      </c>
      <c r="C768">
        <v>1.3039499999999999</v>
      </c>
      <c r="D768">
        <v>402.63974999999999</v>
      </c>
      <c r="E768">
        <v>1.3467100000000001</v>
      </c>
      <c r="F768">
        <v>316.85174999999998</v>
      </c>
      <c r="G768">
        <v>1.3193699999999999</v>
      </c>
      <c r="H768">
        <v>355.28246999999999</v>
      </c>
      <c r="I768">
        <f t="shared" si="22"/>
        <v>1.3254049999999999</v>
      </c>
      <c r="J768">
        <f t="shared" si="23"/>
        <v>399.42749000000003</v>
      </c>
    </row>
    <row r="769" spans="1:10" x14ac:dyDescent="0.25">
      <c r="A769">
        <v>1.3333599999999999</v>
      </c>
      <c r="B769">
        <v>522.87473999999997</v>
      </c>
      <c r="C769">
        <v>1.3056099999999999</v>
      </c>
      <c r="D769">
        <v>402.78280000000001</v>
      </c>
      <c r="E769">
        <v>1.3482699999999999</v>
      </c>
      <c r="F769">
        <v>316.81565999999998</v>
      </c>
      <c r="G769">
        <v>1.3208200000000001</v>
      </c>
      <c r="H769">
        <v>355.04919999999998</v>
      </c>
      <c r="I769">
        <f t="shared" si="22"/>
        <v>1.3270149999999998</v>
      </c>
      <c r="J769">
        <f t="shared" si="23"/>
        <v>399.38059999999996</v>
      </c>
    </row>
    <row r="770" spans="1:10" x14ac:dyDescent="0.25">
      <c r="A770">
        <v>1.3349600000000001</v>
      </c>
      <c r="B770">
        <v>522.64607999999998</v>
      </c>
      <c r="C770">
        <v>1.30732</v>
      </c>
      <c r="D770">
        <v>402.88654000000002</v>
      </c>
      <c r="E770">
        <v>1.3500300000000001</v>
      </c>
      <c r="F770">
        <v>316.79861</v>
      </c>
      <c r="G770">
        <v>1.3225899999999999</v>
      </c>
      <c r="H770">
        <v>355.19198</v>
      </c>
      <c r="I770">
        <f t="shared" ref="I770:I833" si="24">(A770+C770+E770+G770)/4</f>
        <v>1.3287250000000002</v>
      </c>
      <c r="J770">
        <f t="shared" ref="J770:J833" si="25">(B770+D770+F770+H770)/4</f>
        <v>399.38080250000002</v>
      </c>
    </row>
    <row r="771" spans="1:10" x14ac:dyDescent="0.25">
      <c r="A771">
        <v>1.3366799999999999</v>
      </c>
      <c r="B771">
        <v>522.99175000000002</v>
      </c>
      <c r="C771">
        <v>1.30898</v>
      </c>
      <c r="D771">
        <v>402.73845999999998</v>
      </c>
      <c r="E771">
        <v>1.3515900000000001</v>
      </c>
      <c r="F771">
        <v>316.38103000000001</v>
      </c>
      <c r="G771">
        <v>1.3243</v>
      </c>
      <c r="H771">
        <v>355.07843000000003</v>
      </c>
      <c r="I771">
        <f t="shared" si="24"/>
        <v>1.3303875000000001</v>
      </c>
      <c r="J771">
        <f t="shared" si="25"/>
        <v>399.29741749999999</v>
      </c>
    </row>
    <row r="772" spans="1:10" x14ac:dyDescent="0.25">
      <c r="A772">
        <v>1.3382299999999998</v>
      </c>
      <c r="B772">
        <v>522.36545999999998</v>
      </c>
      <c r="C772">
        <v>1.3105899999999999</v>
      </c>
      <c r="D772">
        <v>402.79797000000002</v>
      </c>
      <c r="E772">
        <v>1.3532999999999999</v>
      </c>
      <c r="F772">
        <v>316.43313000000001</v>
      </c>
      <c r="G772">
        <v>1.3259099999999999</v>
      </c>
      <c r="H772">
        <v>355.02059000000003</v>
      </c>
      <c r="I772">
        <f t="shared" si="24"/>
        <v>1.3320075</v>
      </c>
      <c r="J772">
        <f t="shared" si="25"/>
        <v>399.15428750000001</v>
      </c>
    </row>
    <row r="773" spans="1:10" x14ac:dyDescent="0.25">
      <c r="A773">
        <v>1.33989</v>
      </c>
      <c r="B773">
        <v>522.19407999999999</v>
      </c>
      <c r="C773">
        <v>1.3124100000000001</v>
      </c>
      <c r="D773">
        <v>402.90750000000003</v>
      </c>
      <c r="E773">
        <v>1.3551199999999999</v>
      </c>
      <c r="F773">
        <v>316.52656000000002</v>
      </c>
      <c r="G773">
        <v>1.3277300000000001</v>
      </c>
      <c r="H773">
        <v>355.14850000000001</v>
      </c>
      <c r="I773">
        <f t="shared" si="24"/>
        <v>1.3337874999999999</v>
      </c>
      <c r="J773">
        <f t="shared" si="25"/>
        <v>399.19416000000001</v>
      </c>
    </row>
    <row r="774" spans="1:10" x14ac:dyDescent="0.25">
      <c r="A774">
        <v>1.3416100000000002</v>
      </c>
      <c r="B774">
        <v>522.22928000000002</v>
      </c>
      <c r="C774">
        <v>1.31386</v>
      </c>
      <c r="D774">
        <v>402.57038</v>
      </c>
      <c r="E774">
        <v>1.3566799999999999</v>
      </c>
      <c r="F774">
        <v>316.13412</v>
      </c>
      <c r="G774">
        <v>1.32928</v>
      </c>
      <c r="H774">
        <v>354.79282999999998</v>
      </c>
      <c r="I774">
        <f t="shared" si="24"/>
        <v>1.3353575</v>
      </c>
      <c r="J774">
        <f t="shared" si="25"/>
        <v>398.93165250000004</v>
      </c>
    </row>
    <row r="775" spans="1:10" x14ac:dyDescent="0.25">
      <c r="A775">
        <v>1.3433199999999998</v>
      </c>
      <c r="B775">
        <v>521.90148999999997</v>
      </c>
      <c r="C775">
        <v>1.3155699999999999</v>
      </c>
      <c r="D775">
        <v>402.83578</v>
      </c>
      <c r="E775">
        <v>1.3583399999999999</v>
      </c>
      <c r="F775">
        <v>316.05419000000001</v>
      </c>
      <c r="G775">
        <v>1.3308899999999999</v>
      </c>
      <c r="H775">
        <v>354.94887</v>
      </c>
      <c r="I775">
        <f t="shared" si="24"/>
        <v>1.3370299999999999</v>
      </c>
      <c r="J775">
        <f t="shared" si="25"/>
        <v>398.93508249999996</v>
      </c>
    </row>
    <row r="776" spans="1:10" x14ac:dyDescent="0.25">
      <c r="A776">
        <v>1.3449300000000002</v>
      </c>
      <c r="B776">
        <v>522.02918</v>
      </c>
      <c r="C776">
        <v>1.31734</v>
      </c>
      <c r="D776">
        <v>402.93680999999998</v>
      </c>
      <c r="E776">
        <v>1.36005</v>
      </c>
      <c r="F776">
        <v>315.89073999999999</v>
      </c>
      <c r="G776">
        <v>1.3326100000000001</v>
      </c>
      <c r="H776">
        <v>354.80993000000001</v>
      </c>
      <c r="I776">
        <f t="shared" si="24"/>
        <v>1.3387325000000001</v>
      </c>
      <c r="J776">
        <f t="shared" si="25"/>
        <v>398.91666499999997</v>
      </c>
    </row>
    <row r="777" spans="1:10" x14ac:dyDescent="0.25">
      <c r="A777">
        <v>1.3466999999999998</v>
      </c>
      <c r="B777">
        <v>522.00765999999999</v>
      </c>
      <c r="C777">
        <v>1.3189500000000001</v>
      </c>
      <c r="D777">
        <v>402.70668999999998</v>
      </c>
      <c r="E777">
        <v>1.36155</v>
      </c>
      <c r="F777">
        <v>315.44506999999999</v>
      </c>
      <c r="G777">
        <v>1.3342700000000001</v>
      </c>
      <c r="H777">
        <v>354.83839999999998</v>
      </c>
      <c r="I777">
        <f t="shared" si="24"/>
        <v>1.3403674999999999</v>
      </c>
      <c r="J777">
        <f t="shared" si="25"/>
        <v>398.74945500000001</v>
      </c>
    </row>
    <row r="778" spans="1:10" x14ac:dyDescent="0.25">
      <c r="A778">
        <v>1.3481999999999998</v>
      </c>
      <c r="B778">
        <v>521.56201999999996</v>
      </c>
      <c r="C778">
        <v>1.3206100000000001</v>
      </c>
      <c r="D778">
        <v>402.97539</v>
      </c>
      <c r="E778">
        <v>1.36327</v>
      </c>
      <c r="F778">
        <v>315.49095</v>
      </c>
      <c r="G778">
        <v>1.3359300000000001</v>
      </c>
      <c r="H778">
        <v>354.80221999999998</v>
      </c>
      <c r="I778">
        <f t="shared" si="24"/>
        <v>1.3420025</v>
      </c>
      <c r="J778">
        <f t="shared" si="25"/>
        <v>398.70764499999996</v>
      </c>
    </row>
    <row r="779" spans="1:10" x14ac:dyDescent="0.25">
      <c r="A779">
        <v>1.3499099999999999</v>
      </c>
      <c r="B779">
        <v>521.47698000000003</v>
      </c>
      <c r="C779">
        <v>1.32243</v>
      </c>
      <c r="D779">
        <v>402.99148000000002</v>
      </c>
      <c r="E779">
        <v>1.3650899999999999</v>
      </c>
      <c r="F779">
        <v>315.53933999999998</v>
      </c>
      <c r="G779">
        <v>1.33775</v>
      </c>
      <c r="H779">
        <v>354.87846000000002</v>
      </c>
      <c r="I779">
        <f t="shared" si="24"/>
        <v>1.3437950000000001</v>
      </c>
      <c r="J779">
        <f t="shared" si="25"/>
        <v>398.72156500000006</v>
      </c>
    </row>
    <row r="780" spans="1:10" x14ac:dyDescent="0.25">
      <c r="A780">
        <v>1.35168</v>
      </c>
      <c r="B780">
        <v>521.61824000000001</v>
      </c>
      <c r="C780">
        <v>1.32382</v>
      </c>
      <c r="D780">
        <v>402.54863999999998</v>
      </c>
      <c r="E780">
        <v>1.36659</v>
      </c>
      <c r="F780">
        <v>315.02534000000003</v>
      </c>
      <c r="G780">
        <v>1.3392500000000001</v>
      </c>
      <c r="H780">
        <v>354.29743000000002</v>
      </c>
      <c r="I780">
        <f t="shared" si="24"/>
        <v>1.3453349999999999</v>
      </c>
      <c r="J780">
        <f t="shared" si="25"/>
        <v>398.3724125</v>
      </c>
    </row>
    <row r="781" spans="1:10" x14ac:dyDescent="0.25">
      <c r="A781">
        <v>1.3532799999999998</v>
      </c>
      <c r="B781">
        <v>521.25798999999995</v>
      </c>
      <c r="C781">
        <v>1.32559</v>
      </c>
      <c r="D781">
        <v>402.82206000000002</v>
      </c>
      <c r="E781">
        <v>1.36836</v>
      </c>
      <c r="F781">
        <v>315.18266999999997</v>
      </c>
      <c r="G781">
        <v>1.34091</v>
      </c>
      <c r="H781">
        <v>354.65928000000002</v>
      </c>
      <c r="I781">
        <f t="shared" si="24"/>
        <v>1.347035</v>
      </c>
      <c r="J781">
        <f t="shared" si="25"/>
        <v>398.48050000000001</v>
      </c>
    </row>
    <row r="782" spans="1:10" x14ac:dyDescent="0.25">
      <c r="A782">
        <v>1.3549500000000001</v>
      </c>
      <c r="B782">
        <v>521.24228000000005</v>
      </c>
      <c r="C782">
        <v>1.3273600000000001</v>
      </c>
      <c r="D782">
        <v>403.09161999999998</v>
      </c>
      <c r="E782">
        <v>1.3700699999999999</v>
      </c>
      <c r="F782">
        <v>314.86471</v>
      </c>
      <c r="G782">
        <v>1.3426199999999999</v>
      </c>
      <c r="H782">
        <v>354.44168000000002</v>
      </c>
      <c r="I782">
        <f t="shared" si="24"/>
        <v>1.3487500000000001</v>
      </c>
      <c r="J782">
        <f t="shared" si="25"/>
        <v>398.41007250000007</v>
      </c>
    </row>
    <row r="783" spans="1:10" x14ac:dyDescent="0.25">
      <c r="A783">
        <v>1.3566600000000002</v>
      </c>
      <c r="B783">
        <v>521.14968999999996</v>
      </c>
      <c r="C783">
        <v>1.32891</v>
      </c>
      <c r="D783">
        <v>402.75214999999997</v>
      </c>
      <c r="E783">
        <v>1.3715200000000001</v>
      </c>
      <c r="F783">
        <v>314.63871</v>
      </c>
      <c r="G783">
        <v>1.3442799999999999</v>
      </c>
      <c r="H783">
        <v>354.44420000000002</v>
      </c>
      <c r="I783">
        <f t="shared" si="24"/>
        <v>1.3503425</v>
      </c>
      <c r="J783">
        <f t="shared" si="25"/>
        <v>398.24618750000002</v>
      </c>
    </row>
    <row r="784" spans="1:10" x14ac:dyDescent="0.25">
      <c r="A784">
        <v>1.3581599999999998</v>
      </c>
      <c r="B784">
        <v>520.49534000000006</v>
      </c>
      <c r="C784">
        <v>1.3306800000000001</v>
      </c>
      <c r="D784">
        <v>403.04376000000002</v>
      </c>
      <c r="E784">
        <v>1.3732800000000001</v>
      </c>
      <c r="F784">
        <v>314.49781000000002</v>
      </c>
      <c r="G784">
        <v>1.3460000000000001</v>
      </c>
      <c r="H784">
        <v>354.32850000000002</v>
      </c>
      <c r="I784">
        <f t="shared" si="24"/>
        <v>1.3520300000000001</v>
      </c>
      <c r="J784">
        <f t="shared" si="25"/>
        <v>398.09135250000003</v>
      </c>
    </row>
    <row r="785" spans="1:10" x14ac:dyDescent="0.25">
      <c r="A785">
        <v>1.3598699999999999</v>
      </c>
      <c r="B785">
        <v>520.71545000000003</v>
      </c>
      <c r="C785">
        <v>1.3323400000000001</v>
      </c>
      <c r="D785">
        <v>402.77129000000002</v>
      </c>
      <c r="E785">
        <v>1.375</v>
      </c>
      <c r="F785">
        <v>314.34620999999999</v>
      </c>
      <c r="G785">
        <v>1.3476600000000001</v>
      </c>
      <c r="H785">
        <v>354.13474000000002</v>
      </c>
      <c r="I785">
        <f t="shared" si="24"/>
        <v>1.3537175000000001</v>
      </c>
      <c r="J785">
        <f t="shared" si="25"/>
        <v>397.99192249999999</v>
      </c>
    </row>
    <row r="786" spans="1:10" x14ac:dyDescent="0.25">
      <c r="A786">
        <v>1.36164</v>
      </c>
      <c r="B786">
        <v>520.46969999999999</v>
      </c>
      <c r="C786">
        <v>1.3338399999999999</v>
      </c>
      <c r="D786">
        <v>402.61390999999998</v>
      </c>
      <c r="E786">
        <v>1.3765499999999999</v>
      </c>
      <c r="F786">
        <v>314.16847999999999</v>
      </c>
      <c r="G786">
        <v>1.34921</v>
      </c>
      <c r="H786">
        <v>353.95267999999999</v>
      </c>
      <c r="I786">
        <f t="shared" si="24"/>
        <v>1.35531</v>
      </c>
      <c r="J786">
        <f t="shared" si="25"/>
        <v>397.80119249999996</v>
      </c>
    </row>
    <row r="787" spans="1:10" x14ac:dyDescent="0.25">
      <c r="A787">
        <v>1.3632499999999999</v>
      </c>
      <c r="B787">
        <v>520.25322000000006</v>
      </c>
      <c r="C787">
        <v>1.33561</v>
      </c>
      <c r="D787">
        <v>402.88112000000001</v>
      </c>
      <c r="E787">
        <v>1.3783699999999999</v>
      </c>
      <c r="F787">
        <v>314.15962999999999</v>
      </c>
      <c r="G787">
        <v>1.35093</v>
      </c>
      <c r="H787">
        <v>354.13733999999999</v>
      </c>
      <c r="I787">
        <f t="shared" si="24"/>
        <v>1.35704</v>
      </c>
      <c r="J787">
        <f t="shared" si="25"/>
        <v>397.85782750000004</v>
      </c>
    </row>
    <row r="788" spans="1:10" x14ac:dyDescent="0.25">
      <c r="A788">
        <v>1.3649100000000001</v>
      </c>
      <c r="B788">
        <v>520.34591999999998</v>
      </c>
      <c r="C788">
        <v>1.3373699999999999</v>
      </c>
      <c r="D788">
        <v>402.83602999999999</v>
      </c>
      <c r="E788">
        <v>1.3800299999999999</v>
      </c>
      <c r="F788">
        <v>313.83929999999998</v>
      </c>
      <c r="G788">
        <v>1.35259</v>
      </c>
      <c r="H788">
        <v>353.83816000000002</v>
      </c>
      <c r="I788">
        <f t="shared" si="24"/>
        <v>1.358725</v>
      </c>
      <c r="J788">
        <f t="shared" si="25"/>
        <v>397.71485249999995</v>
      </c>
    </row>
    <row r="789" spans="1:10" x14ac:dyDescent="0.25">
      <c r="A789">
        <v>1.3666800000000001</v>
      </c>
      <c r="B789">
        <v>520.09726000000001</v>
      </c>
      <c r="C789">
        <v>1.33893</v>
      </c>
      <c r="D789">
        <v>402.66246999999998</v>
      </c>
      <c r="E789">
        <v>1.3815299999999999</v>
      </c>
      <c r="F789">
        <v>313.50360000000001</v>
      </c>
      <c r="G789">
        <v>1.3543000000000001</v>
      </c>
      <c r="H789">
        <v>353.88895000000002</v>
      </c>
      <c r="I789">
        <f t="shared" si="24"/>
        <v>1.36036</v>
      </c>
      <c r="J789">
        <f t="shared" si="25"/>
        <v>397.53807</v>
      </c>
    </row>
    <row r="790" spans="1:10" x14ac:dyDescent="0.25">
      <c r="A790">
        <v>1.3681800000000002</v>
      </c>
      <c r="B790">
        <v>519.61374000000001</v>
      </c>
      <c r="C790">
        <v>1.3407</v>
      </c>
      <c r="D790">
        <v>402.94709</v>
      </c>
      <c r="E790">
        <v>1.3833</v>
      </c>
      <c r="F790">
        <v>313.45692000000003</v>
      </c>
      <c r="G790">
        <v>1.35602</v>
      </c>
      <c r="H790">
        <v>354.03273000000002</v>
      </c>
      <c r="I790">
        <f t="shared" si="24"/>
        <v>1.36205</v>
      </c>
      <c r="J790">
        <f t="shared" si="25"/>
        <v>397.51261999999997</v>
      </c>
    </row>
    <row r="791" spans="1:10" x14ac:dyDescent="0.25">
      <c r="A791">
        <v>1.3699500000000002</v>
      </c>
      <c r="B791">
        <v>519.62363000000005</v>
      </c>
      <c r="C791">
        <v>1.3423</v>
      </c>
      <c r="D791">
        <v>402.57747000000001</v>
      </c>
      <c r="E791">
        <v>1.3850199999999999</v>
      </c>
      <c r="F791">
        <v>313.17052999999999</v>
      </c>
      <c r="G791">
        <v>1.35762</v>
      </c>
      <c r="H791">
        <v>353.59424999999999</v>
      </c>
      <c r="I791">
        <f t="shared" si="24"/>
        <v>1.3637224999999999</v>
      </c>
      <c r="J791">
        <f t="shared" si="25"/>
        <v>397.24147000000005</v>
      </c>
    </row>
    <row r="792" spans="1:10" x14ac:dyDescent="0.25">
      <c r="A792">
        <v>1.3716599999999999</v>
      </c>
      <c r="B792">
        <v>519.44470000000001</v>
      </c>
      <c r="C792">
        <v>1.3438600000000001</v>
      </c>
      <c r="D792">
        <v>402.69319999999999</v>
      </c>
      <c r="E792">
        <v>1.3865699999999999</v>
      </c>
      <c r="F792">
        <v>312.95299999999997</v>
      </c>
      <c r="G792">
        <v>1.3592299999999999</v>
      </c>
      <c r="H792">
        <v>353.56105000000002</v>
      </c>
      <c r="I792">
        <f t="shared" si="24"/>
        <v>1.3653299999999999</v>
      </c>
      <c r="J792">
        <f t="shared" si="25"/>
        <v>397.16298749999999</v>
      </c>
    </row>
    <row r="793" spans="1:10" x14ac:dyDescent="0.25">
      <c r="A793">
        <v>1.3732700000000002</v>
      </c>
      <c r="B793">
        <v>519.16552999999999</v>
      </c>
      <c r="C793">
        <v>1.34562</v>
      </c>
      <c r="D793">
        <v>402.66822000000002</v>
      </c>
      <c r="E793">
        <v>1.38839</v>
      </c>
      <c r="F793">
        <v>312.65904</v>
      </c>
      <c r="G793">
        <v>1.3610500000000001</v>
      </c>
      <c r="H793">
        <v>353.78359</v>
      </c>
      <c r="I793">
        <f t="shared" si="24"/>
        <v>1.3670825</v>
      </c>
      <c r="J793">
        <f t="shared" si="25"/>
        <v>397.069095</v>
      </c>
    </row>
    <row r="794" spans="1:10" x14ac:dyDescent="0.25">
      <c r="A794">
        <v>1.37493</v>
      </c>
      <c r="B794">
        <v>519.01995999999997</v>
      </c>
      <c r="C794">
        <v>1.3473900000000001</v>
      </c>
      <c r="D794">
        <v>402.78928000000002</v>
      </c>
      <c r="E794">
        <v>1.39005</v>
      </c>
      <c r="F794">
        <v>312.33571999999998</v>
      </c>
      <c r="G794">
        <v>1.3626100000000001</v>
      </c>
      <c r="H794">
        <v>353.26987000000003</v>
      </c>
      <c r="I794">
        <f t="shared" si="24"/>
        <v>1.3687450000000001</v>
      </c>
      <c r="J794">
        <f t="shared" si="25"/>
        <v>396.85370750000004</v>
      </c>
    </row>
    <row r="795" spans="1:10" x14ac:dyDescent="0.25">
      <c r="A795">
        <v>1.3766400000000001</v>
      </c>
      <c r="B795">
        <v>518.60119999999995</v>
      </c>
      <c r="C795">
        <v>1.3489500000000001</v>
      </c>
      <c r="D795">
        <v>402.66976</v>
      </c>
      <c r="E795">
        <v>1.39161</v>
      </c>
      <c r="F795">
        <v>312.15359000000001</v>
      </c>
      <c r="G795">
        <v>1.3642700000000001</v>
      </c>
      <c r="H795">
        <v>353.51395000000002</v>
      </c>
      <c r="I795">
        <f t="shared" si="24"/>
        <v>1.3703675000000002</v>
      </c>
      <c r="J795">
        <f t="shared" si="25"/>
        <v>396.73462499999999</v>
      </c>
    </row>
    <row r="796" spans="1:10" x14ac:dyDescent="0.25">
      <c r="A796">
        <v>1.3782000000000001</v>
      </c>
      <c r="B796">
        <v>518.28301999999996</v>
      </c>
      <c r="C796">
        <v>1.3507100000000001</v>
      </c>
      <c r="D796">
        <v>402.66442000000001</v>
      </c>
      <c r="E796">
        <v>1.39327</v>
      </c>
      <c r="F796">
        <v>311.58283</v>
      </c>
      <c r="G796">
        <v>1.3660300000000001</v>
      </c>
      <c r="H796">
        <v>353.45974000000001</v>
      </c>
      <c r="I796">
        <f t="shared" si="24"/>
        <v>1.3720525000000001</v>
      </c>
      <c r="J796">
        <f t="shared" si="25"/>
        <v>396.4975025</v>
      </c>
    </row>
    <row r="797" spans="1:10" x14ac:dyDescent="0.25">
      <c r="A797">
        <v>1.3799600000000001</v>
      </c>
      <c r="B797">
        <v>518.23530000000005</v>
      </c>
      <c r="C797">
        <v>1.35232</v>
      </c>
      <c r="D797">
        <v>402.37891000000002</v>
      </c>
      <c r="E797">
        <v>1.3949799999999999</v>
      </c>
      <c r="F797">
        <v>311.24038000000002</v>
      </c>
      <c r="G797">
        <v>1.36764</v>
      </c>
      <c r="H797">
        <v>353.14942000000002</v>
      </c>
      <c r="I797">
        <f t="shared" si="24"/>
        <v>1.3737249999999999</v>
      </c>
      <c r="J797">
        <f t="shared" si="25"/>
        <v>396.25100250000003</v>
      </c>
    </row>
    <row r="798" spans="1:10" x14ac:dyDescent="0.25">
      <c r="A798">
        <v>1.3816799999999998</v>
      </c>
      <c r="B798">
        <v>518.11103000000003</v>
      </c>
      <c r="C798">
        <v>1.3538699999999999</v>
      </c>
      <c r="D798">
        <v>402.44412</v>
      </c>
      <c r="E798">
        <v>1.39659</v>
      </c>
      <c r="F798">
        <v>310.65048999999999</v>
      </c>
      <c r="G798">
        <v>1.3692500000000001</v>
      </c>
      <c r="H798">
        <v>353.09843000000001</v>
      </c>
      <c r="I798">
        <f t="shared" si="24"/>
        <v>1.3753474999999999</v>
      </c>
      <c r="J798">
        <f t="shared" si="25"/>
        <v>396.07601750000003</v>
      </c>
    </row>
    <row r="799" spans="1:10" x14ac:dyDescent="0.25">
      <c r="A799">
        <v>1.3832300000000002</v>
      </c>
      <c r="B799">
        <v>517.68808000000001</v>
      </c>
      <c r="C799">
        <v>1.35564</v>
      </c>
      <c r="D799">
        <v>402.47572000000002</v>
      </c>
      <c r="E799">
        <v>1.39846</v>
      </c>
      <c r="F799">
        <v>310.13810000000001</v>
      </c>
      <c r="G799">
        <v>1.3710199999999999</v>
      </c>
      <c r="H799">
        <v>353.20368000000002</v>
      </c>
      <c r="I799">
        <f t="shared" si="24"/>
        <v>1.3770875</v>
      </c>
      <c r="J799">
        <f t="shared" si="25"/>
        <v>395.876395</v>
      </c>
    </row>
    <row r="800" spans="1:10" x14ac:dyDescent="0.25">
      <c r="A800">
        <v>1.3849999999999998</v>
      </c>
      <c r="B800">
        <v>517.64404000000002</v>
      </c>
      <c r="C800">
        <v>1.3573599999999999</v>
      </c>
      <c r="D800">
        <v>402.52193</v>
      </c>
      <c r="E800">
        <v>1.40002</v>
      </c>
      <c r="F800">
        <v>309.17982999999998</v>
      </c>
      <c r="G800">
        <v>1.3725700000000001</v>
      </c>
      <c r="H800">
        <v>352.73935</v>
      </c>
      <c r="I800">
        <f t="shared" si="24"/>
        <v>1.3787374999999997</v>
      </c>
      <c r="J800">
        <f t="shared" si="25"/>
        <v>395.52128750000003</v>
      </c>
    </row>
    <row r="801" spans="1:10" x14ac:dyDescent="0.25">
      <c r="A801">
        <v>1.38666</v>
      </c>
      <c r="B801">
        <v>517.02333999999996</v>
      </c>
      <c r="C801">
        <v>1.3589100000000001</v>
      </c>
      <c r="D801">
        <v>402.36169000000001</v>
      </c>
      <c r="E801">
        <v>1.4016199999999999</v>
      </c>
      <c r="F801">
        <v>308.17388999999997</v>
      </c>
      <c r="G801">
        <v>1.3742300000000001</v>
      </c>
      <c r="H801">
        <v>352.83577000000002</v>
      </c>
      <c r="I801">
        <f t="shared" si="24"/>
        <v>1.380355</v>
      </c>
      <c r="J801">
        <f t="shared" si="25"/>
        <v>395.09867250000002</v>
      </c>
    </row>
    <row r="802" spans="1:10" x14ac:dyDescent="0.25">
      <c r="A802">
        <v>1.3882099999999999</v>
      </c>
      <c r="B802">
        <v>516.89498000000003</v>
      </c>
      <c r="C802">
        <v>1.36073</v>
      </c>
      <c r="D802">
        <v>402.56328000000002</v>
      </c>
      <c r="E802">
        <v>1.4032799999999999</v>
      </c>
      <c r="F802">
        <v>306.33330000000001</v>
      </c>
      <c r="G802">
        <v>1.3760000000000001</v>
      </c>
      <c r="H802">
        <v>352.67178999999999</v>
      </c>
      <c r="I802">
        <f t="shared" si="24"/>
        <v>1.382055</v>
      </c>
      <c r="J802">
        <f t="shared" si="25"/>
        <v>394.6158375</v>
      </c>
    </row>
    <row r="803" spans="1:10" x14ac:dyDescent="0.25">
      <c r="A803">
        <v>1.38998</v>
      </c>
      <c r="B803">
        <v>516.55841999999996</v>
      </c>
      <c r="C803">
        <v>1.3622799999999999</v>
      </c>
      <c r="D803">
        <v>402.21028999999999</v>
      </c>
      <c r="E803">
        <v>1.4049499999999999</v>
      </c>
      <c r="F803">
        <v>304.00182000000001</v>
      </c>
      <c r="G803">
        <v>1.37761</v>
      </c>
      <c r="H803">
        <v>352.48696999999999</v>
      </c>
      <c r="I803">
        <f t="shared" si="24"/>
        <v>1.3837049999999997</v>
      </c>
      <c r="J803">
        <f t="shared" si="25"/>
        <v>393.81437499999998</v>
      </c>
    </row>
    <row r="804" spans="1:10" x14ac:dyDescent="0.25">
      <c r="A804">
        <v>1.3917000000000002</v>
      </c>
      <c r="B804">
        <v>516.30624</v>
      </c>
      <c r="C804">
        <v>1.36395</v>
      </c>
      <c r="D804">
        <v>402.52580999999998</v>
      </c>
      <c r="E804">
        <v>1.40666</v>
      </c>
      <c r="F804">
        <v>299.88033000000001</v>
      </c>
      <c r="G804">
        <v>1.37927</v>
      </c>
      <c r="H804">
        <v>352.58681999999999</v>
      </c>
      <c r="I804">
        <f t="shared" si="24"/>
        <v>1.3853949999999999</v>
      </c>
      <c r="J804">
        <f t="shared" si="25"/>
        <v>392.82479999999998</v>
      </c>
    </row>
    <row r="805" spans="1:10" x14ac:dyDescent="0.25">
      <c r="A805">
        <v>1.3932500000000001</v>
      </c>
      <c r="B805">
        <v>515.74978999999996</v>
      </c>
      <c r="C805">
        <v>1.36561</v>
      </c>
      <c r="D805">
        <v>402.23284000000001</v>
      </c>
      <c r="E805">
        <v>1.40848</v>
      </c>
      <c r="F805">
        <v>275.44306</v>
      </c>
      <c r="G805">
        <v>1.3810899999999999</v>
      </c>
      <c r="H805">
        <v>352.38949000000002</v>
      </c>
      <c r="I805">
        <f t="shared" si="24"/>
        <v>1.3871074999999999</v>
      </c>
      <c r="J805">
        <f t="shared" si="25"/>
        <v>386.45379500000001</v>
      </c>
    </row>
    <row r="806" spans="1:10" x14ac:dyDescent="0.25">
      <c r="A806">
        <v>1.3950200000000001</v>
      </c>
      <c r="B806">
        <v>515.45167000000004</v>
      </c>
      <c r="C806">
        <v>1.36727</v>
      </c>
      <c r="D806">
        <v>402.21805999999998</v>
      </c>
      <c r="E806">
        <v>1.4100299999999999</v>
      </c>
      <c r="F806">
        <v>257.44826</v>
      </c>
      <c r="G806">
        <v>1.38253</v>
      </c>
      <c r="H806">
        <v>351.89472999999998</v>
      </c>
      <c r="I806">
        <f t="shared" si="24"/>
        <v>1.3887125</v>
      </c>
      <c r="J806">
        <f t="shared" si="25"/>
        <v>381.75318000000004</v>
      </c>
    </row>
    <row r="807" spans="1:10" x14ac:dyDescent="0.25">
      <c r="A807">
        <v>1.39662</v>
      </c>
      <c r="B807">
        <v>514.84969000000001</v>
      </c>
      <c r="C807">
        <v>1.36893</v>
      </c>
      <c r="D807">
        <v>402.27717999999999</v>
      </c>
      <c r="E807">
        <v>1.4117</v>
      </c>
      <c r="F807">
        <v>246.96149</v>
      </c>
      <c r="G807">
        <v>1.38425</v>
      </c>
      <c r="H807">
        <v>351.96838000000002</v>
      </c>
      <c r="I807">
        <f t="shared" si="24"/>
        <v>1.3903749999999999</v>
      </c>
      <c r="J807">
        <f t="shared" si="25"/>
        <v>379.014185</v>
      </c>
    </row>
    <row r="808" spans="1:10" x14ac:dyDescent="0.25">
      <c r="A808">
        <v>1.3982800000000002</v>
      </c>
      <c r="B808">
        <v>514.32190000000003</v>
      </c>
      <c r="C808">
        <v>1.3707</v>
      </c>
      <c r="D808">
        <v>402.20479</v>
      </c>
      <c r="E808">
        <v>1.4132499999999999</v>
      </c>
      <c r="F808">
        <v>238.76854</v>
      </c>
      <c r="G808">
        <v>1.38602</v>
      </c>
      <c r="H808">
        <v>351.86819000000003</v>
      </c>
      <c r="I808">
        <f t="shared" si="24"/>
        <v>1.3920625</v>
      </c>
      <c r="J808">
        <f t="shared" si="25"/>
        <v>376.79085499999997</v>
      </c>
    </row>
    <row r="809" spans="1:10" x14ac:dyDescent="0.25">
      <c r="A809">
        <v>1.4</v>
      </c>
      <c r="B809">
        <v>513.57217000000003</v>
      </c>
      <c r="C809">
        <v>1.37225</v>
      </c>
      <c r="D809">
        <v>402.00837000000001</v>
      </c>
      <c r="E809">
        <v>1.41496</v>
      </c>
      <c r="F809">
        <v>232.80689000000001</v>
      </c>
      <c r="G809">
        <v>1.38757</v>
      </c>
      <c r="H809">
        <v>351.55266999999998</v>
      </c>
      <c r="I809">
        <f t="shared" si="24"/>
        <v>1.3936949999999999</v>
      </c>
      <c r="J809">
        <f t="shared" si="25"/>
        <v>374.98502500000001</v>
      </c>
    </row>
    <row r="810" spans="1:10" x14ac:dyDescent="0.25">
      <c r="A810">
        <v>1.4016099999999998</v>
      </c>
      <c r="B810">
        <v>512.58628999999996</v>
      </c>
      <c r="C810">
        <v>1.3739600000000001</v>
      </c>
      <c r="D810">
        <v>402.18455999999998</v>
      </c>
      <c r="E810">
        <v>1.4166799999999999</v>
      </c>
      <c r="F810">
        <v>228.0847</v>
      </c>
      <c r="G810">
        <v>1.3892800000000001</v>
      </c>
      <c r="H810">
        <v>351.66554000000002</v>
      </c>
      <c r="I810">
        <f t="shared" si="24"/>
        <v>1.3953825</v>
      </c>
      <c r="J810">
        <f t="shared" si="25"/>
        <v>373.63027249999993</v>
      </c>
    </row>
    <row r="811" spans="1:10" x14ac:dyDescent="0.25">
      <c r="A811">
        <v>1.40327</v>
      </c>
      <c r="B811">
        <v>511.72820999999999</v>
      </c>
      <c r="C811">
        <v>1.3756200000000001</v>
      </c>
      <c r="D811">
        <v>401.94053000000002</v>
      </c>
      <c r="E811">
        <v>1.41845</v>
      </c>
      <c r="F811">
        <v>224.22897</v>
      </c>
      <c r="G811">
        <v>1.3910500000000001</v>
      </c>
      <c r="H811">
        <v>351.46206000000001</v>
      </c>
      <c r="I811">
        <f t="shared" si="24"/>
        <v>1.3970975000000001</v>
      </c>
      <c r="J811">
        <f t="shared" si="25"/>
        <v>372.33994250000006</v>
      </c>
    </row>
    <row r="812" spans="1:10" x14ac:dyDescent="0.25">
      <c r="A812">
        <v>1.40503</v>
      </c>
      <c r="B812">
        <v>510.42957000000001</v>
      </c>
      <c r="C812">
        <v>1.37723</v>
      </c>
      <c r="D812">
        <v>401.91786999999999</v>
      </c>
      <c r="E812">
        <v>1.41995</v>
      </c>
      <c r="F812">
        <v>220.93711999999999</v>
      </c>
      <c r="G812">
        <v>1.3925000000000001</v>
      </c>
      <c r="H812">
        <v>351.04228999999998</v>
      </c>
      <c r="I812">
        <f t="shared" si="24"/>
        <v>1.3986775</v>
      </c>
      <c r="J812">
        <f t="shared" si="25"/>
        <v>371.08171249999998</v>
      </c>
    </row>
    <row r="813" spans="1:10" x14ac:dyDescent="0.25">
      <c r="A813">
        <v>1.40659</v>
      </c>
      <c r="B813">
        <v>508.54487</v>
      </c>
      <c r="C813">
        <v>1.379</v>
      </c>
      <c r="D813">
        <v>402.16748999999999</v>
      </c>
      <c r="E813">
        <v>1.42171</v>
      </c>
      <c r="F813">
        <v>218.45425</v>
      </c>
      <c r="G813">
        <v>1.3942099999999999</v>
      </c>
      <c r="H813">
        <v>350.95132000000001</v>
      </c>
      <c r="I813">
        <f t="shared" si="24"/>
        <v>1.4003775000000001</v>
      </c>
      <c r="J813">
        <f t="shared" si="25"/>
        <v>370.02948249999997</v>
      </c>
    </row>
    <row r="814" spans="1:10" x14ac:dyDescent="0.25">
      <c r="A814">
        <v>1.4083000000000001</v>
      </c>
      <c r="B814">
        <v>506.81412</v>
      </c>
      <c r="C814">
        <v>1.3807099999999999</v>
      </c>
      <c r="D814">
        <v>401.93759999999997</v>
      </c>
      <c r="E814">
        <v>1.42327</v>
      </c>
      <c r="F814">
        <v>215.95427000000001</v>
      </c>
      <c r="G814">
        <v>1.39598</v>
      </c>
      <c r="H814">
        <v>350.76002</v>
      </c>
      <c r="I814">
        <f t="shared" si="24"/>
        <v>1.4020649999999999</v>
      </c>
      <c r="J814">
        <f t="shared" si="25"/>
        <v>368.86650249999997</v>
      </c>
    </row>
    <row r="815" spans="1:10" x14ac:dyDescent="0.25">
      <c r="A815">
        <v>1.4099599999999999</v>
      </c>
      <c r="B815">
        <v>503.90974</v>
      </c>
      <c r="C815">
        <v>1.3822699999999999</v>
      </c>
      <c r="D815">
        <v>401.81736999999998</v>
      </c>
      <c r="E815">
        <v>1.42493</v>
      </c>
      <c r="F815">
        <v>214.20285000000001</v>
      </c>
      <c r="G815">
        <v>1.3975299999999999</v>
      </c>
      <c r="H815">
        <v>350.39501000000001</v>
      </c>
      <c r="I815">
        <f t="shared" si="24"/>
        <v>1.4036724999999999</v>
      </c>
      <c r="J815">
        <f t="shared" si="25"/>
        <v>367.58124249999997</v>
      </c>
    </row>
    <row r="816" spans="1:10" x14ac:dyDescent="0.25">
      <c r="A816">
        <v>1.4115700000000002</v>
      </c>
      <c r="B816">
        <v>501.54475000000002</v>
      </c>
      <c r="C816">
        <v>1.3840300000000001</v>
      </c>
      <c r="D816">
        <v>401.99626999999998</v>
      </c>
      <c r="E816">
        <v>1.4266999999999999</v>
      </c>
      <c r="F816">
        <v>212.69403</v>
      </c>
      <c r="G816">
        <v>1.3993599999999999</v>
      </c>
      <c r="H816">
        <v>350.58094999999997</v>
      </c>
      <c r="I816">
        <f t="shared" si="24"/>
        <v>1.4054150000000001</v>
      </c>
      <c r="J816">
        <f t="shared" si="25"/>
        <v>366.70400000000001</v>
      </c>
    </row>
    <row r="817" spans="1:10" x14ac:dyDescent="0.25">
      <c r="A817">
        <v>1.4132799999999999</v>
      </c>
      <c r="B817">
        <v>499.38965999999999</v>
      </c>
      <c r="C817">
        <v>1.3855299999999999</v>
      </c>
      <c r="D817">
        <v>401.42246999999998</v>
      </c>
      <c r="E817">
        <v>1.4283600000000001</v>
      </c>
      <c r="F817">
        <v>211.00954999999999</v>
      </c>
      <c r="G817">
        <v>1.40096</v>
      </c>
      <c r="H817">
        <v>350.04327999999998</v>
      </c>
      <c r="I817">
        <f t="shared" si="24"/>
        <v>1.4070324999999997</v>
      </c>
      <c r="J817">
        <f t="shared" si="25"/>
        <v>365.46623999999997</v>
      </c>
    </row>
    <row r="818" spans="1:10" x14ac:dyDescent="0.25">
      <c r="A818">
        <v>1.415</v>
      </c>
      <c r="B818">
        <v>497.29937999999999</v>
      </c>
      <c r="C818">
        <v>1.3872500000000001</v>
      </c>
      <c r="D818">
        <v>401.53764000000001</v>
      </c>
      <c r="E818">
        <v>1.42991</v>
      </c>
      <c r="F818">
        <v>209.80238</v>
      </c>
      <c r="G818">
        <v>1.40252</v>
      </c>
      <c r="H818">
        <v>349.65246000000002</v>
      </c>
      <c r="I818">
        <f t="shared" si="24"/>
        <v>1.4086700000000001</v>
      </c>
      <c r="J818">
        <f t="shared" si="25"/>
        <v>364.57296500000001</v>
      </c>
    </row>
    <row r="819" spans="1:10" x14ac:dyDescent="0.25">
      <c r="A819">
        <v>1.4166099999999999</v>
      </c>
      <c r="B819">
        <v>495.25704000000002</v>
      </c>
      <c r="C819">
        <v>1.3890199999999999</v>
      </c>
      <c r="D819">
        <v>401.72991999999999</v>
      </c>
      <c r="E819">
        <v>1.4317299999999999</v>
      </c>
      <c r="F819">
        <v>208.96087</v>
      </c>
      <c r="G819">
        <v>1.40428</v>
      </c>
      <c r="H819">
        <v>349.44083999999998</v>
      </c>
      <c r="I819">
        <f t="shared" si="24"/>
        <v>1.4104099999999999</v>
      </c>
      <c r="J819">
        <f t="shared" si="25"/>
        <v>363.84716750000001</v>
      </c>
    </row>
    <row r="820" spans="1:10" x14ac:dyDescent="0.25">
      <c r="A820">
        <v>1.4182700000000001</v>
      </c>
      <c r="B820">
        <v>493.75355000000002</v>
      </c>
      <c r="C820">
        <v>1.3906799999999999</v>
      </c>
      <c r="D820">
        <v>401.29919999999998</v>
      </c>
      <c r="E820">
        <v>1.43323</v>
      </c>
      <c r="F820">
        <v>207.66161</v>
      </c>
      <c r="G820">
        <v>1.4059999999999999</v>
      </c>
      <c r="H820">
        <v>349.14102000000003</v>
      </c>
      <c r="I820">
        <f t="shared" si="24"/>
        <v>1.412045</v>
      </c>
      <c r="J820">
        <f t="shared" si="25"/>
        <v>362.96384499999999</v>
      </c>
    </row>
    <row r="821" spans="1:10" x14ac:dyDescent="0.25">
      <c r="A821">
        <v>1.41987</v>
      </c>
      <c r="B821">
        <v>491.7543</v>
      </c>
      <c r="C821">
        <v>1.39228</v>
      </c>
      <c r="D821">
        <v>401.40796999999998</v>
      </c>
      <c r="E821">
        <v>1.4349499999999999</v>
      </c>
      <c r="F821">
        <v>206.84789000000001</v>
      </c>
      <c r="G821">
        <v>1.4075500000000001</v>
      </c>
      <c r="H821">
        <v>348.74153999999999</v>
      </c>
      <c r="I821">
        <f t="shared" si="24"/>
        <v>1.4136625</v>
      </c>
      <c r="J821">
        <f t="shared" si="25"/>
        <v>362.18792500000001</v>
      </c>
    </row>
    <row r="822" spans="1:10" x14ac:dyDescent="0.25">
      <c r="A822">
        <v>1.4215300000000002</v>
      </c>
      <c r="B822">
        <v>490.51942000000003</v>
      </c>
      <c r="C822">
        <v>1.39405</v>
      </c>
      <c r="D822">
        <v>401.64024000000001</v>
      </c>
      <c r="E822">
        <v>1.4367099999999999</v>
      </c>
      <c r="F822">
        <v>206.37669</v>
      </c>
      <c r="G822">
        <v>1.40937</v>
      </c>
      <c r="H822">
        <v>348.57726000000002</v>
      </c>
      <c r="I822">
        <f t="shared" si="24"/>
        <v>1.4154150000000001</v>
      </c>
      <c r="J822">
        <f t="shared" si="25"/>
        <v>361.77840250000003</v>
      </c>
    </row>
    <row r="823" spans="1:10" x14ac:dyDescent="0.25">
      <c r="A823">
        <v>1.4232999999999998</v>
      </c>
      <c r="B823">
        <v>489.38306</v>
      </c>
      <c r="C823">
        <v>1.3955500000000001</v>
      </c>
      <c r="D823">
        <v>400.89235000000002</v>
      </c>
      <c r="E823">
        <v>1.43832</v>
      </c>
      <c r="F823">
        <v>205.19994</v>
      </c>
      <c r="G823">
        <v>1.41093</v>
      </c>
      <c r="H823">
        <v>347.81400000000002</v>
      </c>
      <c r="I823">
        <f t="shared" si="24"/>
        <v>1.4170250000000002</v>
      </c>
      <c r="J823">
        <f t="shared" si="25"/>
        <v>360.8223375</v>
      </c>
    </row>
    <row r="824" spans="1:10" x14ac:dyDescent="0.25">
      <c r="A824">
        <v>1.42502</v>
      </c>
      <c r="B824">
        <v>488.01747999999998</v>
      </c>
      <c r="C824">
        <v>1.3972100000000001</v>
      </c>
      <c r="D824">
        <v>401.08434999999997</v>
      </c>
      <c r="E824">
        <v>1.4399299999999999</v>
      </c>
      <c r="F824">
        <v>204.90064000000001</v>
      </c>
      <c r="G824">
        <v>1.4125300000000001</v>
      </c>
      <c r="H824">
        <v>347.42183999999997</v>
      </c>
      <c r="I824">
        <f t="shared" si="24"/>
        <v>1.4186725</v>
      </c>
      <c r="J824">
        <f t="shared" si="25"/>
        <v>360.35607749999997</v>
      </c>
    </row>
    <row r="825" spans="1:10" x14ac:dyDescent="0.25">
      <c r="A825">
        <v>1.4265699999999999</v>
      </c>
      <c r="B825">
        <v>487.02138000000002</v>
      </c>
      <c r="C825">
        <v>1.39903</v>
      </c>
      <c r="D825">
        <v>401.08846</v>
      </c>
      <c r="E825">
        <v>1.4417499999999999</v>
      </c>
      <c r="F825">
        <v>204.31984</v>
      </c>
      <c r="G825">
        <v>1.4143000000000001</v>
      </c>
      <c r="H825">
        <v>346.91392000000002</v>
      </c>
      <c r="I825">
        <f t="shared" si="24"/>
        <v>1.4204124999999999</v>
      </c>
      <c r="J825">
        <f t="shared" si="25"/>
        <v>359.83590000000004</v>
      </c>
    </row>
    <row r="826" spans="1:10" x14ac:dyDescent="0.25">
      <c r="A826">
        <v>1.4283399999999999</v>
      </c>
      <c r="B826">
        <v>486.05901999999998</v>
      </c>
      <c r="C826">
        <v>1.4006399999999999</v>
      </c>
      <c r="D826">
        <v>400.84755999999999</v>
      </c>
      <c r="E826">
        <v>1.4432499999999999</v>
      </c>
      <c r="F826">
        <v>203.52790999999999</v>
      </c>
      <c r="G826">
        <v>1.4160200000000001</v>
      </c>
      <c r="H826">
        <v>346.56560000000002</v>
      </c>
      <c r="I826">
        <f t="shared" si="24"/>
        <v>1.4220625</v>
      </c>
      <c r="J826">
        <f t="shared" si="25"/>
        <v>359.2500225</v>
      </c>
    </row>
    <row r="827" spans="1:10" x14ac:dyDescent="0.25">
      <c r="A827">
        <v>1.4298899999999999</v>
      </c>
      <c r="B827">
        <v>484.75234</v>
      </c>
      <c r="C827">
        <v>1.4022999999999999</v>
      </c>
      <c r="D827">
        <v>401.04894999999999</v>
      </c>
      <c r="E827">
        <v>1.44496</v>
      </c>
      <c r="F827">
        <v>203.26309000000001</v>
      </c>
      <c r="G827">
        <v>1.4176200000000001</v>
      </c>
      <c r="H827">
        <v>346.04552999999999</v>
      </c>
      <c r="I827">
        <f t="shared" si="24"/>
        <v>1.4236925</v>
      </c>
      <c r="J827">
        <f t="shared" si="25"/>
        <v>358.77747750000003</v>
      </c>
    </row>
    <row r="828" spans="1:10" x14ac:dyDescent="0.25">
      <c r="A828">
        <v>1.4315500000000001</v>
      </c>
      <c r="B828">
        <v>484.02841999999998</v>
      </c>
      <c r="C828">
        <v>1.4040699999999999</v>
      </c>
      <c r="D828">
        <v>400.74360000000001</v>
      </c>
      <c r="E828">
        <v>1.44668</v>
      </c>
      <c r="F828">
        <v>202.81843000000001</v>
      </c>
      <c r="G828">
        <v>1.4193899999999999</v>
      </c>
      <c r="H828">
        <v>345.47467</v>
      </c>
      <c r="I828">
        <f t="shared" si="24"/>
        <v>1.4254225</v>
      </c>
      <c r="J828">
        <f t="shared" si="25"/>
        <v>358.26627999999999</v>
      </c>
    </row>
    <row r="829" spans="1:10" x14ac:dyDescent="0.25">
      <c r="A829">
        <v>1.4333200000000001</v>
      </c>
      <c r="B829">
        <v>483.32925999999998</v>
      </c>
      <c r="C829">
        <v>1.4055199999999999</v>
      </c>
      <c r="D829">
        <v>400.34258</v>
      </c>
      <c r="E829">
        <v>1.4482299999999999</v>
      </c>
      <c r="F829">
        <v>202.23934</v>
      </c>
      <c r="G829">
        <v>1.4209499999999999</v>
      </c>
      <c r="H829">
        <v>344.47823</v>
      </c>
      <c r="I829">
        <f t="shared" si="24"/>
        <v>1.4270049999999999</v>
      </c>
      <c r="J829">
        <f t="shared" si="25"/>
        <v>357.5973525</v>
      </c>
    </row>
    <row r="830" spans="1:10" x14ac:dyDescent="0.25">
      <c r="A830">
        <v>1.4349799999999999</v>
      </c>
      <c r="B830">
        <v>482.23860999999999</v>
      </c>
      <c r="C830">
        <v>1.40723</v>
      </c>
      <c r="D830">
        <v>400.55511999999999</v>
      </c>
      <c r="E830">
        <v>1.45</v>
      </c>
      <c r="F830">
        <v>202.23399000000001</v>
      </c>
      <c r="G830">
        <v>1.42255</v>
      </c>
      <c r="H830">
        <v>343.87956000000003</v>
      </c>
      <c r="I830">
        <f t="shared" si="24"/>
        <v>1.42869</v>
      </c>
      <c r="J830">
        <f t="shared" si="25"/>
        <v>357.22682000000003</v>
      </c>
    </row>
    <row r="831" spans="1:10" x14ac:dyDescent="0.25">
      <c r="A831">
        <v>1.4365899999999998</v>
      </c>
      <c r="B831">
        <v>481.63342999999998</v>
      </c>
      <c r="C831">
        <v>1.409</v>
      </c>
      <c r="D831">
        <v>400.52834999999999</v>
      </c>
      <c r="E831">
        <v>1.4517100000000001</v>
      </c>
      <c r="F831">
        <v>201.77054000000001</v>
      </c>
      <c r="G831">
        <v>1.4242699999999999</v>
      </c>
      <c r="H831">
        <v>342.85264000000001</v>
      </c>
      <c r="I831">
        <f t="shared" si="24"/>
        <v>1.4303925</v>
      </c>
      <c r="J831">
        <f t="shared" si="25"/>
        <v>356.69623999999999</v>
      </c>
    </row>
    <row r="832" spans="1:10" x14ac:dyDescent="0.25">
      <c r="A832">
        <v>1.4383599999999999</v>
      </c>
      <c r="B832">
        <v>480.83798999999999</v>
      </c>
      <c r="C832">
        <v>1.4106099999999999</v>
      </c>
      <c r="D832">
        <v>400.17424</v>
      </c>
      <c r="E832">
        <v>1.4532700000000001</v>
      </c>
      <c r="F832">
        <v>201.29957999999999</v>
      </c>
      <c r="G832">
        <v>1.42598</v>
      </c>
      <c r="H832">
        <v>342.07726000000002</v>
      </c>
      <c r="I832">
        <f t="shared" si="24"/>
        <v>1.4320549999999999</v>
      </c>
      <c r="J832">
        <f t="shared" si="25"/>
        <v>356.09726750000004</v>
      </c>
    </row>
    <row r="833" spans="1:10" x14ac:dyDescent="0.25">
      <c r="A833">
        <v>1.4398599999999999</v>
      </c>
      <c r="B833">
        <v>479.90440999999998</v>
      </c>
      <c r="C833">
        <v>1.4122699999999999</v>
      </c>
      <c r="D833">
        <v>400.38974000000002</v>
      </c>
      <c r="E833">
        <v>1.4549799999999999</v>
      </c>
      <c r="F833">
        <v>201.23057</v>
      </c>
      <c r="G833">
        <v>1.4275899999999999</v>
      </c>
      <c r="H833">
        <v>341.24605000000003</v>
      </c>
      <c r="I833">
        <f t="shared" si="24"/>
        <v>1.433675</v>
      </c>
      <c r="J833">
        <f t="shared" si="25"/>
        <v>355.69269249999996</v>
      </c>
    </row>
    <row r="834" spans="1:10" x14ac:dyDescent="0.25">
      <c r="A834">
        <v>1.44157</v>
      </c>
      <c r="B834">
        <v>479.46553999999998</v>
      </c>
      <c r="C834">
        <v>1.4140299999999999</v>
      </c>
      <c r="D834">
        <v>400.09782999999999</v>
      </c>
      <c r="E834">
        <v>1.4566999999999999</v>
      </c>
      <c r="F834">
        <v>200.91253</v>
      </c>
      <c r="G834">
        <v>1.42936</v>
      </c>
      <c r="H834">
        <v>340.13578999999999</v>
      </c>
      <c r="I834">
        <f t="shared" ref="I834:I897" si="26">(A834+C834+E834+G834)/4</f>
        <v>1.4354149999999999</v>
      </c>
      <c r="J834">
        <f t="shared" ref="J834:J897" si="27">(B834+D834+F834+H834)/4</f>
        <v>355.15292249999999</v>
      </c>
    </row>
    <row r="835" spans="1:10" x14ac:dyDescent="0.25">
      <c r="A835">
        <v>1.44339</v>
      </c>
      <c r="B835">
        <v>478.97597999999999</v>
      </c>
      <c r="C835">
        <v>1.41553</v>
      </c>
      <c r="D835">
        <v>399.89211</v>
      </c>
      <c r="E835">
        <v>1.45825</v>
      </c>
      <c r="F835">
        <v>200.57013000000001</v>
      </c>
      <c r="G835">
        <v>1.4309099999999999</v>
      </c>
      <c r="H835">
        <v>338.88655</v>
      </c>
      <c r="I835">
        <f t="shared" si="26"/>
        <v>1.43702</v>
      </c>
      <c r="J835">
        <f t="shared" si="27"/>
        <v>354.58119249999999</v>
      </c>
    </row>
    <row r="836" spans="1:10" x14ac:dyDescent="0.25">
      <c r="A836">
        <v>1.4449999999999998</v>
      </c>
      <c r="B836">
        <v>478.21373</v>
      </c>
      <c r="C836">
        <v>1.4172499999999999</v>
      </c>
      <c r="D836">
        <v>399.97833000000003</v>
      </c>
      <c r="E836">
        <v>1.4600199999999999</v>
      </c>
      <c r="F836">
        <v>200.7021</v>
      </c>
      <c r="G836">
        <v>1.43262</v>
      </c>
      <c r="H836">
        <v>337.83573999999999</v>
      </c>
      <c r="I836">
        <f t="shared" si="26"/>
        <v>1.4387224999999999</v>
      </c>
      <c r="J836">
        <f t="shared" si="27"/>
        <v>354.18247500000001</v>
      </c>
    </row>
    <row r="837" spans="1:10" x14ac:dyDescent="0.25">
      <c r="A837">
        <v>1.4466100000000002</v>
      </c>
      <c r="B837">
        <v>477.88236000000001</v>
      </c>
      <c r="C837">
        <v>1.4190199999999999</v>
      </c>
      <c r="D837">
        <v>399.81024000000002</v>
      </c>
      <c r="E837">
        <v>1.46173</v>
      </c>
      <c r="F837">
        <v>200.25491</v>
      </c>
      <c r="G837">
        <v>1.43428</v>
      </c>
      <c r="H837">
        <v>336.15285</v>
      </c>
      <c r="I837">
        <f t="shared" si="26"/>
        <v>1.4404100000000002</v>
      </c>
      <c r="J837">
        <f t="shared" si="27"/>
        <v>353.52508999999998</v>
      </c>
    </row>
    <row r="838" spans="1:10" x14ac:dyDescent="0.25">
      <c r="A838">
        <v>1.4483700000000002</v>
      </c>
      <c r="B838">
        <v>477.15649000000002</v>
      </c>
      <c r="C838">
        <v>1.4205699999999999</v>
      </c>
      <c r="D838">
        <v>399.48081000000002</v>
      </c>
      <c r="E838">
        <v>1.4632799999999999</v>
      </c>
      <c r="F838">
        <v>199.99279999999999</v>
      </c>
      <c r="G838">
        <v>1.4358900000000001</v>
      </c>
      <c r="H838">
        <v>334.71355999999997</v>
      </c>
      <c r="I838">
        <f t="shared" si="26"/>
        <v>1.4420275</v>
      </c>
      <c r="J838">
        <f t="shared" si="27"/>
        <v>352.835915</v>
      </c>
    </row>
    <row r="839" spans="1:10" x14ac:dyDescent="0.25">
      <c r="A839">
        <v>1.4498199999999999</v>
      </c>
      <c r="B839">
        <v>476.36345</v>
      </c>
      <c r="C839">
        <v>1.4223399999999999</v>
      </c>
      <c r="D839">
        <v>399.77726999999999</v>
      </c>
      <c r="E839">
        <v>1.46495</v>
      </c>
      <c r="F839">
        <v>199.66372000000001</v>
      </c>
      <c r="G839">
        <v>1.4376100000000001</v>
      </c>
      <c r="H839">
        <v>333.06209999999999</v>
      </c>
      <c r="I839">
        <f t="shared" si="26"/>
        <v>1.4436800000000001</v>
      </c>
      <c r="J839">
        <f t="shared" si="27"/>
        <v>352.216635</v>
      </c>
    </row>
    <row r="840" spans="1:10" x14ac:dyDescent="0.25">
      <c r="A840">
        <v>1.4515899999999999</v>
      </c>
      <c r="B840">
        <v>476.17658999999998</v>
      </c>
      <c r="C840">
        <v>1.4239999999999999</v>
      </c>
      <c r="D840">
        <v>399.41318999999999</v>
      </c>
      <c r="E840">
        <v>1.4666600000000001</v>
      </c>
      <c r="F840">
        <v>199.67859000000001</v>
      </c>
      <c r="G840">
        <v>1.4393199999999999</v>
      </c>
      <c r="H840">
        <v>331.22239000000002</v>
      </c>
      <c r="I840">
        <f t="shared" si="26"/>
        <v>1.4453925000000001</v>
      </c>
      <c r="J840">
        <f t="shared" si="27"/>
        <v>351.62269000000003</v>
      </c>
    </row>
    <row r="841" spans="1:10" x14ac:dyDescent="0.25">
      <c r="A841">
        <v>1.4534099999999999</v>
      </c>
      <c r="B841">
        <v>475.73727000000002</v>
      </c>
      <c r="C841">
        <v>1.4255500000000001</v>
      </c>
      <c r="D841">
        <v>399.09787</v>
      </c>
      <c r="E841">
        <v>1.46821</v>
      </c>
      <c r="F841">
        <v>199.46239</v>
      </c>
      <c r="G841">
        <v>1.44093</v>
      </c>
      <c r="H841">
        <v>329.21053000000001</v>
      </c>
      <c r="I841">
        <f t="shared" si="26"/>
        <v>1.447025</v>
      </c>
      <c r="J841">
        <f t="shared" si="27"/>
        <v>350.87701500000003</v>
      </c>
    </row>
    <row r="842" spans="1:10" x14ac:dyDescent="0.25">
      <c r="A842">
        <v>1.4549099999999999</v>
      </c>
      <c r="B842">
        <v>475.00150000000002</v>
      </c>
      <c r="C842">
        <v>1.42727</v>
      </c>
      <c r="D842">
        <v>398.94959</v>
      </c>
      <c r="E842">
        <v>1.4700899999999999</v>
      </c>
      <c r="F842">
        <v>199.61874</v>
      </c>
      <c r="G842">
        <v>1.4426399999999999</v>
      </c>
      <c r="H842">
        <v>327.19767999999999</v>
      </c>
      <c r="I842">
        <f t="shared" si="26"/>
        <v>1.4487274999999999</v>
      </c>
      <c r="J842">
        <f t="shared" si="27"/>
        <v>350.19187749999998</v>
      </c>
    </row>
    <row r="843" spans="1:10" x14ac:dyDescent="0.25">
      <c r="A843">
        <v>1.45662</v>
      </c>
      <c r="B843">
        <v>474.82213000000002</v>
      </c>
      <c r="C843">
        <v>1.42903</v>
      </c>
      <c r="D843">
        <v>398.81526000000002</v>
      </c>
      <c r="E843">
        <v>1.4717499999999999</v>
      </c>
      <c r="F843">
        <v>199.26406</v>
      </c>
      <c r="G843">
        <v>1.44425</v>
      </c>
      <c r="H843">
        <v>324.43184000000002</v>
      </c>
      <c r="I843">
        <f t="shared" si="26"/>
        <v>1.4504125000000001</v>
      </c>
      <c r="J843">
        <f t="shared" si="27"/>
        <v>349.33332250000001</v>
      </c>
    </row>
    <row r="844" spans="1:10" x14ac:dyDescent="0.25">
      <c r="A844">
        <v>1.4583400000000002</v>
      </c>
      <c r="B844">
        <v>474.27769999999998</v>
      </c>
      <c r="C844">
        <v>1.4305300000000001</v>
      </c>
      <c r="D844">
        <v>398.45958000000002</v>
      </c>
      <c r="E844">
        <v>1.4732499999999999</v>
      </c>
      <c r="F844">
        <v>199.09567000000001</v>
      </c>
      <c r="G844">
        <v>1.4458599999999999</v>
      </c>
      <c r="H844">
        <v>321.69288999999998</v>
      </c>
      <c r="I844">
        <f t="shared" si="26"/>
        <v>1.4519949999999999</v>
      </c>
      <c r="J844">
        <f t="shared" si="27"/>
        <v>348.38146</v>
      </c>
    </row>
    <row r="845" spans="1:10" x14ac:dyDescent="0.25">
      <c r="A845">
        <v>1.4598399999999998</v>
      </c>
      <c r="B845">
        <v>473.66537</v>
      </c>
      <c r="C845">
        <v>1.4323600000000001</v>
      </c>
      <c r="D845">
        <v>398.55261999999999</v>
      </c>
      <c r="E845">
        <v>1.47496</v>
      </c>
      <c r="F845">
        <v>198.94567000000001</v>
      </c>
      <c r="G845">
        <v>1.4476199999999999</v>
      </c>
      <c r="H845">
        <v>318.89621</v>
      </c>
      <c r="I845">
        <f t="shared" si="26"/>
        <v>1.453695</v>
      </c>
      <c r="J845">
        <f t="shared" si="27"/>
        <v>347.51496750000001</v>
      </c>
    </row>
    <row r="846" spans="1:10" x14ac:dyDescent="0.25">
      <c r="A846">
        <v>1.4616099999999999</v>
      </c>
      <c r="B846">
        <v>473.40541999999999</v>
      </c>
      <c r="C846">
        <v>1.4339599999999999</v>
      </c>
      <c r="D846">
        <v>398.06407000000002</v>
      </c>
      <c r="E846">
        <v>1.47668</v>
      </c>
      <c r="F846">
        <v>198.74564000000001</v>
      </c>
      <c r="G846">
        <v>1.4492800000000001</v>
      </c>
      <c r="H846">
        <v>315.03679</v>
      </c>
      <c r="I846">
        <f t="shared" si="26"/>
        <v>1.4553824999999998</v>
      </c>
      <c r="J846">
        <f t="shared" si="27"/>
        <v>346.31298000000004</v>
      </c>
    </row>
    <row r="847" spans="1:10" x14ac:dyDescent="0.25">
      <c r="A847">
        <v>1.46332</v>
      </c>
      <c r="B847">
        <v>472.95094999999998</v>
      </c>
      <c r="C847">
        <v>1.43557</v>
      </c>
      <c r="D847">
        <v>397.90967000000001</v>
      </c>
      <c r="E847">
        <v>1.47828</v>
      </c>
      <c r="F847">
        <v>198.83154999999999</v>
      </c>
      <c r="G847">
        <v>1.45089</v>
      </c>
      <c r="H847">
        <v>309.95046000000002</v>
      </c>
      <c r="I847">
        <f t="shared" si="26"/>
        <v>1.4570149999999999</v>
      </c>
      <c r="J847">
        <f t="shared" si="27"/>
        <v>344.91065749999996</v>
      </c>
    </row>
    <row r="848" spans="1:10" x14ac:dyDescent="0.25">
      <c r="A848">
        <v>1.4648699999999999</v>
      </c>
      <c r="B848">
        <v>472.59913999999998</v>
      </c>
      <c r="C848">
        <v>1.4372799999999999</v>
      </c>
      <c r="D848">
        <v>397.74464</v>
      </c>
      <c r="E848">
        <v>1.48011</v>
      </c>
      <c r="F848">
        <v>198.70999</v>
      </c>
      <c r="G848">
        <v>1.4527099999999999</v>
      </c>
      <c r="H848">
        <v>301.97118999999998</v>
      </c>
      <c r="I848">
        <f t="shared" si="26"/>
        <v>1.4587424999999998</v>
      </c>
      <c r="J848">
        <f t="shared" si="27"/>
        <v>342.75623999999999</v>
      </c>
    </row>
    <row r="849" spans="1:10" x14ac:dyDescent="0.25">
      <c r="A849">
        <v>1.4666999999999999</v>
      </c>
      <c r="B849">
        <v>472.46602999999999</v>
      </c>
      <c r="C849">
        <v>1.43895</v>
      </c>
      <c r="D849">
        <v>397.40634</v>
      </c>
      <c r="E849">
        <v>1.48166</v>
      </c>
      <c r="F849">
        <v>198.30544</v>
      </c>
      <c r="G849">
        <v>1.4541600000000001</v>
      </c>
      <c r="H849">
        <v>291.13063</v>
      </c>
      <c r="I849">
        <f t="shared" si="26"/>
        <v>1.4603674999999998</v>
      </c>
      <c r="J849">
        <f t="shared" si="27"/>
        <v>339.82711000000006</v>
      </c>
    </row>
    <row r="850" spans="1:10" x14ac:dyDescent="0.25">
      <c r="A850">
        <v>1.4683000000000002</v>
      </c>
      <c r="B850">
        <v>471.97266999999999</v>
      </c>
      <c r="C850">
        <v>1.44055</v>
      </c>
      <c r="D850">
        <v>397.15726000000001</v>
      </c>
      <c r="E850">
        <v>1.4832699999999999</v>
      </c>
      <c r="F850">
        <v>198.30509000000001</v>
      </c>
      <c r="G850">
        <v>1.45587</v>
      </c>
      <c r="H850">
        <v>281.88398999999998</v>
      </c>
      <c r="I850">
        <f t="shared" si="26"/>
        <v>1.4619975000000001</v>
      </c>
      <c r="J850">
        <f t="shared" si="27"/>
        <v>337.32975250000004</v>
      </c>
    </row>
    <row r="851" spans="1:10" x14ac:dyDescent="0.25">
      <c r="A851">
        <v>1.4698600000000002</v>
      </c>
      <c r="B851">
        <v>471.54939000000002</v>
      </c>
      <c r="C851">
        <v>1.4423699999999999</v>
      </c>
      <c r="D851">
        <v>397.06254000000001</v>
      </c>
      <c r="E851">
        <v>1.48498</v>
      </c>
      <c r="F851">
        <v>198.0684</v>
      </c>
      <c r="G851">
        <v>1.4577</v>
      </c>
      <c r="H851">
        <v>274.86685999999997</v>
      </c>
      <c r="I851">
        <f t="shared" si="26"/>
        <v>1.4637275000000001</v>
      </c>
      <c r="J851">
        <f t="shared" si="27"/>
        <v>335.38679750000006</v>
      </c>
    </row>
    <row r="852" spans="1:10" x14ac:dyDescent="0.25">
      <c r="A852">
        <v>1.4716200000000002</v>
      </c>
      <c r="B852">
        <v>471.26803999999998</v>
      </c>
      <c r="C852">
        <v>1.44398</v>
      </c>
      <c r="D852">
        <v>396.51733000000002</v>
      </c>
      <c r="E852">
        <v>1.48664</v>
      </c>
      <c r="F852">
        <v>197.97554</v>
      </c>
      <c r="G852">
        <v>1.4593</v>
      </c>
      <c r="H852">
        <v>268.98300999999998</v>
      </c>
      <c r="I852">
        <f t="shared" si="26"/>
        <v>1.4653850000000002</v>
      </c>
      <c r="J852">
        <f t="shared" si="27"/>
        <v>333.68597999999997</v>
      </c>
    </row>
    <row r="853" spans="1:10" x14ac:dyDescent="0.25">
      <c r="A853">
        <v>1.4732799999999999</v>
      </c>
      <c r="B853">
        <v>470.96053000000001</v>
      </c>
      <c r="C853">
        <v>1.4455899999999999</v>
      </c>
      <c r="D853">
        <v>396.35552999999999</v>
      </c>
      <c r="E853">
        <v>1.4883</v>
      </c>
      <c r="F853">
        <v>198.05483000000001</v>
      </c>
      <c r="G853">
        <v>1.4609099999999999</v>
      </c>
      <c r="H853">
        <v>264.68581</v>
      </c>
      <c r="I853">
        <f t="shared" si="26"/>
        <v>1.46702</v>
      </c>
      <c r="J853">
        <f t="shared" si="27"/>
        <v>332.51417499999997</v>
      </c>
    </row>
    <row r="854" spans="1:10" x14ac:dyDescent="0.25">
      <c r="A854">
        <v>1.4748399999999999</v>
      </c>
      <c r="B854">
        <v>470.72327000000001</v>
      </c>
      <c r="C854">
        <v>1.4473</v>
      </c>
      <c r="D854">
        <v>395.89724000000001</v>
      </c>
      <c r="E854">
        <v>1.49007</v>
      </c>
      <c r="F854">
        <v>197.85008999999999</v>
      </c>
      <c r="G854">
        <v>1.4627300000000001</v>
      </c>
      <c r="H854">
        <v>261.12355000000002</v>
      </c>
      <c r="I854">
        <f t="shared" si="26"/>
        <v>1.4687350000000001</v>
      </c>
      <c r="J854">
        <f t="shared" si="27"/>
        <v>331.39853749999997</v>
      </c>
    </row>
    <row r="855" spans="1:10" x14ac:dyDescent="0.25">
      <c r="A855">
        <v>1.4767100000000002</v>
      </c>
      <c r="B855">
        <v>470.59100000000001</v>
      </c>
      <c r="C855">
        <v>1.4489099999999999</v>
      </c>
      <c r="D855">
        <v>395.45769000000001</v>
      </c>
      <c r="E855">
        <v>1.4915700000000001</v>
      </c>
      <c r="F855">
        <v>197.32351</v>
      </c>
      <c r="G855">
        <v>1.46418</v>
      </c>
      <c r="H855">
        <v>257.42514999999997</v>
      </c>
      <c r="I855">
        <f t="shared" si="26"/>
        <v>1.4703425000000001</v>
      </c>
      <c r="J855">
        <f t="shared" si="27"/>
        <v>330.19933750000001</v>
      </c>
    </row>
    <row r="856" spans="1:10" x14ac:dyDescent="0.25">
      <c r="A856">
        <v>1.4783200000000001</v>
      </c>
      <c r="B856">
        <v>470.1438</v>
      </c>
      <c r="C856">
        <v>1.4505699999999999</v>
      </c>
      <c r="D856">
        <v>395.08604000000003</v>
      </c>
      <c r="E856">
        <v>1.4932799999999999</v>
      </c>
      <c r="F856">
        <v>197.65304</v>
      </c>
      <c r="G856">
        <v>1.4658899999999999</v>
      </c>
      <c r="H856">
        <v>255.14357000000001</v>
      </c>
      <c r="I856">
        <f t="shared" si="26"/>
        <v>1.4720149999999999</v>
      </c>
      <c r="J856">
        <f t="shared" si="27"/>
        <v>329.50661249999996</v>
      </c>
    </row>
    <row r="857" spans="1:10" x14ac:dyDescent="0.25">
      <c r="A857">
        <v>1.47993</v>
      </c>
      <c r="B857">
        <v>470.08037999999999</v>
      </c>
      <c r="C857">
        <v>1.4523900000000001</v>
      </c>
      <c r="D857">
        <v>394.87643000000003</v>
      </c>
      <c r="E857">
        <v>1.49495</v>
      </c>
      <c r="F857">
        <v>197.37184999999999</v>
      </c>
      <c r="G857">
        <v>1.46766</v>
      </c>
      <c r="H857">
        <v>252.93865</v>
      </c>
      <c r="I857">
        <f t="shared" si="26"/>
        <v>1.4737325000000001</v>
      </c>
      <c r="J857">
        <f t="shared" si="27"/>
        <v>328.81682750000004</v>
      </c>
    </row>
    <row r="858" spans="1:10" x14ac:dyDescent="0.25">
      <c r="A858">
        <v>1.4815900000000002</v>
      </c>
      <c r="B858">
        <v>469.40998999999999</v>
      </c>
      <c r="C858">
        <v>1.454</v>
      </c>
      <c r="D858">
        <v>394.36894000000001</v>
      </c>
      <c r="E858">
        <v>1.49661</v>
      </c>
      <c r="F858">
        <v>197.26167000000001</v>
      </c>
      <c r="G858">
        <v>1.4692700000000001</v>
      </c>
      <c r="H858">
        <v>250.79138</v>
      </c>
      <c r="I858">
        <f t="shared" si="26"/>
        <v>1.4753674999999999</v>
      </c>
      <c r="J858">
        <f t="shared" si="27"/>
        <v>327.95799499999998</v>
      </c>
    </row>
    <row r="859" spans="1:10" x14ac:dyDescent="0.25">
      <c r="A859">
        <v>1.48325</v>
      </c>
      <c r="B859">
        <v>469.23860999999999</v>
      </c>
      <c r="C859">
        <v>1.45566</v>
      </c>
      <c r="D859">
        <v>394.00603000000001</v>
      </c>
      <c r="E859">
        <v>1.49837</v>
      </c>
      <c r="F859">
        <v>197.35434000000001</v>
      </c>
      <c r="G859">
        <v>1.47098</v>
      </c>
      <c r="H859">
        <v>249.38849999999999</v>
      </c>
      <c r="I859">
        <f t="shared" si="26"/>
        <v>1.4770649999999999</v>
      </c>
      <c r="J859">
        <f t="shared" si="27"/>
        <v>327.49687</v>
      </c>
    </row>
    <row r="860" spans="1:10" x14ac:dyDescent="0.25">
      <c r="A860">
        <v>1.4849100000000002</v>
      </c>
      <c r="B860">
        <v>469.17334</v>
      </c>
      <c r="C860">
        <v>1.4572700000000001</v>
      </c>
      <c r="D860">
        <v>393.07019000000003</v>
      </c>
      <c r="E860">
        <v>1.50003</v>
      </c>
      <c r="F860">
        <v>197.16441</v>
      </c>
      <c r="G860">
        <v>1.4727000000000001</v>
      </c>
      <c r="H860">
        <v>247.72190000000001</v>
      </c>
      <c r="I860">
        <f t="shared" si="26"/>
        <v>1.4787275000000002</v>
      </c>
      <c r="J860">
        <f t="shared" si="27"/>
        <v>326.78246000000001</v>
      </c>
    </row>
    <row r="861" spans="1:10" x14ac:dyDescent="0.25">
      <c r="A861">
        <v>1.4867300000000001</v>
      </c>
      <c r="B861">
        <v>468.98597999999998</v>
      </c>
      <c r="C861">
        <v>1.4589300000000001</v>
      </c>
      <c r="D861">
        <v>392.69384000000002</v>
      </c>
      <c r="E861">
        <v>1.50159</v>
      </c>
      <c r="F861">
        <v>197.03467000000001</v>
      </c>
      <c r="G861">
        <v>1.4742</v>
      </c>
      <c r="H861">
        <v>246.23580999999999</v>
      </c>
      <c r="I861">
        <f t="shared" si="26"/>
        <v>1.4803625</v>
      </c>
      <c r="J861">
        <f t="shared" si="27"/>
        <v>326.23757499999999</v>
      </c>
    </row>
    <row r="862" spans="1:10" x14ac:dyDescent="0.25">
      <c r="A862">
        <v>1.48834</v>
      </c>
      <c r="B862">
        <v>468.48818</v>
      </c>
      <c r="C862">
        <v>1.4606399999999999</v>
      </c>
      <c r="D862">
        <v>392.23462000000001</v>
      </c>
      <c r="E862">
        <v>1.50336</v>
      </c>
      <c r="F862">
        <v>197.19207</v>
      </c>
      <c r="G862">
        <v>1.4759100000000001</v>
      </c>
      <c r="H862">
        <v>245.15178</v>
      </c>
      <c r="I862">
        <f t="shared" si="26"/>
        <v>1.4820624999999998</v>
      </c>
      <c r="J862">
        <f t="shared" si="27"/>
        <v>325.7666625</v>
      </c>
    </row>
    <row r="863" spans="1:10" x14ac:dyDescent="0.25">
      <c r="A863">
        <v>1.4899499999999999</v>
      </c>
      <c r="B863">
        <v>468.47971000000001</v>
      </c>
      <c r="C863">
        <v>1.4623599999999999</v>
      </c>
      <c r="D863">
        <v>391.29825</v>
      </c>
      <c r="E863">
        <v>1.50491</v>
      </c>
      <c r="F863">
        <v>196.77807000000001</v>
      </c>
      <c r="G863">
        <v>1.4776800000000001</v>
      </c>
      <c r="H863">
        <v>244.04687999999999</v>
      </c>
      <c r="I863">
        <f t="shared" si="26"/>
        <v>1.483725</v>
      </c>
      <c r="J863">
        <f t="shared" si="27"/>
        <v>325.15072750000002</v>
      </c>
    </row>
    <row r="864" spans="1:10" x14ac:dyDescent="0.25">
      <c r="A864">
        <v>1.4915500000000002</v>
      </c>
      <c r="B864">
        <v>467.79561000000001</v>
      </c>
      <c r="C864">
        <v>1.4639599999999999</v>
      </c>
      <c r="D864">
        <v>390.52418</v>
      </c>
      <c r="E864">
        <v>1.5066200000000001</v>
      </c>
      <c r="F864">
        <v>196.82247000000001</v>
      </c>
      <c r="G864">
        <v>1.47923</v>
      </c>
      <c r="H864">
        <v>243.06739999999999</v>
      </c>
      <c r="I864">
        <f t="shared" si="26"/>
        <v>1.4853400000000001</v>
      </c>
      <c r="J864">
        <f t="shared" si="27"/>
        <v>324.552415</v>
      </c>
    </row>
    <row r="865" spans="1:10" x14ac:dyDescent="0.25">
      <c r="A865">
        <v>1.4932699999999999</v>
      </c>
      <c r="B865">
        <v>467.59897000000001</v>
      </c>
      <c r="C865">
        <v>1.4656800000000001</v>
      </c>
      <c r="D865">
        <v>389.78482000000002</v>
      </c>
      <c r="E865">
        <v>1.5083899999999999</v>
      </c>
      <c r="F865">
        <v>196.94421</v>
      </c>
      <c r="G865">
        <v>1.4810000000000001</v>
      </c>
      <c r="H865">
        <v>242.40475000000001</v>
      </c>
      <c r="I865">
        <f t="shared" si="26"/>
        <v>1.487085</v>
      </c>
      <c r="J865">
        <f t="shared" si="27"/>
        <v>324.18318749999997</v>
      </c>
    </row>
    <row r="866" spans="1:10" x14ac:dyDescent="0.25">
      <c r="A866">
        <v>1.4949300000000001</v>
      </c>
      <c r="B866">
        <v>467.79325999999998</v>
      </c>
      <c r="C866">
        <v>1.46723</v>
      </c>
      <c r="D866">
        <v>388.42216999999999</v>
      </c>
      <c r="E866">
        <v>1.51</v>
      </c>
      <c r="F866">
        <v>196.57167999999999</v>
      </c>
      <c r="G866">
        <v>1.4826600000000001</v>
      </c>
      <c r="H866">
        <v>241.25297</v>
      </c>
      <c r="I866">
        <f t="shared" si="26"/>
        <v>1.4887049999999999</v>
      </c>
      <c r="J866">
        <f t="shared" si="27"/>
        <v>323.51002</v>
      </c>
    </row>
    <row r="867" spans="1:10" x14ac:dyDescent="0.25">
      <c r="A867">
        <v>1.49675</v>
      </c>
      <c r="B867">
        <v>467.47116999999997</v>
      </c>
      <c r="C867">
        <v>1.46889</v>
      </c>
      <c r="D867">
        <v>387.44123999999999</v>
      </c>
      <c r="E867">
        <v>1.5116099999999999</v>
      </c>
      <c r="F867">
        <v>196.58842000000001</v>
      </c>
      <c r="G867">
        <v>1.48421</v>
      </c>
      <c r="H867">
        <v>240.65083999999999</v>
      </c>
      <c r="I867">
        <f t="shared" si="26"/>
        <v>1.4903649999999999</v>
      </c>
      <c r="J867">
        <f t="shared" si="27"/>
        <v>323.03791749999999</v>
      </c>
    </row>
    <row r="868" spans="1:10" x14ac:dyDescent="0.25">
      <c r="A868">
        <v>1.4983</v>
      </c>
      <c r="B868">
        <v>467.12513999999999</v>
      </c>
      <c r="C868">
        <v>1.4706600000000001</v>
      </c>
      <c r="D868">
        <v>386.30878999999999</v>
      </c>
      <c r="E868">
        <v>1.5134300000000001</v>
      </c>
      <c r="F868">
        <v>196.70066</v>
      </c>
      <c r="G868">
        <v>1.48593</v>
      </c>
      <c r="H868">
        <v>239.9443</v>
      </c>
      <c r="I868">
        <f t="shared" si="26"/>
        <v>1.4920800000000001</v>
      </c>
      <c r="J868">
        <f t="shared" si="27"/>
        <v>322.51972249999994</v>
      </c>
    </row>
    <row r="869" spans="1:10" x14ac:dyDescent="0.25">
      <c r="A869">
        <v>1.4999600000000002</v>
      </c>
      <c r="B869">
        <v>467.26936000000001</v>
      </c>
      <c r="C869">
        <v>1.4723200000000001</v>
      </c>
      <c r="D869">
        <v>384.49257</v>
      </c>
      <c r="E869">
        <v>1.5149299999999999</v>
      </c>
      <c r="F869">
        <v>196.37692999999999</v>
      </c>
      <c r="G869">
        <v>1.4876400000000001</v>
      </c>
      <c r="H869">
        <v>239.28573</v>
      </c>
      <c r="I869">
        <f t="shared" si="26"/>
        <v>1.4937125</v>
      </c>
      <c r="J869">
        <f t="shared" si="27"/>
        <v>321.85614750000002</v>
      </c>
    </row>
    <row r="870" spans="1:10" x14ac:dyDescent="0.25">
      <c r="A870">
        <v>1.5015700000000001</v>
      </c>
      <c r="B870">
        <v>466.53687000000002</v>
      </c>
      <c r="C870">
        <v>1.47393</v>
      </c>
      <c r="D870">
        <v>382.87527999999998</v>
      </c>
      <c r="E870">
        <v>1.5166999999999999</v>
      </c>
      <c r="F870">
        <v>196.45509999999999</v>
      </c>
      <c r="G870">
        <v>1.4892000000000001</v>
      </c>
      <c r="H870">
        <v>238.71381</v>
      </c>
      <c r="I870">
        <f t="shared" si="26"/>
        <v>1.4953500000000002</v>
      </c>
      <c r="J870">
        <f t="shared" si="27"/>
        <v>321.14526499999999</v>
      </c>
    </row>
    <row r="871" spans="1:10" x14ac:dyDescent="0.25">
      <c r="A871">
        <v>1.5032299999999998</v>
      </c>
      <c r="B871">
        <v>466.47967999999997</v>
      </c>
      <c r="C871">
        <v>1.4757</v>
      </c>
      <c r="D871">
        <v>380.36707999999999</v>
      </c>
      <c r="E871">
        <v>1.51841</v>
      </c>
      <c r="F871">
        <v>196.40199999999999</v>
      </c>
      <c r="G871">
        <v>1.49102</v>
      </c>
      <c r="H871">
        <v>238.25395</v>
      </c>
      <c r="I871">
        <f t="shared" si="26"/>
        <v>1.49709</v>
      </c>
      <c r="J871">
        <f t="shared" si="27"/>
        <v>320.37567749999999</v>
      </c>
    </row>
    <row r="872" spans="1:10" x14ac:dyDescent="0.25">
      <c r="A872">
        <v>1.5049999999999999</v>
      </c>
      <c r="B872">
        <v>466.40485999999999</v>
      </c>
      <c r="C872">
        <v>1.4772000000000001</v>
      </c>
      <c r="D872">
        <v>375.14197000000001</v>
      </c>
      <c r="E872">
        <v>1.51996</v>
      </c>
      <c r="F872">
        <v>196.19504000000001</v>
      </c>
      <c r="G872">
        <v>1.4926200000000001</v>
      </c>
      <c r="H872">
        <v>237.65799999999999</v>
      </c>
      <c r="I872">
        <f t="shared" si="26"/>
        <v>1.4986950000000001</v>
      </c>
      <c r="J872">
        <f t="shared" si="27"/>
        <v>318.84996749999999</v>
      </c>
    </row>
    <row r="873" spans="1:10" x14ac:dyDescent="0.25">
      <c r="A873">
        <v>1.50671</v>
      </c>
      <c r="B873">
        <v>466.15312</v>
      </c>
      <c r="C873">
        <v>1.4789099999999999</v>
      </c>
      <c r="D873">
        <v>360.69893999999999</v>
      </c>
      <c r="E873">
        <v>1.52162</v>
      </c>
      <c r="F873">
        <v>196.12385</v>
      </c>
      <c r="G873">
        <v>1.4941800000000001</v>
      </c>
      <c r="H873">
        <v>236.92843999999999</v>
      </c>
      <c r="I873">
        <f t="shared" si="26"/>
        <v>1.5003549999999999</v>
      </c>
      <c r="J873">
        <f t="shared" si="27"/>
        <v>314.97608749999995</v>
      </c>
    </row>
    <row r="874" spans="1:10" x14ac:dyDescent="0.25">
      <c r="A874">
        <v>1.5082100000000001</v>
      </c>
      <c r="B874">
        <v>465.88708000000003</v>
      </c>
      <c r="C874">
        <v>1.48068</v>
      </c>
      <c r="D874">
        <v>349.29045000000002</v>
      </c>
      <c r="E874">
        <v>1.52345</v>
      </c>
      <c r="F874">
        <v>196.20703</v>
      </c>
      <c r="G874">
        <v>1.4959500000000001</v>
      </c>
      <c r="H874">
        <v>236.66183000000001</v>
      </c>
      <c r="I874">
        <f t="shared" si="26"/>
        <v>1.5020725000000001</v>
      </c>
      <c r="J874">
        <f t="shared" si="27"/>
        <v>312.01159749999999</v>
      </c>
    </row>
    <row r="875" spans="1:10" x14ac:dyDescent="0.25">
      <c r="A875">
        <v>1.51003</v>
      </c>
      <c r="B875">
        <v>465.90392000000003</v>
      </c>
      <c r="C875">
        <v>1.48228</v>
      </c>
      <c r="D875">
        <v>341.58303000000001</v>
      </c>
      <c r="E875">
        <v>1.52495</v>
      </c>
      <c r="F875">
        <v>195.80201</v>
      </c>
      <c r="G875">
        <v>1.49766</v>
      </c>
      <c r="H875">
        <v>236.18495999999999</v>
      </c>
      <c r="I875">
        <f t="shared" si="26"/>
        <v>1.50373</v>
      </c>
      <c r="J875">
        <f t="shared" si="27"/>
        <v>309.86847999999998</v>
      </c>
    </row>
    <row r="876" spans="1:10" x14ac:dyDescent="0.25">
      <c r="A876">
        <v>1.51153</v>
      </c>
      <c r="B876">
        <v>465.15604000000002</v>
      </c>
      <c r="C876">
        <v>1.4838899999999999</v>
      </c>
      <c r="D876">
        <v>336.38936000000001</v>
      </c>
      <c r="E876">
        <v>1.5266599999999999</v>
      </c>
      <c r="F876">
        <v>195.89451</v>
      </c>
      <c r="G876">
        <v>1.4992099999999999</v>
      </c>
      <c r="H876">
        <v>235.75162</v>
      </c>
      <c r="I876">
        <f t="shared" si="26"/>
        <v>1.5053224999999999</v>
      </c>
      <c r="J876">
        <f t="shared" si="27"/>
        <v>308.29788250000001</v>
      </c>
    </row>
    <row r="877" spans="1:10" x14ac:dyDescent="0.25">
      <c r="A877">
        <v>1.5132500000000002</v>
      </c>
      <c r="B877">
        <v>465.30486999999999</v>
      </c>
      <c r="C877">
        <v>1.4857100000000001</v>
      </c>
      <c r="D877">
        <v>332.42608000000001</v>
      </c>
      <c r="E877">
        <v>1.52837</v>
      </c>
      <c r="F877">
        <v>195.85997</v>
      </c>
      <c r="G877">
        <v>1.5010300000000001</v>
      </c>
      <c r="H877">
        <v>235.48594</v>
      </c>
      <c r="I877">
        <f t="shared" si="26"/>
        <v>1.50709</v>
      </c>
      <c r="J877">
        <f t="shared" si="27"/>
        <v>307.26921499999997</v>
      </c>
    </row>
    <row r="878" spans="1:10" x14ac:dyDescent="0.25">
      <c r="A878">
        <v>1.5150199999999998</v>
      </c>
      <c r="B878">
        <v>465.16678999999999</v>
      </c>
      <c r="C878">
        <v>1.4872099999999999</v>
      </c>
      <c r="D878">
        <v>329.08595000000003</v>
      </c>
      <c r="E878">
        <v>1.52993</v>
      </c>
      <c r="F878">
        <v>195.56932</v>
      </c>
      <c r="G878">
        <v>1.5025900000000001</v>
      </c>
      <c r="H878">
        <v>235.05289999999999</v>
      </c>
      <c r="I878">
        <f t="shared" si="26"/>
        <v>1.5086875000000002</v>
      </c>
      <c r="J878">
        <f t="shared" si="27"/>
        <v>306.21873999999997</v>
      </c>
    </row>
    <row r="879" spans="1:10" x14ac:dyDescent="0.25">
      <c r="A879">
        <v>1.5166200000000001</v>
      </c>
      <c r="B879">
        <v>464.71255000000002</v>
      </c>
      <c r="C879">
        <v>1.4889300000000001</v>
      </c>
      <c r="D879">
        <v>326.86678999999998</v>
      </c>
      <c r="E879">
        <v>1.5317000000000001</v>
      </c>
      <c r="F879">
        <v>195.81874999999999</v>
      </c>
      <c r="G879">
        <v>1.5042500000000001</v>
      </c>
      <c r="H879">
        <v>234.84715</v>
      </c>
      <c r="I879">
        <f t="shared" si="26"/>
        <v>1.510375</v>
      </c>
      <c r="J879">
        <f t="shared" si="27"/>
        <v>305.56130999999999</v>
      </c>
    </row>
    <row r="880" spans="1:10" x14ac:dyDescent="0.25">
      <c r="A880">
        <v>1.51823</v>
      </c>
      <c r="B880">
        <v>464.73012</v>
      </c>
      <c r="C880">
        <v>1.4906999999999999</v>
      </c>
      <c r="D880">
        <v>324.91595000000001</v>
      </c>
      <c r="E880">
        <v>1.53346</v>
      </c>
      <c r="F880">
        <v>195.78475</v>
      </c>
      <c r="G880">
        <v>1.50596</v>
      </c>
      <c r="H880">
        <v>234.41936999999999</v>
      </c>
      <c r="I880">
        <f t="shared" si="26"/>
        <v>1.5120875</v>
      </c>
      <c r="J880">
        <f t="shared" si="27"/>
        <v>304.96254750000003</v>
      </c>
    </row>
    <row r="881" spans="1:10" x14ac:dyDescent="0.25">
      <c r="A881">
        <v>1.5200499999999999</v>
      </c>
      <c r="B881">
        <v>464.65041000000002</v>
      </c>
      <c r="C881">
        <v>1.4922500000000001</v>
      </c>
      <c r="D881">
        <v>322.98786999999999</v>
      </c>
      <c r="E881">
        <v>1.53491</v>
      </c>
      <c r="F881">
        <v>195.44844000000001</v>
      </c>
      <c r="G881">
        <v>1.5075700000000001</v>
      </c>
      <c r="H881">
        <v>234.08852999999999</v>
      </c>
      <c r="I881">
        <f t="shared" si="26"/>
        <v>1.513695</v>
      </c>
      <c r="J881">
        <f t="shared" si="27"/>
        <v>304.2938125</v>
      </c>
    </row>
    <row r="882" spans="1:10" x14ac:dyDescent="0.25">
      <c r="A882">
        <v>1.5215000000000001</v>
      </c>
      <c r="B882">
        <v>464.15607</v>
      </c>
      <c r="C882">
        <v>1.4939100000000001</v>
      </c>
      <c r="D882">
        <v>321.71143999999998</v>
      </c>
      <c r="E882">
        <v>1.5366199999999999</v>
      </c>
      <c r="F882">
        <v>195.42213000000001</v>
      </c>
      <c r="G882">
        <v>1.5092300000000001</v>
      </c>
      <c r="H882">
        <v>233.94821999999999</v>
      </c>
      <c r="I882">
        <f t="shared" si="26"/>
        <v>1.5153150000000002</v>
      </c>
      <c r="J882">
        <f t="shared" si="27"/>
        <v>303.80946500000005</v>
      </c>
    </row>
    <row r="883" spans="1:10" x14ac:dyDescent="0.25">
      <c r="A883">
        <v>1.5232100000000002</v>
      </c>
      <c r="B883">
        <v>464.13533999999999</v>
      </c>
      <c r="C883">
        <v>1.4956799999999999</v>
      </c>
      <c r="D883">
        <v>320.54633000000001</v>
      </c>
      <c r="E883">
        <v>1.53834</v>
      </c>
      <c r="F883">
        <v>195.46313000000001</v>
      </c>
      <c r="G883">
        <v>1.51105</v>
      </c>
      <c r="H883">
        <v>233.60916</v>
      </c>
      <c r="I883">
        <f t="shared" si="26"/>
        <v>1.5170699999999999</v>
      </c>
      <c r="J883">
        <f t="shared" si="27"/>
        <v>303.43849</v>
      </c>
    </row>
    <row r="884" spans="1:10" x14ac:dyDescent="0.25">
      <c r="A884">
        <v>1.5250300000000001</v>
      </c>
      <c r="B884">
        <v>464.11147999999997</v>
      </c>
      <c r="C884">
        <v>1.49718</v>
      </c>
      <c r="D884">
        <v>319.38227999999998</v>
      </c>
      <c r="E884">
        <v>1.53989</v>
      </c>
      <c r="F884">
        <v>195.23031</v>
      </c>
      <c r="G884">
        <v>1.51261</v>
      </c>
      <c r="H884">
        <v>233.24438000000001</v>
      </c>
      <c r="I884">
        <f t="shared" si="26"/>
        <v>1.5186774999999999</v>
      </c>
      <c r="J884">
        <f t="shared" si="27"/>
        <v>302.99211250000002</v>
      </c>
    </row>
    <row r="885" spans="1:10" x14ac:dyDescent="0.25">
      <c r="A885">
        <v>1.5265300000000002</v>
      </c>
      <c r="B885">
        <v>463.54743999999999</v>
      </c>
      <c r="C885">
        <v>1.49895</v>
      </c>
      <c r="D885">
        <v>318.71906999999999</v>
      </c>
      <c r="E885">
        <v>1.54166</v>
      </c>
      <c r="F885">
        <v>195.24770000000001</v>
      </c>
      <c r="G885">
        <v>1.51427</v>
      </c>
      <c r="H885">
        <v>233.18842000000001</v>
      </c>
      <c r="I885">
        <f t="shared" si="26"/>
        <v>1.5203525</v>
      </c>
      <c r="J885">
        <f t="shared" si="27"/>
        <v>302.6756575</v>
      </c>
    </row>
    <row r="886" spans="1:10" x14ac:dyDescent="0.25">
      <c r="A886">
        <v>1.5282499999999999</v>
      </c>
      <c r="B886">
        <v>463.73032999999998</v>
      </c>
      <c r="C886">
        <v>1.50071</v>
      </c>
      <c r="D886">
        <v>318.06720999999999</v>
      </c>
      <c r="E886">
        <v>1.5434299999999999</v>
      </c>
      <c r="F886">
        <v>195.18591000000001</v>
      </c>
      <c r="G886">
        <v>1.5159800000000001</v>
      </c>
      <c r="H886">
        <v>232.60022000000001</v>
      </c>
      <c r="I886">
        <f t="shared" si="26"/>
        <v>1.5220924999999998</v>
      </c>
      <c r="J886">
        <f t="shared" si="27"/>
        <v>302.3959175</v>
      </c>
    </row>
    <row r="887" spans="1:10" x14ac:dyDescent="0.25">
      <c r="A887">
        <v>1.5300699999999998</v>
      </c>
      <c r="B887">
        <v>463.48541</v>
      </c>
      <c r="C887">
        <v>1.50221</v>
      </c>
      <c r="D887">
        <v>317.19882000000001</v>
      </c>
      <c r="E887">
        <v>1.54487</v>
      </c>
      <c r="F887">
        <v>195.00078999999999</v>
      </c>
      <c r="G887">
        <v>1.51759</v>
      </c>
      <c r="H887">
        <v>232.39507</v>
      </c>
      <c r="I887">
        <f t="shared" si="26"/>
        <v>1.523685</v>
      </c>
      <c r="J887">
        <f t="shared" si="27"/>
        <v>302.02002250000004</v>
      </c>
    </row>
    <row r="888" spans="1:10" x14ac:dyDescent="0.25">
      <c r="A888">
        <v>1.53152</v>
      </c>
      <c r="B888">
        <v>463.09908999999999</v>
      </c>
      <c r="C888">
        <v>1.5039800000000001</v>
      </c>
      <c r="D888">
        <v>316.88276999999999</v>
      </c>
      <c r="E888">
        <v>1.5465899999999999</v>
      </c>
      <c r="F888">
        <v>194.81602000000001</v>
      </c>
      <c r="G888">
        <v>1.51925</v>
      </c>
      <c r="H888">
        <v>232.21007</v>
      </c>
      <c r="I888">
        <f t="shared" si="26"/>
        <v>1.5253350000000001</v>
      </c>
      <c r="J888">
        <f t="shared" si="27"/>
        <v>301.75198749999998</v>
      </c>
    </row>
    <row r="889" spans="1:10" x14ac:dyDescent="0.25">
      <c r="A889">
        <v>1.53328</v>
      </c>
      <c r="B889">
        <v>463.16651000000002</v>
      </c>
      <c r="C889">
        <v>1.5057</v>
      </c>
      <c r="D889">
        <v>316.12133</v>
      </c>
      <c r="E889">
        <v>1.54836</v>
      </c>
      <c r="F889">
        <v>194.83364</v>
      </c>
      <c r="G889">
        <v>1.52102</v>
      </c>
      <c r="H889">
        <v>231.86102</v>
      </c>
      <c r="I889">
        <f t="shared" si="26"/>
        <v>1.5270900000000001</v>
      </c>
      <c r="J889">
        <f t="shared" si="27"/>
        <v>301.49562500000002</v>
      </c>
    </row>
    <row r="890" spans="1:10" x14ac:dyDescent="0.25">
      <c r="A890">
        <v>1.5350000000000001</v>
      </c>
      <c r="B890">
        <v>463.03318000000002</v>
      </c>
      <c r="C890">
        <v>1.5072000000000001</v>
      </c>
      <c r="D890">
        <v>315.64634999999998</v>
      </c>
      <c r="E890">
        <v>1.5499099999999999</v>
      </c>
      <c r="F890">
        <v>194.71583000000001</v>
      </c>
      <c r="G890">
        <v>1.5226200000000001</v>
      </c>
      <c r="H890">
        <v>231.76011</v>
      </c>
      <c r="I890">
        <f t="shared" si="26"/>
        <v>1.5286824999999999</v>
      </c>
      <c r="J890">
        <f t="shared" si="27"/>
        <v>301.28886749999998</v>
      </c>
    </row>
    <row r="891" spans="1:10" x14ac:dyDescent="0.25">
      <c r="A891">
        <v>1.5365500000000001</v>
      </c>
      <c r="B891">
        <v>462.54977000000002</v>
      </c>
      <c r="C891">
        <v>1.5089600000000001</v>
      </c>
      <c r="D891">
        <v>315.55245000000002</v>
      </c>
      <c r="E891">
        <v>1.5517300000000001</v>
      </c>
      <c r="F891">
        <v>194.82695000000001</v>
      </c>
      <c r="G891">
        <v>1.52434</v>
      </c>
      <c r="H891">
        <v>231.68941000000001</v>
      </c>
      <c r="I891">
        <f t="shared" si="26"/>
        <v>1.5303949999999999</v>
      </c>
      <c r="J891">
        <f t="shared" si="27"/>
        <v>301.15464500000002</v>
      </c>
    </row>
    <row r="892" spans="1:10" x14ac:dyDescent="0.25">
      <c r="A892">
        <v>1.5383200000000001</v>
      </c>
      <c r="B892">
        <v>462.87824999999998</v>
      </c>
      <c r="C892">
        <v>1.5107299999999999</v>
      </c>
      <c r="D892">
        <v>315.22789999999998</v>
      </c>
      <c r="E892">
        <v>1.55328</v>
      </c>
      <c r="F892">
        <v>194.23893000000001</v>
      </c>
      <c r="G892">
        <v>1.52589</v>
      </c>
      <c r="H892">
        <v>231.07277999999999</v>
      </c>
      <c r="I892">
        <f t="shared" si="26"/>
        <v>1.5320550000000002</v>
      </c>
      <c r="J892">
        <f t="shared" si="27"/>
        <v>300.854465</v>
      </c>
    </row>
    <row r="893" spans="1:10" x14ac:dyDescent="0.25">
      <c r="A893">
        <v>1.5400299999999998</v>
      </c>
      <c r="B893">
        <v>462.39501000000001</v>
      </c>
      <c r="C893">
        <v>1.5122800000000001</v>
      </c>
      <c r="D893">
        <v>314.69132000000002</v>
      </c>
      <c r="E893">
        <v>1.5548899999999999</v>
      </c>
      <c r="F893">
        <v>194.23951</v>
      </c>
      <c r="G893">
        <v>1.52755</v>
      </c>
      <c r="H893">
        <v>230.88684000000001</v>
      </c>
      <c r="I893">
        <f t="shared" si="26"/>
        <v>1.5336874999999999</v>
      </c>
      <c r="J893">
        <f t="shared" si="27"/>
        <v>300.55317000000002</v>
      </c>
    </row>
    <row r="894" spans="1:10" x14ac:dyDescent="0.25">
      <c r="A894">
        <v>1.5415299999999998</v>
      </c>
      <c r="B894">
        <v>462.15888999999999</v>
      </c>
      <c r="C894">
        <v>1.514</v>
      </c>
      <c r="D894">
        <v>314.61367000000001</v>
      </c>
      <c r="E894">
        <v>1.5566599999999999</v>
      </c>
      <c r="F894">
        <v>194.03717</v>
      </c>
      <c r="G894">
        <v>1.5292699999999999</v>
      </c>
      <c r="H894">
        <v>230.74941000000001</v>
      </c>
      <c r="I894">
        <f t="shared" si="26"/>
        <v>1.5353650000000001</v>
      </c>
      <c r="J894">
        <f t="shared" si="27"/>
        <v>300.38978499999996</v>
      </c>
    </row>
    <row r="895" spans="1:10" x14ac:dyDescent="0.25">
      <c r="A895">
        <v>1.5432999999999999</v>
      </c>
      <c r="B895">
        <v>462.10057999999998</v>
      </c>
      <c r="C895">
        <v>1.51566</v>
      </c>
      <c r="D895">
        <v>314.18452000000002</v>
      </c>
      <c r="E895">
        <v>1.5583199999999999</v>
      </c>
      <c r="F895">
        <v>193.79808</v>
      </c>
      <c r="G895">
        <v>1.53098</v>
      </c>
      <c r="H895">
        <v>230.43172999999999</v>
      </c>
      <c r="I895">
        <f t="shared" si="26"/>
        <v>1.5370650000000001</v>
      </c>
      <c r="J895">
        <f t="shared" si="27"/>
        <v>300.12872750000002</v>
      </c>
    </row>
    <row r="896" spans="1:10" x14ac:dyDescent="0.25">
      <c r="A896">
        <v>1.5449600000000001</v>
      </c>
      <c r="B896">
        <v>461.79712999999998</v>
      </c>
      <c r="C896">
        <v>1.5172699999999999</v>
      </c>
      <c r="D896">
        <v>314.05720000000002</v>
      </c>
      <c r="E896">
        <v>1.55993</v>
      </c>
      <c r="F896">
        <v>193.71463</v>
      </c>
      <c r="G896">
        <v>1.5325900000000001</v>
      </c>
      <c r="H896">
        <v>230.34351000000001</v>
      </c>
      <c r="I896">
        <f t="shared" si="26"/>
        <v>1.5386875</v>
      </c>
      <c r="J896">
        <f t="shared" si="27"/>
        <v>299.9781175</v>
      </c>
    </row>
    <row r="897" spans="1:10" x14ac:dyDescent="0.25">
      <c r="A897">
        <v>1.5465200000000001</v>
      </c>
      <c r="B897">
        <v>461.56905999999998</v>
      </c>
      <c r="C897">
        <v>1.5190299999999999</v>
      </c>
      <c r="D897">
        <v>313.77188000000001</v>
      </c>
      <c r="E897">
        <v>1.56175</v>
      </c>
      <c r="F897">
        <v>193.3536</v>
      </c>
      <c r="G897">
        <v>1.5343599999999999</v>
      </c>
      <c r="H897">
        <v>230.25541999999999</v>
      </c>
      <c r="I897">
        <f t="shared" si="26"/>
        <v>1.5404149999999999</v>
      </c>
      <c r="J897">
        <f t="shared" si="27"/>
        <v>299.73749000000004</v>
      </c>
    </row>
    <row r="898" spans="1:10" x14ac:dyDescent="0.25">
      <c r="A898">
        <v>1.54834</v>
      </c>
      <c r="B898">
        <v>461.64013</v>
      </c>
      <c r="C898">
        <v>1.5206999999999999</v>
      </c>
      <c r="D898">
        <v>313.53424999999999</v>
      </c>
      <c r="E898">
        <v>1.5632999999999999</v>
      </c>
      <c r="F898">
        <v>192.99950999999999</v>
      </c>
      <c r="G898">
        <v>1.53586</v>
      </c>
      <c r="H898">
        <v>229.64313999999999</v>
      </c>
      <c r="I898">
        <f t="shared" ref="I898:I961" si="28">(A898+C898+E898+G898)/4</f>
        <v>1.5420500000000001</v>
      </c>
      <c r="J898">
        <f t="shared" ref="J898:J961" si="29">(B898+D898+F898+H898)/4</f>
        <v>299.45425749999998</v>
      </c>
    </row>
    <row r="899" spans="1:10" x14ac:dyDescent="0.25">
      <c r="A899">
        <v>1.5500500000000001</v>
      </c>
      <c r="B899">
        <v>461.18689999999998</v>
      </c>
      <c r="C899">
        <v>1.5222499999999999</v>
      </c>
      <c r="D899">
        <v>313.26796000000002</v>
      </c>
      <c r="E899">
        <v>1.5649599999999999</v>
      </c>
      <c r="F899">
        <v>192.90678</v>
      </c>
      <c r="G899">
        <v>1.5375700000000001</v>
      </c>
      <c r="H899">
        <v>229.65553</v>
      </c>
      <c r="I899">
        <f t="shared" si="28"/>
        <v>1.5437075</v>
      </c>
      <c r="J899">
        <f t="shared" si="29"/>
        <v>299.25429250000002</v>
      </c>
    </row>
    <row r="900" spans="1:10" x14ac:dyDescent="0.25">
      <c r="A900">
        <v>1.5515500000000002</v>
      </c>
      <c r="B900">
        <v>461.07835</v>
      </c>
      <c r="C900">
        <v>1.52407</v>
      </c>
      <c r="D900">
        <v>313.44328000000002</v>
      </c>
      <c r="E900">
        <v>1.5666800000000001</v>
      </c>
      <c r="F900">
        <v>192.82472999999999</v>
      </c>
      <c r="G900">
        <v>1.5393399999999999</v>
      </c>
      <c r="H900">
        <v>229.72194999999999</v>
      </c>
      <c r="I900">
        <f t="shared" si="28"/>
        <v>1.5454100000000002</v>
      </c>
      <c r="J900">
        <f t="shared" si="29"/>
        <v>299.26707750000003</v>
      </c>
    </row>
    <row r="901" spans="1:10" x14ac:dyDescent="0.25">
      <c r="A901">
        <v>1.5532699999999999</v>
      </c>
      <c r="B901">
        <v>460.75815999999998</v>
      </c>
      <c r="C901">
        <v>1.52562</v>
      </c>
      <c r="D901">
        <v>313.02429999999998</v>
      </c>
      <c r="E901">
        <v>1.5683400000000001</v>
      </c>
      <c r="F901">
        <v>192.74626000000001</v>
      </c>
      <c r="G901">
        <v>1.54095</v>
      </c>
      <c r="H901">
        <v>229.18304000000001</v>
      </c>
      <c r="I901">
        <f t="shared" si="28"/>
        <v>1.5470450000000002</v>
      </c>
      <c r="J901">
        <f t="shared" si="29"/>
        <v>298.92793999999998</v>
      </c>
    </row>
    <row r="902" spans="1:10" x14ac:dyDescent="0.25">
      <c r="A902">
        <v>1.5549300000000001</v>
      </c>
      <c r="B902">
        <v>460.65291000000002</v>
      </c>
      <c r="C902">
        <v>1.52728</v>
      </c>
      <c r="D902">
        <v>312.96568000000002</v>
      </c>
      <c r="E902">
        <v>1.57</v>
      </c>
      <c r="F902">
        <v>192.69470000000001</v>
      </c>
      <c r="G902">
        <v>1.54261</v>
      </c>
      <c r="H902">
        <v>229.23841999999999</v>
      </c>
      <c r="I902">
        <f t="shared" si="28"/>
        <v>1.548705</v>
      </c>
      <c r="J902">
        <f t="shared" si="29"/>
        <v>298.88792749999999</v>
      </c>
    </row>
    <row r="903" spans="1:10" x14ac:dyDescent="0.25">
      <c r="A903">
        <v>1.55653</v>
      </c>
      <c r="B903">
        <v>460.47311999999999</v>
      </c>
      <c r="C903">
        <v>1.52895</v>
      </c>
      <c r="D903">
        <v>312.57222999999999</v>
      </c>
      <c r="E903">
        <v>1.5717699999999999</v>
      </c>
      <c r="F903">
        <v>192.42206999999999</v>
      </c>
      <c r="G903">
        <v>1.54437</v>
      </c>
      <c r="H903">
        <v>229.05</v>
      </c>
      <c r="I903">
        <f t="shared" si="28"/>
        <v>1.5504049999999998</v>
      </c>
      <c r="J903">
        <f t="shared" si="29"/>
        <v>298.62935499999998</v>
      </c>
    </row>
    <row r="904" spans="1:10" x14ac:dyDescent="0.25">
      <c r="A904">
        <v>1.55836</v>
      </c>
      <c r="B904">
        <v>460.56963000000002</v>
      </c>
      <c r="C904">
        <v>1.53061</v>
      </c>
      <c r="D904">
        <v>312.57479999999998</v>
      </c>
      <c r="E904">
        <v>1.5733200000000001</v>
      </c>
      <c r="F904">
        <v>191.98193000000001</v>
      </c>
      <c r="G904">
        <v>1.54582</v>
      </c>
      <c r="H904">
        <v>228.74343999999999</v>
      </c>
      <c r="I904">
        <f t="shared" si="28"/>
        <v>1.5520274999999999</v>
      </c>
      <c r="J904">
        <f t="shared" si="29"/>
        <v>298.46745000000004</v>
      </c>
    </row>
    <row r="905" spans="1:10" x14ac:dyDescent="0.25">
      <c r="A905">
        <v>1.5600200000000002</v>
      </c>
      <c r="B905">
        <v>460.14254</v>
      </c>
      <c r="C905">
        <v>1.53227</v>
      </c>
      <c r="D905">
        <v>312.56013999999999</v>
      </c>
      <c r="E905">
        <v>1.57498</v>
      </c>
      <c r="F905">
        <v>192.28462999999999</v>
      </c>
      <c r="G905">
        <v>1.5475300000000001</v>
      </c>
      <c r="H905">
        <v>228.73415</v>
      </c>
      <c r="I905">
        <f t="shared" si="28"/>
        <v>1.5537000000000001</v>
      </c>
      <c r="J905">
        <f t="shared" si="29"/>
        <v>298.43036499999999</v>
      </c>
    </row>
    <row r="906" spans="1:10" x14ac:dyDescent="0.25">
      <c r="A906">
        <v>1.5615700000000001</v>
      </c>
      <c r="B906">
        <v>460.07751999999999</v>
      </c>
      <c r="C906">
        <v>1.53403</v>
      </c>
      <c r="D906">
        <v>312.63454000000002</v>
      </c>
      <c r="E906">
        <v>1.57664</v>
      </c>
      <c r="F906">
        <v>191.89376999999999</v>
      </c>
      <c r="G906">
        <v>1.5493600000000001</v>
      </c>
      <c r="H906">
        <v>228.56476000000001</v>
      </c>
      <c r="I906">
        <f t="shared" si="28"/>
        <v>1.5554000000000001</v>
      </c>
      <c r="J906">
        <f t="shared" si="29"/>
        <v>298.29264750000004</v>
      </c>
    </row>
    <row r="907" spans="1:10" x14ac:dyDescent="0.25">
      <c r="A907">
        <v>1.5632800000000002</v>
      </c>
      <c r="B907">
        <v>459.72595999999999</v>
      </c>
      <c r="C907">
        <v>1.5356399999999999</v>
      </c>
      <c r="D907">
        <v>312.28239000000002</v>
      </c>
      <c r="E907">
        <v>1.57836</v>
      </c>
      <c r="F907">
        <v>191.92755</v>
      </c>
      <c r="G907">
        <v>1.5509600000000001</v>
      </c>
      <c r="H907">
        <v>228.33930000000001</v>
      </c>
      <c r="I907">
        <f t="shared" si="28"/>
        <v>1.5570599999999999</v>
      </c>
      <c r="J907">
        <f t="shared" si="29"/>
        <v>298.06880000000001</v>
      </c>
    </row>
    <row r="908" spans="1:10" x14ac:dyDescent="0.25">
      <c r="A908">
        <v>1.5649500000000001</v>
      </c>
      <c r="B908">
        <v>459.66663999999997</v>
      </c>
      <c r="C908">
        <v>1.53725</v>
      </c>
      <c r="D908">
        <v>312.55184000000003</v>
      </c>
      <c r="E908">
        <v>1.58002</v>
      </c>
      <c r="F908">
        <v>192.16165000000001</v>
      </c>
      <c r="G908">
        <v>1.55257</v>
      </c>
      <c r="H908">
        <v>228.35498000000001</v>
      </c>
      <c r="I908">
        <f t="shared" si="28"/>
        <v>1.5586975000000001</v>
      </c>
      <c r="J908">
        <f t="shared" si="29"/>
        <v>298.18377750000002</v>
      </c>
    </row>
    <row r="909" spans="1:10" x14ac:dyDescent="0.25">
      <c r="A909">
        <v>1.5666099999999998</v>
      </c>
      <c r="B909">
        <v>459.62110000000001</v>
      </c>
      <c r="C909">
        <v>1.53891</v>
      </c>
      <c r="D909">
        <v>312.01146</v>
      </c>
      <c r="E909">
        <v>1.58168</v>
      </c>
      <c r="F909">
        <v>191.55947</v>
      </c>
      <c r="G909">
        <v>1.5543400000000001</v>
      </c>
      <c r="H909">
        <v>227.98908</v>
      </c>
      <c r="I909">
        <f t="shared" si="28"/>
        <v>1.5603849999999999</v>
      </c>
      <c r="J909">
        <f t="shared" si="29"/>
        <v>297.7952775</v>
      </c>
    </row>
    <row r="910" spans="1:10" x14ac:dyDescent="0.25">
      <c r="A910">
        <v>1.5683699999999998</v>
      </c>
      <c r="B910">
        <v>459.50060000000002</v>
      </c>
      <c r="C910">
        <v>1.54057</v>
      </c>
      <c r="D910">
        <v>312.01780000000002</v>
      </c>
      <c r="E910">
        <v>1.58328</v>
      </c>
      <c r="F910">
        <v>191.67353</v>
      </c>
      <c r="G910">
        <v>1.5558400000000001</v>
      </c>
      <c r="H910">
        <v>227.65725</v>
      </c>
      <c r="I910">
        <f t="shared" si="28"/>
        <v>1.5620149999999999</v>
      </c>
      <c r="J910">
        <f t="shared" si="29"/>
        <v>297.71229500000004</v>
      </c>
    </row>
    <row r="911" spans="1:10" x14ac:dyDescent="0.25">
      <c r="A911">
        <v>1.5699299999999998</v>
      </c>
      <c r="B911">
        <v>459.11919</v>
      </c>
      <c r="C911">
        <v>1.5422800000000001</v>
      </c>
      <c r="D911">
        <v>312.23633999999998</v>
      </c>
      <c r="E911">
        <v>1.585</v>
      </c>
      <c r="F911">
        <v>191.85858999999999</v>
      </c>
      <c r="G911">
        <v>1.5576099999999999</v>
      </c>
      <c r="H911">
        <v>227.78404</v>
      </c>
      <c r="I911">
        <f t="shared" si="28"/>
        <v>1.5637050000000001</v>
      </c>
      <c r="J911">
        <f t="shared" si="29"/>
        <v>297.74954000000002</v>
      </c>
    </row>
    <row r="912" spans="1:10" x14ac:dyDescent="0.25">
      <c r="A912">
        <v>1.57159</v>
      </c>
      <c r="B912">
        <v>459.22156000000001</v>
      </c>
      <c r="C912">
        <v>1.5440499999999999</v>
      </c>
      <c r="D912">
        <v>312.19382000000002</v>
      </c>
      <c r="E912">
        <v>1.5866099999999999</v>
      </c>
      <c r="F912">
        <v>191.39245</v>
      </c>
      <c r="G912">
        <v>1.5593699999999999</v>
      </c>
      <c r="H912">
        <v>227.64520999999999</v>
      </c>
      <c r="I912">
        <f t="shared" si="28"/>
        <v>1.5654049999999997</v>
      </c>
      <c r="J912">
        <f t="shared" si="29"/>
        <v>297.61325999999997</v>
      </c>
    </row>
    <row r="913" spans="1:10" x14ac:dyDescent="0.25">
      <c r="A913">
        <v>1.5732499999999998</v>
      </c>
      <c r="B913">
        <v>458.79539999999997</v>
      </c>
      <c r="C913">
        <v>1.54555</v>
      </c>
      <c r="D913">
        <v>312.04781000000003</v>
      </c>
      <c r="E913">
        <v>1.5882700000000001</v>
      </c>
      <c r="F913">
        <v>191.43503000000001</v>
      </c>
      <c r="G913">
        <v>1.56087</v>
      </c>
      <c r="H913">
        <v>227.37926999999999</v>
      </c>
      <c r="I913">
        <f t="shared" si="28"/>
        <v>1.5669849999999999</v>
      </c>
      <c r="J913">
        <f t="shared" si="29"/>
        <v>297.4143775</v>
      </c>
    </row>
    <row r="914" spans="1:10" x14ac:dyDescent="0.25">
      <c r="A914">
        <v>1.57491</v>
      </c>
      <c r="B914">
        <v>458.71636000000001</v>
      </c>
      <c r="C914">
        <v>1.54732</v>
      </c>
      <c r="D914">
        <v>312.14866999999998</v>
      </c>
      <c r="E914">
        <v>1.5899799999999999</v>
      </c>
      <c r="F914">
        <v>191.41406000000001</v>
      </c>
      <c r="G914">
        <v>1.5625899999999999</v>
      </c>
      <c r="H914">
        <v>227.48346000000001</v>
      </c>
      <c r="I914">
        <f t="shared" si="28"/>
        <v>1.5687</v>
      </c>
      <c r="J914">
        <f t="shared" si="29"/>
        <v>297.44063749999998</v>
      </c>
    </row>
    <row r="915" spans="1:10" x14ac:dyDescent="0.25">
      <c r="A915">
        <v>1.5766200000000001</v>
      </c>
      <c r="B915">
        <v>458.83994000000001</v>
      </c>
      <c r="C915">
        <v>1.5489299999999999</v>
      </c>
      <c r="D915">
        <v>311.82065999999998</v>
      </c>
      <c r="E915">
        <v>1.5916999999999999</v>
      </c>
      <c r="F915">
        <v>191.28290999999999</v>
      </c>
      <c r="G915">
        <v>1.5643</v>
      </c>
      <c r="H915">
        <v>227.03716</v>
      </c>
      <c r="I915">
        <f t="shared" si="28"/>
        <v>1.5703875</v>
      </c>
      <c r="J915">
        <f t="shared" si="29"/>
        <v>297.24516749999998</v>
      </c>
    </row>
    <row r="916" spans="1:10" x14ac:dyDescent="0.25">
      <c r="A916">
        <v>1.5783900000000002</v>
      </c>
      <c r="B916">
        <v>458.64193</v>
      </c>
      <c r="C916">
        <v>1.5505899999999999</v>
      </c>
      <c r="D916">
        <v>311.78492</v>
      </c>
      <c r="E916">
        <v>1.5932500000000001</v>
      </c>
      <c r="F916">
        <v>191.38798</v>
      </c>
      <c r="G916">
        <v>1.56586</v>
      </c>
      <c r="H916">
        <v>226.98947000000001</v>
      </c>
      <c r="I916">
        <f t="shared" si="28"/>
        <v>1.5720225000000001</v>
      </c>
      <c r="J916">
        <f t="shared" si="29"/>
        <v>297.201075</v>
      </c>
    </row>
    <row r="917" spans="1:10" x14ac:dyDescent="0.25">
      <c r="A917">
        <v>1.5798399999999999</v>
      </c>
      <c r="B917">
        <v>458.36714000000001</v>
      </c>
      <c r="C917">
        <v>1.55236</v>
      </c>
      <c r="D917">
        <v>312.05833999999999</v>
      </c>
      <c r="E917">
        <v>1.59507</v>
      </c>
      <c r="F917">
        <v>191.40090000000001</v>
      </c>
      <c r="G917">
        <v>1.56762</v>
      </c>
      <c r="H917">
        <v>226.79652999999999</v>
      </c>
      <c r="I917">
        <f t="shared" si="28"/>
        <v>1.5737224999999999</v>
      </c>
      <c r="J917">
        <f t="shared" si="29"/>
        <v>297.15572750000001</v>
      </c>
    </row>
    <row r="918" spans="1:10" x14ac:dyDescent="0.25">
      <c r="A918">
        <v>1.58161</v>
      </c>
      <c r="B918">
        <v>458.48907000000003</v>
      </c>
      <c r="C918">
        <v>1.55402</v>
      </c>
      <c r="D918">
        <v>311.82051999999999</v>
      </c>
      <c r="E918">
        <v>1.5966199999999999</v>
      </c>
      <c r="F918">
        <v>191.04979</v>
      </c>
      <c r="G918">
        <v>1.56934</v>
      </c>
      <c r="H918">
        <v>226.90989999999999</v>
      </c>
      <c r="I918">
        <f t="shared" si="28"/>
        <v>1.5753974999999998</v>
      </c>
      <c r="J918">
        <f t="shared" si="29"/>
        <v>297.06732</v>
      </c>
    </row>
    <row r="919" spans="1:10" x14ac:dyDescent="0.25">
      <c r="A919">
        <v>1.5832700000000002</v>
      </c>
      <c r="B919">
        <v>457.86979000000002</v>
      </c>
      <c r="C919">
        <v>1.5555699999999999</v>
      </c>
      <c r="D919">
        <v>311.69495999999998</v>
      </c>
      <c r="E919">
        <v>1.59823</v>
      </c>
      <c r="F919">
        <v>190.99418</v>
      </c>
      <c r="G919">
        <v>1.5708900000000001</v>
      </c>
      <c r="H919">
        <v>226.70979</v>
      </c>
      <c r="I919">
        <f t="shared" si="28"/>
        <v>1.5769900000000001</v>
      </c>
      <c r="J919">
        <f t="shared" si="29"/>
        <v>296.81718000000001</v>
      </c>
    </row>
    <row r="920" spans="1:10" x14ac:dyDescent="0.25">
      <c r="A920">
        <v>1.5849299999999999</v>
      </c>
      <c r="B920">
        <v>458.03541000000001</v>
      </c>
      <c r="C920">
        <v>1.5573399999999999</v>
      </c>
      <c r="D920">
        <v>311.82652000000002</v>
      </c>
      <c r="E920">
        <v>1.5999999999999999</v>
      </c>
      <c r="F920">
        <v>191.15763000000001</v>
      </c>
      <c r="G920">
        <v>1.5726599999999999</v>
      </c>
      <c r="H920">
        <v>226.57183000000001</v>
      </c>
      <c r="I920">
        <f t="shared" si="28"/>
        <v>1.5787324999999999</v>
      </c>
      <c r="J920">
        <f t="shared" si="29"/>
        <v>296.89784750000001</v>
      </c>
    </row>
    <row r="921" spans="1:10" x14ac:dyDescent="0.25">
      <c r="A921">
        <v>1.5867</v>
      </c>
      <c r="B921">
        <v>458.15776</v>
      </c>
      <c r="C921">
        <v>1.5588899999999999</v>
      </c>
      <c r="D921">
        <v>311.52474999999998</v>
      </c>
      <c r="E921">
        <v>1.60161</v>
      </c>
      <c r="F921">
        <v>190.88535999999999</v>
      </c>
      <c r="G921">
        <v>1.5743199999999999</v>
      </c>
      <c r="H921">
        <v>226.30618999999999</v>
      </c>
      <c r="I921">
        <f t="shared" si="28"/>
        <v>1.5803799999999999</v>
      </c>
      <c r="J921">
        <f t="shared" si="29"/>
        <v>296.71851499999997</v>
      </c>
    </row>
    <row r="922" spans="1:10" x14ac:dyDescent="0.25">
      <c r="A922">
        <v>1.5882999999999998</v>
      </c>
      <c r="B922">
        <v>457.73101000000003</v>
      </c>
      <c r="C922">
        <v>1.5606100000000001</v>
      </c>
      <c r="D922">
        <v>311.71051999999997</v>
      </c>
      <c r="E922">
        <v>1.6033199999999999</v>
      </c>
      <c r="F922">
        <v>191.01926</v>
      </c>
      <c r="G922">
        <v>1.5759300000000001</v>
      </c>
      <c r="H922">
        <v>226.21885</v>
      </c>
      <c r="I922">
        <f t="shared" si="28"/>
        <v>1.5820400000000001</v>
      </c>
      <c r="J922">
        <f t="shared" si="29"/>
        <v>296.66991000000002</v>
      </c>
    </row>
    <row r="923" spans="1:10" x14ac:dyDescent="0.25">
      <c r="A923">
        <v>1.5898599999999998</v>
      </c>
      <c r="B923">
        <v>457.55023999999997</v>
      </c>
      <c r="C923">
        <v>1.56243</v>
      </c>
      <c r="D923">
        <v>311.72784000000001</v>
      </c>
      <c r="E923">
        <v>1.6050899999999999</v>
      </c>
      <c r="F923">
        <v>191.09549000000001</v>
      </c>
      <c r="G923">
        <v>1.5776399999999999</v>
      </c>
      <c r="H923">
        <v>226.24205000000001</v>
      </c>
      <c r="I923">
        <f t="shared" si="28"/>
        <v>1.5837549999999998</v>
      </c>
      <c r="J923">
        <f t="shared" si="29"/>
        <v>296.65390500000001</v>
      </c>
    </row>
    <row r="924" spans="1:10" x14ac:dyDescent="0.25">
      <c r="A924">
        <v>1.5916800000000002</v>
      </c>
      <c r="B924">
        <v>457.64503999999999</v>
      </c>
      <c r="C924">
        <v>1.5639799999999999</v>
      </c>
      <c r="D924">
        <v>311.31072999999998</v>
      </c>
      <c r="E924">
        <v>1.60653</v>
      </c>
      <c r="F924">
        <v>190.42701</v>
      </c>
      <c r="G924">
        <v>1.5793600000000001</v>
      </c>
      <c r="H924">
        <v>226.06369000000001</v>
      </c>
      <c r="I924">
        <f t="shared" si="28"/>
        <v>1.5853875000000002</v>
      </c>
      <c r="J924">
        <f t="shared" si="29"/>
        <v>296.36161750000002</v>
      </c>
    </row>
    <row r="925" spans="1:10" x14ac:dyDescent="0.25">
      <c r="A925">
        <v>1.5932300000000001</v>
      </c>
      <c r="B925">
        <v>456.96532000000002</v>
      </c>
      <c r="C925">
        <v>1.5656399999999999</v>
      </c>
      <c r="D925">
        <v>311.58006999999998</v>
      </c>
      <c r="E925">
        <v>1.60825</v>
      </c>
      <c r="F925">
        <v>190.60043999999999</v>
      </c>
      <c r="G925">
        <v>1.58091</v>
      </c>
      <c r="H925">
        <v>226.01136</v>
      </c>
      <c r="I925">
        <f t="shared" si="28"/>
        <v>1.5870075000000001</v>
      </c>
      <c r="J925">
        <f t="shared" si="29"/>
        <v>296.28929749999998</v>
      </c>
    </row>
    <row r="926" spans="1:10" x14ac:dyDescent="0.25">
      <c r="A926">
        <v>1.5949499999999999</v>
      </c>
      <c r="B926">
        <v>457.10664000000003</v>
      </c>
      <c r="C926">
        <v>1.5673600000000001</v>
      </c>
      <c r="D926">
        <v>311.44571000000002</v>
      </c>
      <c r="E926">
        <v>1.61002</v>
      </c>
      <c r="F926">
        <v>190.7064</v>
      </c>
      <c r="G926">
        <v>1.5826800000000001</v>
      </c>
      <c r="H926">
        <v>226.00331</v>
      </c>
      <c r="I926">
        <f t="shared" si="28"/>
        <v>1.5887525</v>
      </c>
      <c r="J926">
        <f t="shared" si="29"/>
        <v>296.315515</v>
      </c>
    </row>
    <row r="927" spans="1:10" x14ac:dyDescent="0.25">
      <c r="A927">
        <v>1.5967099999999999</v>
      </c>
      <c r="B927">
        <v>457.32952</v>
      </c>
      <c r="C927">
        <v>1.5688599999999999</v>
      </c>
      <c r="D927">
        <v>311.1995</v>
      </c>
      <c r="E927">
        <v>1.6116200000000001</v>
      </c>
      <c r="F927">
        <v>190.39865</v>
      </c>
      <c r="G927">
        <v>1.5842799999999999</v>
      </c>
      <c r="H927">
        <v>225.6</v>
      </c>
      <c r="I927">
        <f t="shared" si="28"/>
        <v>1.5903674999999999</v>
      </c>
      <c r="J927">
        <f t="shared" si="29"/>
        <v>296.13191749999999</v>
      </c>
    </row>
    <row r="928" spans="1:10" x14ac:dyDescent="0.25">
      <c r="A928">
        <v>1.5982699999999999</v>
      </c>
      <c r="B928">
        <v>456.68741</v>
      </c>
      <c r="C928">
        <v>1.5706199999999999</v>
      </c>
      <c r="D928">
        <v>311.37932000000001</v>
      </c>
      <c r="E928">
        <v>1.61334</v>
      </c>
      <c r="F928">
        <v>190.58605</v>
      </c>
      <c r="G928">
        <v>1.58589</v>
      </c>
      <c r="H928">
        <v>225.82076000000001</v>
      </c>
      <c r="I928">
        <f t="shared" si="28"/>
        <v>1.5920300000000001</v>
      </c>
      <c r="J928">
        <f t="shared" si="29"/>
        <v>296.11838499999999</v>
      </c>
    </row>
    <row r="929" spans="1:10" x14ac:dyDescent="0.25">
      <c r="A929">
        <v>1.5999300000000001</v>
      </c>
      <c r="B929">
        <v>456.77544999999998</v>
      </c>
      <c r="C929">
        <v>1.57239</v>
      </c>
      <c r="D929">
        <v>311.57344999999998</v>
      </c>
      <c r="E929">
        <v>1.6151599999999999</v>
      </c>
      <c r="F929">
        <v>190.44256999999999</v>
      </c>
      <c r="G929">
        <v>1.5876600000000001</v>
      </c>
      <c r="H929">
        <v>225.52986999999999</v>
      </c>
      <c r="I929">
        <f t="shared" si="28"/>
        <v>1.593785</v>
      </c>
      <c r="J929">
        <f t="shared" si="29"/>
        <v>296.08033499999999</v>
      </c>
    </row>
    <row r="930" spans="1:10" x14ac:dyDescent="0.25">
      <c r="A930">
        <v>1.6017000000000001</v>
      </c>
      <c r="B930">
        <v>456.77933000000002</v>
      </c>
      <c r="C930">
        <v>1.57389</v>
      </c>
      <c r="D930">
        <v>311.15105</v>
      </c>
      <c r="E930">
        <v>1.6165499999999999</v>
      </c>
      <c r="F930">
        <v>189.99010999999999</v>
      </c>
      <c r="G930">
        <v>1.58927</v>
      </c>
      <c r="H930">
        <v>225.32425000000001</v>
      </c>
      <c r="I930">
        <f t="shared" si="28"/>
        <v>1.5953525</v>
      </c>
      <c r="J930">
        <f t="shared" si="29"/>
        <v>295.81118500000002</v>
      </c>
    </row>
    <row r="931" spans="1:10" x14ac:dyDescent="0.25">
      <c r="A931">
        <v>1.6032000000000002</v>
      </c>
      <c r="B931">
        <v>456.26929000000001</v>
      </c>
      <c r="C931">
        <v>1.57561</v>
      </c>
      <c r="D931">
        <v>311.46190999999999</v>
      </c>
      <c r="E931">
        <v>1.6182699999999999</v>
      </c>
      <c r="F931">
        <v>189.98769999999999</v>
      </c>
      <c r="G931">
        <v>1.59093</v>
      </c>
      <c r="H931">
        <v>225.38569000000001</v>
      </c>
      <c r="I931">
        <f t="shared" si="28"/>
        <v>1.5970025000000001</v>
      </c>
      <c r="J931">
        <f t="shared" si="29"/>
        <v>295.77614749999998</v>
      </c>
    </row>
    <row r="932" spans="1:10" x14ac:dyDescent="0.25">
      <c r="A932">
        <v>1.6049600000000002</v>
      </c>
      <c r="B932">
        <v>456.37331</v>
      </c>
      <c r="C932">
        <v>1.5773699999999999</v>
      </c>
      <c r="D932">
        <v>311.41944000000001</v>
      </c>
      <c r="E932">
        <v>1.6200299999999999</v>
      </c>
      <c r="F932">
        <v>190.03357</v>
      </c>
      <c r="G932">
        <v>1.5927</v>
      </c>
      <c r="H932">
        <v>225.19991999999999</v>
      </c>
      <c r="I932">
        <f t="shared" si="28"/>
        <v>1.598765</v>
      </c>
      <c r="J932">
        <f t="shared" si="29"/>
        <v>295.75656000000004</v>
      </c>
    </row>
    <row r="933" spans="1:10" x14ac:dyDescent="0.25">
      <c r="A933">
        <v>1.6067300000000002</v>
      </c>
      <c r="B933">
        <v>456.4597</v>
      </c>
      <c r="C933">
        <v>1.57887</v>
      </c>
      <c r="D933">
        <v>311.17782</v>
      </c>
      <c r="E933">
        <v>1.6215899999999999</v>
      </c>
      <c r="F933">
        <v>189.82277999999999</v>
      </c>
      <c r="G933">
        <v>1.5942499999999999</v>
      </c>
      <c r="H933">
        <v>224.9486</v>
      </c>
      <c r="I933">
        <f t="shared" si="28"/>
        <v>1.60036</v>
      </c>
      <c r="J933">
        <f t="shared" si="29"/>
        <v>295.60222499999998</v>
      </c>
    </row>
    <row r="934" spans="1:10" x14ac:dyDescent="0.25">
      <c r="A934">
        <v>1.6082800000000002</v>
      </c>
      <c r="B934">
        <v>456.02856000000003</v>
      </c>
      <c r="C934">
        <v>1.5805899999999999</v>
      </c>
      <c r="D934">
        <v>311.38346000000001</v>
      </c>
      <c r="E934">
        <v>1.62341</v>
      </c>
      <c r="F934">
        <v>189.98446999999999</v>
      </c>
      <c r="G934">
        <v>1.59596</v>
      </c>
      <c r="H934">
        <v>225.09801999999999</v>
      </c>
      <c r="I934">
        <f t="shared" si="28"/>
        <v>1.60206</v>
      </c>
      <c r="J934">
        <f t="shared" si="29"/>
        <v>295.6236275</v>
      </c>
    </row>
    <row r="935" spans="1:10" x14ac:dyDescent="0.25">
      <c r="A935">
        <v>1.60989</v>
      </c>
      <c r="B935">
        <v>456.04178000000002</v>
      </c>
      <c r="C935">
        <v>1.5823</v>
      </c>
      <c r="D935">
        <v>311.29253999999997</v>
      </c>
      <c r="E935">
        <v>1.6251199999999999</v>
      </c>
      <c r="F935">
        <v>189.90072000000001</v>
      </c>
      <c r="G935">
        <v>1.59762</v>
      </c>
      <c r="H935">
        <v>224.70939000000001</v>
      </c>
      <c r="I935">
        <f t="shared" si="28"/>
        <v>1.6037325</v>
      </c>
      <c r="J935">
        <f t="shared" si="29"/>
        <v>295.4861075</v>
      </c>
    </row>
    <row r="936" spans="1:10" x14ac:dyDescent="0.25">
      <c r="A936">
        <v>1.61171</v>
      </c>
      <c r="B936">
        <v>455.92406999999997</v>
      </c>
      <c r="C936">
        <v>1.58386</v>
      </c>
      <c r="D936">
        <v>311.15703000000002</v>
      </c>
      <c r="E936">
        <v>1.6265700000000001</v>
      </c>
      <c r="F936">
        <v>189.43445</v>
      </c>
      <c r="G936">
        <v>1.5992299999999999</v>
      </c>
      <c r="H936">
        <v>224.68056000000001</v>
      </c>
      <c r="I936">
        <f t="shared" si="28"/>
        <v>1.6053424999999999</v>
      </c>
      <c r="J936">
        <f t="shared" si="29"/>
        <v>295.29902749999997</v>
      </c>
    </row>
    <row r="937" spans="1:10" x14ac:dyDescent="0.25">
      <c r="A937">
        <v>1.61321</v>
      </c>
      <c r="B937">
        <v>455.60458</v>
      </c>
      <c r="C937">
        <v>1.58562</v>
      </c>
      <c r="D937">
        <v>311.48583000000002</v>
      </c>
      <c r="E937">
        <v>1.6282799999999999</v>
      </c>
      <c r="F937">
        <v>189.52037999999999</v>
      </c>
      <c r="G937">
        <v>1.6009500000000001</v>
      </c>
      <c r="H937">
        <v>224.74734000000001</v>
      </c>
      <c r="I937">
        <f t="shared" si="28"/>
        <v>1.6070150000000001</v>
      </c>
      <c r="J937">
        <f t="shared" si="29"/>
        <v>295.33953250000002</v>
      </c>
    </row>
    <row r="938" spans="1:10" x14ac:dyDescent="0.25">
      <c r="A938">
        <v>1.6149300000000002</v>
      </c>
      <c r="B938">
        <v>455.76544999999999</v>
      </c>
      <c r="C938">
        <v>1.58734</v>
      </c>
      <c r="D938">
        <v>311.13272999999998</v>
      </c>
      <c r="E938">
        <v>1.63</v>
      </c>
      <c r="F938">
        <v>189.41771</v>
      </c>
      <c r="G938">
        <v>1.60266</v>
      </c>
      <c r="H938">
        <v>224.46289999999999</v>
      </c>
      <c r="I938">
        <f t="shared" si="28"/>
        <v>1.6087325000000001</v>
      </c>
      <c r="J938">
        <f t="shared" si="29"/>
        <v>295.19469749999996</v>
      </c>
    </row>
    <row r="939" spans="1:10" x14ac:dyDescent="0.25">
      <c r="A939">
        <v>1.6166399999999999</v>
      </c>
      <c r="B939">
        <v>455.55943000000002</v>
      </c>
      <c r="C939">
        <v>1.58884</v>
      </c>
      <c r="D939">
        <v>310.98054000000002</v>
      </c>
      <c r="E939">
        <v>1.63161</v>
      </c>
      <c r="F939">
        <v>189.33972</v>
      </c>
      <c r="G939">
        <v>1.6042700000000001</v>
      </c>
      <c r="H939">
        <v>224.50964999999999</v>
      </c>
      <c r="I939">
        <f t="shared" si="28"/>
        <v>1.6103399999999999</v>
      </c>
      <c r="J939">
        <f t="shared" si="29"/>
        <v>295.09733499999999</v>
      </c>
    </row>
    <row r="940" spans="1:10" x14ac:dyDescent="0.25">
      <c r="A940">
        <v>1.6182500000000002</v>
      </c>
      <c r="B940">
        <v>455.21588000000003</v>
      </c>
      <c r="C940">
        <v>1.5906100000000001</v>
      </c>
      <c r="D940">
        <v>311.13789000000003</v>
      </c>
      <c r="E940">
        <v>1.6334299999999999</v>
      </c>
      <c r="F940">
        <v>189.59861000000001</v>
      </c>
      <c r="G940">
        <v>1.60598</v>
      </c>
      <c r="H940">
        <v>224.51452</v>
      </c>
      <c r="I940">
        <f t="shared" si="28"/>
        <v>1.6120675</v>
      </c>
      <c r="J940">
        <f t="shared" si="29"/>
        <v>295.11672500000003</v>
      </c>
    </row>
    <row r="941" spans="1:10" x14ac:dyDescent="0.25">
      <c r="A941">
        <v>1.6199599999999998</v>
      </c>
      <c r="B941">
        <v>455.47336999999999</v>
      </c>
      <c r="C941">
        <v>1.59232</v>
      </c>
      <c r="D941">
        <v>311.09701999999999</v>
      </c>
      <c r="E941">
        <v>1.63503</v>
      </c>
      <c r="F941">
        <v>189.06443999999999</v>
      </c>
      <c r="G941">
        <v>1.6075299999999999</v>
      </c>
      <c r="H941">
        <v>224.12173000000001</v>
      </c>
      <c r="I941">
        <f t="shared" si="28"/>
        <v>1.61371</v>
      </c>
      <c r="J941">
        <f t="shared" si="29"/>
        <v>294.93914000000001</v>
      </c>
    </row>
    <row r="942" spans="1:10" x14ac:dyDescent="0.25">
      <c r="A942">
        <v>1.6217299999999999</v>
      </c>
      <c r="B942">
        <v>454.96082000000001</v>
      </c>
      <c r="C942">
        <v>1.5938699999999999</v>
      </c>
      <c r="D942">
        <v>311.05624999999998</v>
      </c>
      <c r="E942">
        <v>1.63659</v>
      </c>
      <c r="F942">
        <v>189.1284</v>
      </c>
      <c r="G942">
        <v>1.6092500000000001</v>
      </c>
      <c r="H942">
        <v>224.11636999999999</v>
      </c>
      <c r="I942">
        <f t="shared" si="28"/>
        <v>1.6153600000000001</v>
      </c>
      <c r="J942">
        <f t="shared" si="29"/>
        <v>294.81545999999997</v>
      </c>
    </row>
    <row r="943" spans="1:10" x14ac:dyDescent="0.25">
      <c r="A943">
        <v>1.62323</v>
      </c>
      <c r="B943">
        <v>454.78431999999998</v>
      </c>
      <c r="C943">
        <v>1.5956999999999999</v>
      </c>
      <c r="D943">
        <v>311.24894999999998</v>
      </c>
      <c r="E943">
        <v>1.6382999999999999</v>
      </c>
      <c r="F943">
        <v>189.20469</v>
      </c>
      <c r="G943">
        <v>1.6109599999999999</v>
      </c>
      <c r="H943">
        <v>224.18879000000001</v>
      </c>
      <c r="I943">
        <f t="shared" si="28"/>
        <v>1.6170475</v>
      </c>
      <c r="J943">
        <f t="shared" si="29"/>
        <v>294.85668749999996</v>
      </c>
    </row>
    <row r="944" spans="1:10" x14ac:dyDescent="0.25">
      <c r="A944">
        <v>1.6248900000000002</v>
      </c>
      <c r="B944">
        <v>454.79602999999997</v>
      </c>
      <c r="C944">
        <v>1.5973599999999999</v>
      </c>
      <c r="D944">
        <v>311.04057999999998</v>
      </c>
      <c r="E944">
        <v>1.64002</v>
      </c>
      <c r="F944">
        <v>189.1584</v>
      </c>
      <c r="G944">
        <v>1.6126800000000001</v>
      </c>
      <c r="H944">
        <v>223.85127</v>
      </c>
      <c r="I944">
        <f t="shared" si="28"/>
        <v>1.6187374999999999</v>
      </c>
      <c r="J944">
        <f t="shared" si="29"/>
        <v>294.71156999999999</v>
      </c>
    </row>
    <row r="945" spans="1:10" x14ac:dyDescent="0.25">
      <c r="A945">
        <v>1.6266600000000002</v>
      </c>
      <c r="B945">
        <v>454.54471000000001</v>
      </c>
      <c r="C945">
        <v>1.5989100000000001</v>
      </c>
      <c r="D945">
        <v>311.00945999999999</v>
      </c>
      <c r="E945">
        <v>1.64157</v>
      </c>
      <c r="F945">
        <v>188.70694</v>
      </c>
      <c r="G945">
        <v>1.6142300000000001</v>
      </c>
      <c r="H945">
        <v>224.06241</v>
      </c>
      <c r="I945">
        <f t="shared" si="28"/>
        <v>1.6203425</v>
      </c>
      <c r="J945">
        <f t="shared" si="29"/>
        <v>294.58087999999998</v>
      </c>
    </row>
    <row r="946" spans="1:10" x14ac:dyDescent="0.25">
      <c r="A946">
        <v>1.6282100000000002</v>
      </c>
      <c r="B946">
        <v>454.26835999999997</v>
      </c>
      <c r="C946">
        <v>1.60057</v>
      </c>
      <c r="D946">
        <v>310.82891000000001</v>
      </c>
      <c r="E946">
        <v>1.6433899999999999</v>
      </c>
      <c r="F946">
        <v>189.56888000000001</v>
      </c>
      <c r="G946">
        <v>1.6160000000000001</v>
      </c>
      <c r="H946">
        <v>223.88849999999999</v>
      </c>
      <c r="I946">
        <f t="shared" si="28"/>
        <v>1.6220425000000001</v>
      </c>
      <c r="J946">
        <f t="shared" si="29"/>
        <v>294.63866250000001</v>
      </c>
    </row>
    <row r="947" spans="1:10" x14ac:dyDescent="0.25">
      <c r="A947">
        <v>1.6300300000000001</v>
      </c>
      <c r="B947">
        <v>454.47798999999998</v>
      </c>
      <c r="C947">
        <v>1.6023399999999999</v>
      </c>
      <c r="D947">
        <v>310.85744</v>
      </c>
      <c r="E947">
        <v>1.6449499999999999</v>
      </c>
      <c r="F947">
        <v>188.94175000000001</v>
      </c>
      <c r="G947">
        <v>1.61755</v>
      </c>
      <c r="H947">
        <v>223.49664000000001</v>
      </c>
      <c r="I947">
        <f t="shared" si="28"/>
        <v>1.6237175000000001</v>
      </c>
      <c r="J947">
        <f t="shared" si="29"/>
        <v>294.44345500000003</v>
      </c>
    </row>
    <row r="948" spans="1:10" x14ac:dyDescent="0.25">
      <c r="A948">
        <v>1.6316999999999999</v>
      </c>
      <c r="B948">
        <v>454.03877999999997</v>
      </c>
      <c r="C948">
        <v>1.60389</v>
      </c>
      <c r="D948">
        <v>310.82924000000003</v>
      </c>
      <c r="E948">
        <v>1.6466099999999999</v>
      </c>
      <c r="F948">
        <v>189.32603</v>
      </c>
      <c r="G948">
        <v>1.61921</v>
      </c>
      <c r="H948">
        <v>223.62326999999999</v>
      </c>
      <c r="I948">
        <f t="shared" si="28"/>
        <v>1.6253525</v>
      </c>
      <c r="J948">
        <f t="shared" si="29"/>
        <v>294.45433000000003</v>
      </c>
    </row>
    <row r="949" spans="1:10" x14ac:dyDescent="0.25">
      <c r="A949">
        <v>1.6331899999999999</v>
      </c>
      <c r="B949">
        <v>453.84386999999998</v>
      </c>
      <c r="C949">
        <v>1.6057699999999999</v>
      </c>
      <c r="D949">
        <v>311.08407999999997</v>
      </c>
      <c r="E949">
        <v>1.6482699999999999</v>
      </c>
      <c r="F949">
        <v>188.88261</v>
      </c>
      <c r="G949">
        <v>1.62103</v>
      </c>
      <c r="H949">
        <v>223.62033</v>
      </c>
      <c r="I949">
        <f t="shared" si="28"/>
        <v>1.627065</v>
      </c>
      <c r="J949">
        <f t="shared" si="29"/>
        <v>294.35772250000002</v>
      </c>
    </row>
    <row r="950" spans="1:10" x14ac:dyDescent="0.25">
      <c r="A950">
        <v>1.6349100000000001</v>
      </c>
      <c r="B950">
        <v>453.70623999999998</v>
      </c>
      <c r="C950">
        <v>1.60737</v>
      </c>
      <c r="D950">
        <v>310.83616999999998</v>
      </c>
      <c r="E950">
        <v>1.64998</v>
      </c>
      <c r="F950">
        <v>188.85435000000001</v>
      </c>
      <c r="G950">
        <v>1.6226400000000001</v>
      </c>
      <c r="H950">
        <v>223.32285999999999</v>
      </c>
      <c r="I950">
        <f t="shared" si="28"/>
        <v>1.6287250000000002</v>
      </c>
      <c r="J950">
        <f t="shared" si="29"/>
        <v>294.17990500000002</v>
      </c>
    </row>
    <row r="951" spans="1:10" x14ac:dyDescent="0.25">
      <c r="A951">
        <v>1.6366199999999997</v>
      </c>
      <c r="B951">
        <v>453.62150000000003</v>
      </c>
      <c r="C951">
        <v>1.60893</v>
      </c>
      <c r="D951">
        <v>310.68423999999999</v>
      </c>
      <c r="E951">
        <v>1.6515899999999999</v>
      </c>
      <c r="F951">
        <v>189.30788000000001</v>
      </c>
      <c r="G951">
        <v>1.62425</v>
      </c>
      <c r="H951">
        <v>223.40197000000001</v>
      </c>
      <c r="I951">
        <f t="shared" si="28"/>
        <v>1.6303474999999998</v>
      </c>
      <c r="J951">
        <f t="shared" si="29"/>
        <v>294.25389749999999</v>
      </c>
    </row>
    <row r="952" spans="1:10" x14ac:dyDescent="0.25">
      <c r="A952">
        <v>1.6382300000000001</v>
      </c>
      <c r="B952">
        <v>453.48502000000002</v>
      </c>
      <c r="C952">
        <v>1.6106400000000001</v>
      </c>
      <c r="D952">
        <v>310.66286000000002</v>
      </c>
      <c r="E952">
        <v>1.65341</v>
      </c>
      <c r="F952">
        <v>188.73988</v>
      </c>
      <c r="G952">
        <v>1.62602</v>
      </c>
      <c r="H952">
        <v>223.32075</v>
      </c>
      <c r="I952">
        <f t="shared" si="28"/>
        <v>1.6320749999999999</v>
      </c>
      <c r="J952">
        <f t="shared" si="29"/>
        <v>294.05212749999998</v>
      </c>
    </row>
    <row r="953" spans="1:10" x14ac:dyDescent="0.25">
      <c r="A953">
        <v>1.64005</v>
      </c>
      <c r="B953">
        <v>453.41601000000003</v>
      </c>
      <c r="C953">
        <v>1.6123000000000001</v>
      </c>
      <c r="D953">
        <v>310.49284999999998</v>
      </c>
      <c r="E953">
        <v>1.65496</v>
      </c>
      <c r="F953">
        <v>188.95397</v>
      </c>
      <c r="G953">
        <v>1.6275200000000001</v>
      </c>
      <c r="H953">
        <v>223.08465000000001</v>
      </c>
      <c r="I953">
        <f t="shared" si="28"/>
        <v>1.6337074999999999</v>
      </c>
      <c r="J953">
        <f t="shared" si="29"/>
        <v>293.98687000000001</v>
      </c>
    </row>
    <row r="954" spans="1:10" x14ac:dyDescent="0.25">
      <c r="A954">
        <v>1.64161</v>
      </c>
      <c r="B954">
        <v>452.91021000000001</v>
      </c>
      <c r="C954">
        <v>1.6139600000000001</v>
      </c>
      <c r="D954">
        <v>310.80423999999999</v>
      </c>
      <c r="E954">
        <v>1.65662</v>
      </c>
      <c r="F954">
        <v>188.73929999999999</v>
      </c>
      <c r="G954">
        <v>1.6292800000000001</v>
      </c>
      <c r="H954">
        <v>223.12517</v>
      </c>
      <c r="I954">
        <f t="shared" si="28"/>
        <v>1.6353675000000001</v>
      </c>
      <c r="J954">
        <f t="shared" si="29"/>
        <v>293.89472999999998</v>
      </c>
    </row>
    <row r="955" spans="1:10" x14ac:dyDescent="0.25">
      <c r="A955">
        <v>1.6432099999999998</v>
      </c>
      <c r="B955">
        <v>452.68585999999999</v>
      </c>
      <c r="C955">
        <v>1.61578</v>
      </c>
      <c r="D955">
        <v>310.81832000000003</v>
      </c>
      <c r="E955">
        <v>1.6583399999999999</v>
      </c>
      <c r="F955">
        <v>188.60844</v>
      </c>
      <c r="G955">
        <v>1.6310500000000001</v>
      </c>
      <c r="H955">
        <v>223.01382000000001</v>
      </c>
      <c r="I955">
        <f t="shared" si="28"/>
        <v>1.637095</v>
      </c>
      <c r="J955">
        <f t="shared" si="29"/>
        <v>293.78161</v>
      </c>
    </row>
    <row r="956" spans="1:10" x14ac:dyDescent="0.25">
      <c r="A956">
        <v>1.64493</v>
      </c>
      <c r="B956">
        <v>452.59634</v>
      </c>
      <c r="C956">
        <v>1.61734</v>
      </c>
      <c r="D956">
        <v>310.53336000000002</v>
      </c>
      <c r="E956">
        <v>1.65995</v>
      </c>
      <c r="F956">
        <v>188.48381000000001</v>
      </c>
      <c r="G956">
        <v>1.6326100000000001</v>
      </c>
      <c r="H956">
        <v>222.75264000000001</v>
      </c>
      <c r="I956">
        <f t="shared" si="28"/>
        <v>1.6387075000000002</v>
      </c>
      <c r="J956">
        <f t="shared" si="29"/>
        <v>293.59153749999996</v>
      </c>
    </row>
    <row r="957" spans="1:10" x14ac:dyDescent="0.25">
      <c r="A957">
        <v>1.6466400000000001</v>
      </c>
      <c r="B957">
        <v>452.37794000000002</v>
      </c>
      <c r="C957">
        <v>1.619</v>
      </c>
      <c r="D957">
        <v>310.79752999999999</v>
      </c>
      <c r="E957">
        <v>1.66161</v>
      </c>
      <c r="F957">
        <v>188.4144</v>
      </c>
      <c r="G957">
        <v>1.6342700000000001</v>
      </c>
      <c r="H957">
        <v>222.87649999999999</v>
      </c>
      <c r="I957">
        <f t="shared" si="28"/>
        <v>1.6403800000000002</v>
      </c>
      <c r="J957">
        <f t="shared" si="29"/>
        <v>293.61659250000002</v>
      </c>
    </row>
    <row r="958" spans="1:10" x14ac:dyDescent="0.25">
      <c r="A958">
        <v>1.64825</v>
      </c>
      <c r="B958">
        <v>452.30585000000002</v>
      </c>
      <c r="C958">
        <v>1.6206099999999999</v>
      </c>
      <c r="D958">
        <v>310.32238999999998</v>
      </c>
      <c r="E958">
        <v>1.66337</v>
      </c>
      <c r="F958">
        <v>188.49368999999999</v>
      </c>
      <c r="G958">
        <v>1.63598</v>
      </c>
      <c r="H958">
        <v>222.68387000000001</v>
      </c>
      <c r="I958">
        <f t="shared" si="28"/>
        <v>1.6420525000000001</v>
      </c>
      <c r="J958">
        <f t="shared" si="29"/>
        <v>293.45145000000002</v>
      </c>
    </row>
    <row r="959" spans="1:10" x14ac:dyDescent="0.25">
      <c r="A959">
        <v>1.6500699999999999</v>
      </c>
      <c r="B959">
        <v>452.15503000000001</v>
      </c>
      <c r="C959">
        <v>1.6222699999999999</v>
      </c>
      <c r="D959">
        <v>310.50202000000002</v>
      </c>
      <c r="E959">
        <v>1.66493</v>
      </c>
      <c r="F959">
        <v>188.09424999999999</v>
      </c>
      <c r="G959">
        <v>1.6375299999999999</v>
      </c>
      <c r="H959">
        <v>222.38550000000001</v>
      </c>
      <c r="I959">
        <f t="shared" si="28"/>
        <v>1.6436999999999999</v>
      </c>
      <c r="J959">
        <f t="shared" si="29"/>
        <v>293.2842</v>
      </c>
    </row>
    <row r="960" spans="1:10" x14ac:dyDescent="0.25">
      <c r="A960">
        <v>1.65157</v>
      </c>
      <c r="B960">
        <v>451.53354000000002</v>
      </c>
      <c r="C960">
        <v>1.62398</v>
      </c>
      <c r="D960">
        <v>310.75648999999999</v>
      </c>
      <c r="E960">
        <v>1.6667000000000001</v>
      </c>
      <c r="F960">
        <v>188.49250000000001</v>
      </c>
      <c r="G960">
        <v>1.6392500000000001</v>
      </c>
      <c r="H960">
        <v>222.53039000000001</v>
      </c>
      <c r="I960">
        <f t="shared" si="28"/>
        <v>1.645375</v>
      </c>
      <c r="J960">
        <f t="shared" si="29"/>
        <v>293.32822999999996</v>
      </c>
    </row>
    <row r="961" spans="1:10" x14ac:dyDescent="0.25">
      <c r="A961">
        <v>1.6532299999999998</v>
      </c>
      <c r="B961">
        <v>451.62322999999998</v>
      </c>
      <c r="C961">
        <v>1.62575</v>
      </c>
      <c r="D961">
        <v>310.59528</v>
      </c>
      <c r="E961">
        <v>1.6682999999999999</v>
      </c>
      <c r="F961">
        <v>187.99569</v>
      </c>
      <c r="G961">
        <v>1.64107</v>
      </c>
      <c r="H961">
        <v>222.66695000000001</v>
      </c>
      <c r="I961">
        <f t="shared" si="28"/>
        <v>1.6470874999999998</v>
      </c>
      <c r="J961">
        <f t="shared" si="29"/>
        <v>293.22028749999998</v>
      </c>
    </row>
    <row r="962" spans="1:10" x14ac:dyDescent="0.25">
      <c r="A962">
        <v>1.6549499999999999</v>
      </c>
      <c r="B962">
        <v>451.08812999999998</v>
      </c>
      <c r="C962">
        <v>1.6272500000000001</v>
      </c>
      <c r="D962">
        <v>310.37285000000003</v>
      </c>
      <c r="E962">
        <v>1.6699599999999999</v>
      </c>
      <c r="F962">
        <v>188.00362999999999</v>
      </c>
      <c r="G962">
        <v>1.64252</v>
      </c>
      <c r="H962">
        <v>222.19345000000001</v>
      </c>
      <c r="I962">
        <f t="shared" ref="I962:I1025" si="30">(A962+C962+E962+G962)/4</f>
        <v>1.6486700000000001</v>
      </c>
      <c r="J962">
        <f t="shared" ref="J962:J1025" si="31">(B962+D962+F962+H962)/4</f>
        <v>292.91451499999999</v>
      </c>
    </row>
    <row r="963" spans="1:10" x14ac:dyDescent="0.25">
      <c r="A963">
        <v>1.65666</v>
      </c>
      <c r="B963">
        <v>451.11408</v>
      </c>
      <c r="C963">
        <v>1.62896</v>
      </c>
      <c r="D963">
        <v>310.49025</v>
      </c>
      <c r="E963">
        <v>1.6716800000000001</v>
      </c>
      <c r="F963">
        <v>188.04397</v>
      </c>
      <c r="G963">
        <v>1.64428</v>
      </c>
      <c r="H963">
        <v>222.41475</v>
      </c>
      <c r="I963">
        <f t="shared" si="30"/>
        <v>1.6503950000000001</v>
      </c>
      <c r="J963">
        <f t="shared" si="31"/>
        <v>293.01576249999999</v>
      </c>
    </row>
    <row r="964" spans="1:10" x14ac:dyDescent="0.25">
      <c r="A964">
        <v>1.6583199999999998</v>
      </c>
      <c r="B964">
        <v>451.07449000000003</v>
      </c>
      <c r="C964">
        <v>1.6305700000000001</v>
      </c>
      <c r="D964">
        <v>310.17493000000002</v>
      </c>
      <c r="E964">
        <v>1.6733899999999999</v>
      </c>
      <c r="F964">
        <v>187.75936999999999</v>
      </c>
      <c r="G964">
        <v>1.6459999999999999</v>
      </c>
      <c r="H964">
        <v>222.3246</v>
      </c>
      <c r="I964">
        <f t="shared" si="30"/>
        <v>1.6520699999999999</v>
      </c>
      <c r="J964">
        <f t="shared" si="31"/>
        <v>292.8333475</v>
      </c>
    </row>
    <row r="965" spans="1:10" x14ac:dyDescent="0.25">
      <c r="A965">
        <v>1.6600299999999999</v>
      </c>
      <c r="B965">
        <v>450.71987999999999</v>
      </c>
      <c r="C965">
        <v>1.6322300000000001</v>
      </c>
      <c r="D965">
        <v>310.21820000000002</v>
      </c>
      <c r="E965">
        <v>1.6749499999999999</v>
      </c>
      <c r="F965">
        <v>187.89655999999999</v>
      </c>
      <c r="G965">
        <v>1.6475</v>
      </c>
      <c r="H965">
        <v>222.0273</v>
      </c>
      <c r="I965">
        <f t="shared" si="30"/>
        <v>1.6536774999999999</v>
      </c>
      <c r="J965">
        <f t="shared" si="31"/>
        <v>292.715485</v>
      </c>
    </row>
    <row r="966" spans="1:10" x14ac:dyDescent="0.25">
      <c r="A966">
        <v>1.6615899999999999</v>
      </c>
      <c r="B966">
        <v>450.42509000000001</v>
      </c>
      <c r="C966">
        <v>1.6339999999999999</v>
      </c>
      <c r="D966">
        <v>310.54957000000002</v>
      </c>
      <c r="E966">
        <v>1.6767699999999999</v>
      </c>
      <c r="F966">
        <v>187.90765999999999</v>
      </c>
      <c r="G966">
        <v>1.64927</v>
      </c>
      <c r="H966">
        <v>222.12326999999999</v>
      </c>
      <c r="I966">
        <f t="shared" si="30"/>
        <v>1.6554074999999999</v>
      </c>
      <c r="J966">
        <f t="shared" si="31"/>
        <v>292.7513975</v>
      </c>
    </row>
    <row r="967" spans="1:10" x14ac:dyDescent="0.25">
      <c r="A967">
        <v>1.6633</v>
      </c>
      <c r="B967">
        <v>450.34222</v>
      </c>
      <c r="C967">
        <v>1.6356599999999999</v>
      </c>
      <c r="D967">
        <v>310.21256</v>
      </c>
      <c r="E967">
        <v>1.6782699999999999</v>
      </c>
      <c r="F967">
        <v>187.51604</v>
      </c>
      <c r="G967">
        <v>1.6509800000000001</v>
      </c>
      <c r="H967">
        <v>221.85204999999999</v>
      </c>
      <c r="I967">
        <f t="shared" si="30"/>
        <v>1.6570525000000003</v>
      </c>
      <c r="J967">
        <f t="shared" si="31"/>
        <v>292.48071749999997</v>
      </c>
    </row>
    <row r="968" spans="1:10" x14ac:dyDescent="0.25">
      <c r="A968">
        <v>1.6649099999999999</v>
      </c>
      <c r="B968">
        <v>449.69083999999998</v>
      </c>
      <c r="C968">
        <v>1.63727</v>
      </c>
      <c r="D968">
        <v>310.25098000000003</v>
      </c>
      <c r="E968">
        <v>1.6799299999999999</v>
      </c>
      <c r="F968">
        <v>187.4408</v>
      </c>
      <c r="G968">
        <v>1.6525300000000001</v>
      </c>
      <c r="H968">
        <v>221.82703000000001</v>
      </c>
      <c r="I968">
        <f t="shared" si="30"/>
        <v>1.6586599999999998</v>
      </c>
      <c r="J968">
        <f t="shared" si="31"/>
        <v>292.3024125</v>
      </c>
    </row>
    <row r="969" spans="1:10" x14ac:dyDescent="0.25">
      <c r="A969">
        <v>1.66662</v>
      </c>
      <c r="B969">
        <v>449.82826999999997</v>
      </c>
      <c r="C969">
        <v>1.63903</v>
      </c>
      <c r="D969">
        <v>310.36016999999998</v>
      </c>
      <c r="E969">
        <v>1.6817</v>
      </c>
      <c r="F969">
        <v>187.56473</v>
      </c>
      <c r="G969">
        <v>1.6543600000000001</v>
      </c>
      <c r="H969">
        <v>222.00281000000001</v>
      </c>
      <c r="I969">
        <f t="shared" si="30"/>
        <v>1.6604274999999999</v>
      </c>
      <c r="J969">
        <f t="shared" si="31"/>
        <v>292.43899499999998</v>
      </c>
    </row>
    <row r="970" spans="1:10" x14ac:dyDescent="0.25">
      <c r="A970">
        <v>1.6682799999999998</v>
      </c>
      <c r="B970">
        <v>449.70746000000003</v>
      </c>
      <c r="C970">
        <v>1.64053</v>
      </c>
      <c r="D970">
        <v>309.89258999999998</v>
      </c>
      <c r="E970">
        <v>1.6833</v>
      </c>
      <c r="F970">
        <v>187.42302000000001</v>
      </c>
      <c r="G970">
        <v>1.65602</v>
      </c>
      <c r="H970">
        <v>221.64419000000001</v>
      </c>
      <c r="I970">
        <f t="shared" si="30"/>
        <v>1.6620325</v>
      </c>
      <c r="J970">
        <f t="shared" si="31"/>
        <v>292.16681499999999</v>
      </c>
    </row>
    <row r="971" spans="1:10" x14ac:dyDescent="0.25">
      <c r="A971">
        <v>1.67</v>
      </c>
      <c r="B971">
        <v>449.14614999999998</v>
      </c>
      <c r="C971">
        <v>1.64225</v>
      </c>
      <c r="D971">
        <v>310.03034000000002</v>
      </c>
      <c r="E971">
        <v>1.68496</v>
      </c>
      <c r="F971">
        <v>187.26109</v>
      </c>
      <c r="G971">
        <v>1.6575200000000001</v>
      </c>
      <c r="H971">
        <v>221.61312000000001</v>
      </c>
      <c r="I971">
        <f t="shared" si="30"/>
        <v>1.6636825</v>
      </c>
      <c r="J971">
        <f t="shared" si="31"/>
        <v>292.012675</v>
      </c>
    </row>
    <row r="972" spans="1:10" x14ac:dyDescent="0.25">
      <c r="A972">
        <v>1.6716099999999998</v>
      </c>
      <c r="B972">
        <v>449.07792000000001</v>
      </c>
      <c r="C972">
        <v>1.64402</v>
      </c>
      <c r="D972">
        <v>310.20834000000002</v>
      </c>
      <c r="E972">
        <v>1.6867300000000001</v>
      </c>
      <c r="F972">
        <v>187.61236</v>
      </c>
      <c r="G972">
        <v>1.6592800000000001</v>
      </c>
      <c r="H972">
        <v>221.57364999999999</v>
      </c>
      <c r="I972">
        <f t="shared" si="30"/>
        <v>1.6654099999999998</v>
      </c>
      <c r="J972">
        <f t="shared" si="31"/>
        <v>292.1180675</v>
      </c>
    </row>
    <row r="973" spans="1:10" x14ac:dyDescent="0.25">
      <c r="A973">
        <v>1.6733699999999998</v>
      </c>
      <c r="B973">
        <v>449.19074999999998</v>
      </c>
      <c r="C973">
        <v>1.6456200000000001</v>
      </c>
      <c r="D973">
        <v>309.73568999999998</v>
      </c>
      <c r="E973">
        <v>1.6882299999999999</v>
      </c>
      <c r="F973">
        <v>186.99673999999999</v>
      </c>
      <c r="G973">
        <v>1.6609499999999999</v>
      </c>
      <c r="H973">
        <v>221.49136999999999</v>
      </c>
      <c r="I973">
        <f t="shared" si="30"/>
        <v>1.6670425</v>
      </c>
      <c r="J973">
        <f t="shared" si="31"/>
        <v>291.85363749999999</v>
      </c>
    </row>
    <row r="974" spans="1:10" x14ac:dyDescent="0.25">
      <c r="A974">
        <v>1.6748699999999999</v>
      </c>
      <c r="B974">
        <v>448.40109000000001</v>
      </c>
      <c r="C974">
        <v>1.64723</v>
      </c>
      <c r="D974">
        <v>310.05799999999999</v>
      </c>
      <c r="E974">
        <v>1.6899500000000001</v>
      </c>
      <c r="F974">
        <v>187.22691</v>
      </c>
      <c r="G974">
        <v>1.66255</v>
      </c>
      <c r="H974">
        <v>221.48309</v>
      </c>
      <c r="I974">
        <f t="shared" si="30"/>
        <v>1.66865</v>
      </c>
      <c r="J974">
        <f t="shared" si="31"/>
        <v>291.79227250000002</v>
      </c>
    </row>
    <row r="975" spans="1:10" x14ac:dyDescent="0.25">
      <c r="A975">
        <v>1.67659</v>
      </c>
      <c r="B975">
        <v>448.48907000000003</v>
      </c>
      <c r="C975">
        <v>1.6490499999999999</v>
      </c>
      <c r="D975">
        <v>309.91672999999997</v>
      </c>
      <c r="E975">
        <v>1.69171</v>
      </c>
      <c r="F975">
        <v>187.18960999999999</v>
      </c>
      <c r="G975">
        <v>1.6643699999999999</v>
      </c>
      <c r="H975">
        <v>221.47192999999999</v>
      </c>
      <c r="I975">
        <f t="shared" si="30"/>
        <v>1.6704300000000001</v>
      </c>
      <c r="J975">
        <f t="shared" si="31"/>
        <v>291.76683500000001</v>
      </c>
    </row>
    <row r="976" spans="1:10" x14ac:dyDescent="0.25">
      <c r="A976">
        <v>1.6782999999999997</v>
      </c>
      <c r="B976">
        <v>448.33402999999998</v>
      </c>
      <c r="C976">
        <v>1.65055</v>
      </c>
      <c r="D976">
        <v>309.51132999999999</v>
      </c>
      <c r="E976">
        <v>1.6933199999999999</v>
      </c>
      <c r="F976">
        <v>186.93695</v>
      </c>
      <c r="G976">
        <v>1.66598</v>
      </c>
      <c r="H976">
        <v>221.39452</v>
      </c>
      <c r="I976">
        <f t="shared" si="30"/>
        <v>1.6720374999999998</v>
      </c>
      <c r="J976">
        <f t="shared" si="31"/>
        <v>291.54420750000003</v>
      </c>
    </row>
    <row r="977" spans="1:10" x14ac:dyDescent="0.25">
      <c r="A977">
        <v>1.6799599999999999</v>
      </c>
      <c r="B977">
        <v>447.93088999999998</v>
      </c>
      <c r="C977">
        <v>1.6522699999999999</v>
      </c>
      <c r="D977">
        <v>309.70206999999999</v>
      </c>
      <c r="E977">
        <v>1.6949799999999999</v>
      </c>
      <c r="F977">
        <v>187.12881999999999</v>
      </c>
      <c r="G977">
        <v>1.6675899999999999</v>
      </c>
      <c r="H977">
        <v>221.19331</v>
      </c>
      <c r="I977">
        <f t="shared" si="30"/>
        <v>1.6737</v>
      </c>
      <c r="J977">
        <f t="shared" si="31"/>
        <v>291.48877249999998</v>
      </c>
    </row>
    <row r="978" spans="1:10" x14ac:dyDescent="0.25">
      <c r="A978">
        <v>1.6815699999999998</v>
      </c>
      <c r="B978">
        <v>447.90199999999999</v>
      </c>
      <c r="C978">
        <v>1.65398</v>
      </c>
      <c r="D978">
        <v>309.62225000000001</v>
      </c>
      <c r="E978">
        <v>1.69669</v>
      </c>
      <c r="F978">
        <v>186.87276</v>
      </c>
      <c r="G978">
        <v>1.6692500000000001</v>
      </c>
      <c r="H978">
        <v>220.92072999999999</v>
      </c>
      <c r="I978">
        <f t="shared" si="30"/>
        <v>1.6753724999999999</v>
      </c>
      <c r="J978">
        <f t="shared" si="31"/>
        <v>291.32943499999999</v>
      </c>
    </row>
    <row r="979" spans="1:10" x14ac:dyDescent="0.25">
      <c r="A979">
        <v>1.6833399999999998</v>
      </c>
      <c r="B979">
        <v>447.83384999999998</v>
      </c>
      <c r="C979">
        <v>1.6555899999999999</v>
      </c>
      <c r="D979">
        <v>309.27546000000001</v>
      </c>
      <c r="E979">
        <v>1.6981999999999999</v>
      </c>
      <c r="F979">
        <v>186.66095999999999</v>
      </c>
      <c r="G979">
        <v>1.67096</v>
      </c>
      <c r="H979">
        <v>221.00431</v>
      </c>
      <c r="I979">
        <f t="shared" si="30"/>
        <v>1.6770224999999999</v>
      </c>
      <c r="J979">
        <f t="shared" si="31"/>
        <v>291.193645</v>
      </c>
    </row>
    <row r="980" spans="1:10" x14ac:dyDescent="0.25">
      <c r="A980">
        <v>1.6848899999999998</v>
      </c>
      <c r="B980">
        <v>447.05104</v>
      </c>
      <c r="C980">
        <v>1.6573</v>
      </c>
      <c r="D980">
        <v>309.61191000000002</v>
      </c>
      <c r="E980">
        <v>1.6999599999999999</v>
      </c>
      <c r="F980">
        <v>186.77097000000001</v>
      </c>
      <c r="G980">
        <v>1.6725700000000001</v>
      </c>
      <c r="H980">
        <v>221.09699000000001</v>
      </c>
      <c r="I980">
        <f t="shared" si="30"/>
        <v>1.6786799999999999</v>
      </c>
      <c r="J980">
        <f t="shared" si="31"/>
        <v>291.13272749999999</v>
      </c>
    </row>
    <row r="981" spans="1:10" x14ac:dyDescent="0.25">
      <c r="A981">
        <v>1.68655</v>
      </c>
      <c r="B981">
        <v>447.10417999999999</v>
      </c>
      <c r="C981">
        <v>1.65907</v>
      </c>
      <c r="D981">
        <v>309.39202999999998</v>
      </c>
      <c r="E981">
        <v>1.7016799999999999</v>
      </c>
      <c r="F981">
        <v>186.85654</v>
      </c>
      <c r="G981">
        <v>1.67439</v>
      </c>
      <c r="H981">
        <v>221.15825000000001</v>
      </c>
      <c r="I981">
        <f t="shared" si="30"/>
        <v>1.6804224999999999</v>
      </c>
      <c r="J981">
        <f t="shared" si="31"/>
        <v>291.12774999999999</v>
      </c>
    </row>
    <row r="982" spans="1:10" x14ac:dyDescent="0.25">
      <c r="A982">
        <v>1.68832</v>
      </c>
      <c r="B982">
        <v>447.00767999999999</v>
      </c>
      <c r="C982">
        <v>1.6605699999999999</v>
      </c>
      <c r="D982">
        <v>309.09262999999999</v>
      </c>
      <c r="E982">
        <v>1.7032799999999999</v>
      </c>
      <c r="F982">
        <v>186.62631999999999</v>
      </c>
      <c r="G982">
        <v>1.6759500000000001</v>
      </c>
      <c r="H982">
        <v>220.81790000000001</v>
      </c>
      <c r="I982">
        <f t="shared" si="30"/>
        <v>1.6820300000000001</v>
      </c>
      <c r="J982">
        <f t="shared" si="31"/>
        <v>290.88613250000003</v>
      </c>
    </row>
    <row r="983" spans="1:10" x14ac:dyDescent="0.25">
      <c r="A983">
        <v>1.68987</v>
      </c>
      <c r="B983">
        <v>446.42153000000002</v>
      </c>
      <c r="C983">
        <v>1.66228</v>
      </c>
      <c r="D983">
        <v>309.30968999999999</v>
      </c>
      <c r="E983">
        <v>1.70495</v>
      </c>
      <c r="F983">
        <v>186.69678999999999</v>
      </c>
      <c r="G983">
        <v>1.67761</v>
      </c>
      <c r="H983">
        <v>220.89249000000001</v>
      </c>
      <c r="I983">
        <f t="shared" si="30"/>
        <v>1.6836774999999999</v>
      </c>
      <c r="J983">
        <f t="shared" si="31"/>
        <v>290.83012500000001</v>
      </c>
    </row>
    <row r="984" spans="1:10" x14ac:dyDescent="0.25">
      <c r="A984">
        <v>1.6915899999999997</v>
      </c>
      <c r="B984">
        <v>446.60266000000001</v>
      </c>
      <c r="C984">
        <v>1.6639999999999999</v>
      </c>
      <c r="D984">
        <v>309.14138000000003</v>
      </c>
      <c r="E984">
        <v>1.7067099999999999</v>
      </c>
      <c r="F984">
        <v>186.62414000000001</v>
      </c>
      <c r="G984">
        <v>1.6792100000000001</v>
      </c>
      <c r="H984">
        <v>220.68223</v>
      </c>
      <c r="I984">
        <f t="shared" si="30"/>
        <v>1.6853775</v>
      </c>
      <c r="J984">
        <f t="shared" si="31"/>
        <v>290.76260250000001</v>
      </c>
    </row>
    <row r="985" spans="1:10" x14ac:dyDescent="0.25">
      <c r="A985">
        <v>1.6934100000000001</v>
      </c>
      <c r="B985">
        <v>446.43042000000003</v>
      </c>
      <c r="C985">
        <v>1.66561</v>
      </c>
      <c r="D985">
        <v>308.90285999999998</v>
      </c>
      <c r="E985">
        <v>1.70821</v>
      </c>
      <c r="F985">
        <v>186.49511000000001</v>
      </c>
      <c r="G985">
        <v>1.6808700000000001</v>
      </c>
      <c r="H985">
        <v>220.70442</v>
      </c>
      <c r="I985">
        <f t="shared" si="30"/>
        <v>1.6870250000000002</v>
      </c>
      <c r="J985">
        <f t="shared" si="31"/>
        <v>290.63320250000004</v>
      </c>
    </row>
    <row r="986" spans="1:10" x14ac:dyDescent="0.25">
      <c r="A986">
        <v>1.6948599999999998</v>
      </c>
      <c r="B986">
        <v>445.77850000000001</v>
      </c>
      <c r="C986">
        <v>1.6673199999999999</v>
      </c>
      <c r="D986">
        <v>309.15834000000001</v>
      </c>
      <c r="E986">
        <v>1.7099800000000001</v>
      </c>
      <c r="F986">
        <v>186.61392000000001</v>
      </c>
      <c r="G986">
        <v>1.68259</v>
      </c>
      <c r="H986">
        <v>220.82923</v>
      </c>
      <c r="I986">
        <f t="shared" si="30"/>
        <v>1.6886874999999999</v>
      </c>
      <c r="J986">
        <f t="shared" si="31"/>
        <v>290.59499750000003</v>
      </c>
    </row>
    <row r="987" spans="1:10" x14ac:dyDescent="0.25">
      <c r="A987">
        <v>1.69652</v>
      </c>
      <c r="B987">
        <v>445.66888999999998</v>
      </c>
      <c r="C987">
        <v>1.66909</v>
      </c>
      <c r="D987">
        <v>308.76526000000001</v>
      </c>
      <c r="E987">
        <v>1.7117</v>
      </c>
      <c r="F987">
        <v>186.58068</v>
      </c>
      <c r="G987">
        <v>1.68441</v>
      </c>
      <c r="H987">
        <v>220.47044</v>
      </c>
      <c r="I987">
        <f t="shared" si="30"/>
        <v>1.6904300000000001</v>
      </c>
      <c r="J987">
        <f t="shared" si="31"/>
        <v>290.37131750000003</v>
      </c>
    </row>
    <row r="988" spans="1:10" x14ac:dyDescent="0.25">
      <c r="A988">
        <v>1.69834</v>
      </c>
      <c r="B988">
        <v>445.70490999999998</v>
      </c>
      <c r="C988">
        <v>1.6705300000000001</v>
      </c>
      <c r="D988">
        <v>308.61025000000001</v>
      </c>
      <c r="E988">
        <v>1.7132999999999998</v>
      </c>
      <c r="F988">
        <v>186.52458999999999</v>
      </c>
      <c r="G988">
        <v>1.68591</v>
      </c>
      <c r="H988">
        <v>220.57434000000001</v>
      </c>
      <c r="I988">
        <f t="shared" si="30"/>
        <v>1.6920199999999999</v>
      </c>
      <c r="J988">
        <f t="shared" si="31"/>
        <v>290.3535225</v>
      </c>
    </row>
    <row r="989" spans="1:10" x14ac:dyDescent="0.25">
      <c r="A989">
        <v>1.6998899999999999</v>
      </c>
      <c r="B989">
        <v>445.25484999999998</v>
      </c>
      <c r="C989">
        <v>1.67225</v>
      </c>
      <c r="D989">
        <v>308.61935999999997</v>
      </c>
      <c r="E989">
        <v>1.71502</v>
      </c>
      <c r="F989">
        <v>186.35498000000001</v>
      </c>
      <c r="G989">
        <v>1.6876200000000001</v>
      </c>
      <c r="H989">
        <v>220.69802999999999</v>
      </c>
      <c r="I989">
        <f t="shared" si="30"/>
        <v>1.693695</v>
      </c>
      <c r="J989">
        <f t="shared" si="31"/>
        <v>290.23180500000001</v>
      </c>
    </row>
    <row r="990" spans="1:10" x14ac:dyDescent="0.25">
      <c r="A990">
        <v>1.70166</v>
      </c>
      <c r="B990">
        <v>445.34577000000002</v>
      </c>
      <c r="C990">
        <v>1.6739599999999999</v>
      </c>
      <c r="D990">
        <v>308.50626</v>
      </c>
      <c r="E990">
        <v>1.7166799999999998</v>
      </c>
      <c r="F990">
        <v>186.11447000000001</v>
      </c>
      <c r="G990">
        <v>1.68923</v>
      </c>
      <c r="H990">
        <v>220.18377000000001</v>
      </c>
      <c r="I990">
        <f t="shared" si="30"/>
        <v>1.6953825</v>
      </c>
      <c r="J990">
        <f t="shared" si="31"/>
        <v>290.03756750000002</v>
      </c>
    </row>
    <row r="991" spans="1:10" x14ac:dyDescent="0.25">
      <c r="A991">
        <v>1.70343</v>
      </c>
      <c r="B991">
        <v>445.13267000000002</v>
      </c>
      <c r="C991">
        <v>1.67557</v>
      </c>
      <c r="D991">
        <v>308.49038999999999</v>
      </c>
      <c r="E991">
        <v>1.7182300000000001</v>
      </c>
      <c r="F991">
        <v>186.03295</v>
      </c>
      <c r="G991">
        <v>1.69089</v>
      </c>
      <c r="H991">
        <v>220.34276</v>
      </c>
      <c r="I991">
        <f t="shared" si="30"/>
        <v>1.6970299999999998</v>
      </c>
      <c r="J991">
        <f t="shared" si="31"/>
        <v>289.99969250000004</v>
      </c>
    </row>
    <row r="992" spans="1:10" x14ac:dyDescent="0.25">
      <c r="A992">
        <v>1.7048199999999998</v>
      </c>
      <c r="B992">
        <v>444.43241999999998</v>
      </c>
      <c r="C992">
        <v>1.6773400000000001</v>
      </c>
      <c r="D992">
        <v>308.59921000000003</v>
      </c>
      <c r="E992">
        <v>1.7199999999999998</v>
      </c>
      <c r="F992">
        <v>186.0565</v>
      </c>
      <c r="G992">
        <v>1.6926600000000001</v>
      </c>
      <c r="H992">
        <v>220.46269000000001</v>
      </c>
      <c r="I992">
        <f t="shared" si="30"/>
        <v>1.6987049999999999</v>
      </c>
      <c r="J992">
        <f t="shared" si="31"/>
        <v>289.88770499999998</v>
      </c>
    </row>
    <row r="993" spans="1:10" x14ac:dyDescent="0.25">
      <c r="A993">
        <v>1.7065299999999999</v>
      </c>
      <c r="B993">
        <v>444.39805999999999</v>
      </c>
      <c r="C993">
        <v>1.6790499999999999</v>
      </c>
      <c r="D993">
        <v>308.40411</v>
      </c>
      <c r="E993">
        <v>1.7217099999999999</v>
      </c>
      <c r="F993">
        <v>185.98050000000001</v>
      </c>
      <c r="G993">
        <v>1.6943699999999999</v>
      </c>
      <c r="H993">
        <v>220.23687000000001</v>
      </c>
      <c r="I993">
        <f t="shared" si="30"/>
        <v>1.700415</v>
      </c>
      <c r="J993">
        <f t="shared" si="31"/>
        <v>289.754885</v>
      </c>
    </row>
    <row r="994" spans="1:10" x14ac:dyDescent="0.25">
      <c r="A994">
        <v>1.7083599999999999</v>
      </c>
      <c r="B994">
        <v>444.13522999999998</v>
      </c>
      <c r="C994">
        <v>1.68055</v>
      </c>
      <c r="D994">
        <v>308.10199999999998</v>
      </c>
      <c r="E994">
        <v>1.7232699999999999</v>
      </c>
      <c r="F994">
        <v>185.92365000000001</v>
      </c>
      <c r="G994">
        <v>1.69587</v>
      </c>
      <c r="H994">
        <v>220.16086999999999</v>
      </c>
      <c r="I994">
        <f t="shared" si="30"/>
        <v>1.7020125000000002</v>
      </c>
      <c r="J994">
        <f t="shared" si="31"/>
        <v>289.58043749999996</v>
      </c>
    </row>
    <row r="995" spans="1:10" x14ac:dyDescent="0.25">
      <c r="A995">
        <v>1.7099099999999998</v>
      </c>
      <c r="B995">
        <v>443.89226000000002</v>
      </c>
      <c r="C995">
        <v>1.6822699999999999</v>
      </c>
      <c r="D995">
        <v>308.23784000000001</v>
      </c>
      <c r="E995">
        <v>1.7250299999999998</v>
      </c>
      <c r="F995">
        <v>186.05785</v>
      </c>
      <c r="G995">
        <v>1.6977</v>
      </c>
      <c r="H995">
        <v>220.24086</v>
      </c>
      <c r="I995">
        <f t="shared" si="30"/>
        <v>1.7037275000000001</v>
      </c>
      <c r="J995">
        <f t="shared" si="31"/>
        <v>289.60720250000003</v>
      </c>
    </row>
    <row r="996" spans="1:10" x14ac:dyDescent="0.25">
      <c r="A996">
        <v>1.7116799999999999</v>
      </c>
      <c r="B996">
        <v>444.08107999999999</v>
      </c>
      <c r="C996">
        <v>1.68398</v>
      </c>
      <c r="D996">
        <v>308.02557999999999</v>
      </c>
      <c r="E996">
        <v>1.7266400000000002</v>
      </c>
      <c r="F996">
        <v>185.70258999999999</v>
      </c>
      <c r="G996">
        <v>1.6992</v>
      </c>
      <c r="H996">
        <v>219.77177</v>
      </c>
      <c r="I996">
        <f t="shared" si="30"/>
        <v>1.7053750000000001</v>
      </c>
      <c r="J996">
        <f t="shared" si="31"/>
        <v>289.39525499999996</v>
      </c>
    </row>
    <row r="997" spans="1:10" x14ac:dyDescent="0.25">
      <c r="A997">
        <v>1.71339</v>
      </c>
      <c r="B997">
        <v>443.66485999999998</v>
      </c>
      <c r="C997">
        <v>1.6855899999999999</v>
      </c>
      <c r="D997">
        <v>308.09134999999998</v>
      </c>
      <c r="E997">
        <v>1.7282999999999999</v>
      </c>
      <c r="F997">
        <v>185.86356000000001</v>
      </c>
      <c r="G997">
        <v>1.7009099999999999</v>
      </c>
      <c r="H997">
        <v>219.96798999999999</v>
      </c>
      <c r="I997">
        <f t="shared" si="30"/>
        <v>1.7070474999999998</v>
      </c>
      <c r="J997">
        <f t="shared" si="31"/>
        <v>289.39693999999997</v>
      </c>
    </row>
    <row r="998" spans="1:10" x14ac:dyDescent="0.25">
      <c r="A998">
        <v>1.71489</v>
      </c>
      <c r="B998">
        <v>443.10568000000001</v>
      </c>
      <c r="C998">
        <v>1.6874100000000001</v>
      </c>
      <c r="D998">
        <v>307.95569999999998</v>
      </c>
      <c r="E998">
        <v>1.7300200000000001</v>
      </c>
      <c r="F998">
        <v>185.68661</v>
      </c>
      <c r="G998">
        <v>1.70268</v>
      </c>
      <c r="H998">
        <v>220.08287999999999</v>
      </c>
      <c r="I998">
        <f t="shared" si="30"/>
        <v>1.70875</v>
      </c>
      <c r="J998">
        <f t="shared" si="31"/>
        <v>289.2077175</v>
      </c>
    </row>
    <row r="999" spans="1:10" x14ac:dyDescent="0.25">
      <c r="A999">
        <v>1.7166099999999997</v>
      </c>
      <c r="B999">
        <v>442.95738</v>
      </c>
      <c r="C999">
        <v>1.68896</v>
      </c>
      <c r="D999">
        <v>307.69405</v>
      </c>
      <c r="E999">
        <v>1.7317299999999998</v>
      </c>
      <c r="F999">
        <v>185.80189999999999</v>
      </c>
      <c r="G999">
        <v>1.70428</v>
      </c>
      <c r="H999">
        <v>219.74312</v>
      </c>
      <c r="I999">
        <f t="shared" si="30"/>
        <v>1.7103949999999999</v>
      </c>
      <c r="J999">
        <f t="shared" si="31"/>
        <v>289.04911250000004</v>
      </c>
    </row>
    <row r="1000" spans="1:10" x14ac:dyDescent="0.25">
      <c r="A1000">
        <v>1.7183199999999998</v>
      </c>
      <c r="B1000">
        <v>442.72215</v>
      </c>
      <c r="C1000">
        <v>1.6905699999999999</v>
      </c>
      <c r="D1000">
        <v>307.68799000000001</v>
      </c>
      <c r="E1000">
        <v>1.7333400000000001</v>
      </c>
      <c r="F1000">
        <v>185.71655999999999</v>
      </c>
      <c r="G1000">
        <v>1.7058899999999999</v>
      </c>
      <c r="H1000">
        <v>219.8305</v>
      </c>
      <c r="I1000">
        <f t="shared" si="30"/>
        <v>1.7120299999999999</v>
      </c>
      <c r="J1000">
        <f t="shared" si="31"/>
        <v>288.98929999999996</v>
      </c>
    </row>
    <row r="1001" spans="1:10" x14ac:dyDescent="0.25">
      <c r="A1001">
        <v>1.7199299999999997</v>
      </c>
      <c r="B1001">
        <v>442.48014000000001</v>
      </c>
      <c r="C1001">
        <v>1.69228</v>
      </c>
      <c r="D1001">
        <v>307.52760999999998</v>
      </c>
      <c r="E1001">
        <v>1.7350499999999998</v>
      </c>
      <c r="F1001">
        <v>185.55546000000001</v>
      </c>
      <c r="G1001">
        <v>1.7077100000000001</v>
      </c>
      <c r="H1001">
        <v>219.74275</v>
      </c>
      <c r="I1001">
        <f t="shared" si="30"/>
        <v>1.7137424999999999</v>
      </c>
      <c r="J1001">
        <f t="shared" si="31"/>
        <v>288.82649000000004</v>
      </c>
    </row>
    <row r="1002" spans="1:10" x14ac:dyDescent="0.25">
      <c r="A1002">
        <v>1.7217500000000001</v>
      </c>
      <c r="B1002">
        <v>442.58465999999999</v>
      </c>
      <c r="C1002">
        <v>1.6939500000000001</v>
      </c>
      <c r="D1002">
        <v>307.39886999999999</v>
      </c>
      <c r="E1002">
        <v>1.7366099999999998</v>
      </c>
      <c r="F1002">
        <v>185.32141999999999</v>
      </c>
      <c r="G1002">
        <v>1.70916</v>
      </c>
      <c r="H1002">
        <v>219.27154999999999</v>
      </c>
      <c r="I1002">
        <f t="shared" si="30"/>
        <v>1.7153674999999999</v>
      </c>
      <c r="J1002">
        <f t="shared" si="31"/>
        <v>288.64412499999997</v>
      </c>
    </row>
    <row r="1003" spans="1:10" x14ac:dyDescent="0.25">
      <c r="A1003">
        <v>1.7233000000000001</v>
      </c>
      <c r="B1003">
        <v>441.83803</v>
      </c>
      <c r="C1003">
        <v>1.6956100000000001</v>
      </c>
      <c r="D1003">
        <v>307.52006999999998</v>
      </c>
      <c r="E1003">
        <v>1.7383199999999999</v>
      </c>
      <c r="F1003">
        <v>185.57149000000001</v>
      </c>
      <c r="G1003">
        <v>1.7108700000000001</v>
      </c>
      <c r="H1003">
        <v>219.45409000000001</v>
      </c>
      <c r="I1003">
        <f t="shared" si="30"/>
        <v>1.717025</v>
      </c>
      <c r="J1003">
        <f t="shared" si="31"/>
        <v>288.59591999999998</v>
      </c>
    </row>
    <row r="1004" spans="1:10" x14ac:dyDescent="0.25">
      <c r="A1004">
        <v>1.7249099999999999</v>
      </c>
      <c r="B1004">
        <v>441.81628999999998</v>
      </c>
      <c r="C1004">
        <v>1.69737</v>
      </c>
      <c r="D1004">
        <v>307.39476000000002</v>
      </c>
      <c r="E1004">
        <v>1.74003</v>
      </c>
      <c r="F1004">
        <v>185.26192</v>
      </c>
      <c r="G1004">
        <v>1.7127000000000001</v>
      </c>
      <c r="H1004">
        <v>219.41033999999999</v>
      </c>
      <c r="I1004">
        <f t="shared" si="30"/>
        <v>1.7187524999999999</v>
      </c>
      <c r="J1004">
        <f t="shared" si="31"/>
        <v>288.47082749999998</v>
      </c>
    </row>
    <row r="1005" spans="1:10" x14ac:dyDescent="0.25">
      <c r="A1005">
        <v>1.72662</v>
      </c>
      <c r="B1005">
        <v>441.46735000000001</v>
      </c>
      <c r="C1005">
        <v>1.6989300000000001</v>
      </c>
      <c r="D1005">
        <v>307.13780000000003</v>
      </c>
      <c r="E1005">
        <v>1.7416399999999999</v>
      </c>
      <c r="F1005">
        <v>185.22299000000001</v>
      </c>
      <c r="G1005">
        <v>1.7142500000000001</v>
      </c>
      <c r="H1005">
        <v>219.16712999999999</v>
      </c>
      <c r="I1005">
        <f t="shared" si="30"/>
        <v>1.7203599999999999</v>
      </c>
      <c r="J1005">
        <f t="shared" si="31"/>
        <v>288.24881750000003</v>
      </c>
    </row>
    <row r="1006" spans="1:10" x14ac:dyDescent="0.25">
      <c r="A1006">
        <v>1.7282799999999998</v>
      </c>
      <c r="B1006">
        <v>441.09739999999999</v>
      </c>
      <c r="C1006">
        <v>1.70059</v>
      </c>
      <c r="D1006">
        <v>307.09926999999999</v>
      </c>
      <c r="E1006">
        <v>1.7433000000000001</v>
      </c>
      <c r="F1006">
        <v>185.30186</v>
      </c>
      <c r="G1006">
        <v>1.71591</v>
      </c>
      <c r="H1006">
        <v>219.24054000000001</v>
      </c>
      <c r="I1006">
        <f t="shared" si="30"/>
        <v>1.7220199999999999</v>
      </c>
      <c r="J1006">
        <f t="shared" si="31"/>
        <v>288.18476750000002</v>
      </c>
    </row>
    <row r="1007" spans="1:10" x14ac:dyDescent="0.25">
      <c r="A1007">
        <v>1.7298899999999997</v>
      </c>
      <c r="B1007">
        <v>440.97782000000001</v>
      </c>
      <c r="C1007">
        <v>1.7022999999999999</v>
      </c>
      <c r="D1007">
        <v>306.73477000000003</v>
      </c>
      <c r="E1007">
        <v>1.7450700000000001</v>
      </c>
      <c r="F1007">
        <v>185.02329</v>
      </c>
      <c r="G1007">
        <v>1.71773</v>
      </c>
      <c r="H1007">
        <v>219.28231</v>
      </c>
      <c r="I1007">
        <f t="shared" si="30"/>
        <v>1.7237475</v>
      </c>
      <c r="J1007">
        <f t="shared" si="31"/>
        <v>288.0045475</v>
      </c>
    </row>
    <row r="1008" spans="1:10" x14ac:dyDescent="0.25">
      <c r="A1008">
        <v>1.7317100000000001</v>
      </c>
      <c r="B1008">
        <v>440.87175999999999</v>
      </c>
      <c r="C1008">
        <v>1.7039599999999999</v>
      </c>
      <c r="D1008">
        <v>306.73196999999999</v>
      </c>
      <c r="E1008">
        <v>1.7466200000000001</v>
      </c>
      <c r="F1008">
        <v>184.93595999999999</v>
      </c>
      <c r="G1008">
        <v>1.7191799999999999</v>
      </c>
      <c r="H1008">
        <v>218.93020999999999</v>
      </c>
      <c r="I1008">
        <f t="shared" si="30"/>
        <v>1.7253674999999999</v>
      </c>
      <c r="J1008">
        <f t="shared" si="31"/>
        <v>287.86747500000001</v>
      </c>
    </row>
    <row r="1009" spans="1:10" x14ac:dyDescent="0.25">
      <c r="A1009">
        <v>1.7332700000000001</v>
      </c>
      <c r="B1009">
        <v>440.40647999999999</v>
      </c>
      <c r="C1009">
        <v>1.7056800000000001</v>
      </c>
      <c r="D1009">
        <v>306.92036999999999</v>
      </c>
      <c r="E1009">
        <v>1.7483900000000001</v>
      </c>
      <c r="F1009">
        <v>185.10165000000001</v>
      </c>
      <c r="G1009">
        <v>1.72089</v>
      </c>
      <c r="H1009">
        <v>219.13687999999999</v>
      </c>
      <c r="I1009">
        <f t="shared" si="30"/>
        <v>1.7270575000000001</v>
      </c>
      <c r="J1009">
        <f t="shared" si="31"/>
        <v>287.891345</v>
      </c>
    </row>
    <row r="1010" spans="1:10" x14ac:dyDescent="0.25">
      <c r="A1010">
        <v>1.7349299999999999</v>
      </c>
      <c r="B1010">
        <v>440.37097</v>
      </c>
      <c r="C1010">
        <v>1.7073400000000001</v>
      </c>
      <c r="D1010">
        <v>306.54361</v>
      </c>
      <c r="E1010">
        <v>1.7499400000000001</v>
      </c>
      <c r="F1010">
        <v>184.54505</v>
      </c>
      <c r="G1010">
        <v>1.7226600000000001</v>
      </c>
      <c r="H1010">
        <v>218.88998000000001</v>
      </c>
      <c r="I1010">
        <f t="shared" si="30"/>
        <v>1.7287174999999999</v>
      </c>
      <c r="J1010">
        <f t="shared" si="31"/>
        <v>287.5874025</v>
      </c>
    </row>
    <row r="1011" spans="1:10" x14ac:dyDescent="0.25">
      <c r="A1011">
        <v>1.7365900000000001</v>
      </c>
      <c r="B1011">
        <v>440.02683999999999</v>
      </c>
      <c r="C1011">
        <v>1.70889</v>
      </c>
      <c r="D1011">
        <v>306.22293999999999</v>
      </c>
      <c r="E1011">
        <v>1.7516099999999999</v>
      </c>
      <c r="F1011">
        <v>184.31798000000001</v>
      </c>
      <c r="G1011">
        <v>1.7241599999999999</v>
      </c>
      <c r="H1011">
        <v>218.84276</v>
      </c>
      <c r="I1011">
        <f t="shared" si="30"/>
        <v>1.7303124999999997</v>
      </c>
      <c r="J1011">
        <f t="shared" si="31"/>
        <v>287.35262999999998</v>
      </c>
    </row>
    <row r="1012" spans="1:10" x14ac:dyDescent="0.25">
      <c r="A1012">
        <v>1.7382499999999999</v>
      </c>
      <c r="B1012">
        <v>439.79649999999998</v>
      </c>
      <c r="C1012">
        <v>1.7106600000000001</v>
      </c>
      <c r="D1012">
        <v>306.51044000000002</v>
      </c>
      <c r="E1012">
        <v>1.75332</v>
      </c>
      <c r="F1012">
        <v>184.58363</v>
      </c>
      <c r="G1012">
        <v>1.7259800000000001</v>
      </c>
      <c r="H1012">
        <v>218.97713999999999</v>
      </c>
      <c r="I1012">
        <f t="shared" si="30"/>
        <v>1.7320525</v>
      </c>
      <c r="J1012">
        <f t="shared" si="31"/>
        <v>287.4669275</v>
      </c>
    </row>
    <row r="1013" spans="1:10" x14ac:dyDescent="0.25">
      <c r="A1013">
        <v>1.7399100000000001</v>
      </c>
      <c r="B1013">
        <v>439.66741999999999</v>
      </c>
      <c r="C1013">
        <v>1.71227</v>
      </c>
      <c r="D1013">
        <v>306.29818</v>
      </c>
      <c r="E1013">
        <v>1.7550300000000001</v>
      </c>
      <c r="F1013">
        <v>184.17345</v>
      </c>
      <c r="G1013">
        <v>1.7277</v>
      </c>
      <c r="H1013">
        <v>218.73757000000001</v>
      </c>
      <c r="I1013">
        <f t="shared" si="30"/>
        <v>1.7337275000000001</v>
      </c>
      <c r="J1013">
        <f t="shared" si="31"/>
        <v>287.219155</v>
      </c>
    </row>
    <row r="1014" spans="1:10" x14ac:dyDescent="0.25">
      <c r="A1014">
        <v>1.7416799999999997</v>
      </c>
      <c r="B1014">
        <v>439.47525000000002</v>
      </c>
      <c r="C1014">
        <v>1.71393</v>
      </c>
      <c r="D1014">
        <v>306.18137000000002</v>
      </c>
      <c r="E1014">
        <v>1.75664</v>
      </c>
      <c r="F1014">
        <v>184.22026</v>
      </c>
      <c r="G1014">
        <v>1.7292000000000001</v>
      </c>
      <c r="H1014">
        <v>218.71952999999999</v>
      </c>
      <c r="I1014">
        <f t="shared" si="30"/>
        <v>1.7353624999999999</v>
      </c>
      <c r="J1014">
        <f t="shared" si="31"/>
        <v>287.14910250000003</v>
      </c>
    </row>
    <row r="1015" spans="1:10" x14ac:dyDescent="0.25">
      <c r="A1015">
        <v>1.7432300000000001</v>
      </c>
      <c r="B1015">
        <v>438.93914999999998</v>
      </c>
      <c r="C1015">
        <v>1.7157</v>
      </c>
      <c r="D1015">
        <v>306.23908999999998</v>
      </c>
      <c r="E1015">
        <v>1.7583600000000001</v>
      </c>
      <c r="F1015">
        <v>184.27323999999999</v>
      </c>
      <c r="G1015">
        <v>1.7309600000000001</v>
      </c>
      <c r="H1015">
        <v>218.72617</v>
      </c>
      <c r="I1015">
        <f t="shared" si="30"/>
        <v>1.7370625</v>
      </c>
      <c r="J1015">
        <f t="shared" si="31"/>
        <v>287.04441249999996</v>
      </c>
    </row>
    <row r="1016" spans="1:10" x14ac:dyDescent="0.25">
      <c r="A1016">
        <v>1.7449499999999998</v>
      </c>
      <c r="B1016">
        <v>439.09582999999998</v>
      </c>
      <c r="C1016">
        <v>1.7173</v>
      </c>
      <c r="D1016">
        <v>305.81175000000002</v>
      </c>
      <c r="E1016">
        <v>1.7599100000000001</v>
      </c>
      <c r="F1016">
        <v>183.79263</v>
      </c>
      <c r="G1016">
        <v>1.73262</v>
      </c>
      <c r="H1016">
        <v>218.55579</v>
      </c>
      <c r="I1016">
        <f t="shared" si="30"/>
        <v>1.7386950000000001</v>
      </c>
      <c r="J1016">
        <f t="shared" si="31"/>
        <v>286.81400000000002</v>
      </c>
    </row>
    <row r="1017" spans="1:10" x14ac:dyDescent="0.25">
      <c r="A1017">
        <v>1.74661</v>
      </c>
      <c r="B1017">
        <v>438.55632000000003</v>
      </c>
      <c r="C1017">
        <v>1.7189099999999999</v>
      </c>
      <c r="D1017">
        <v>305.83872000000002</v>
      </c>
      <c r="E1017">
        <v>1.7615699999999999</v>
      </c>
      <c r="F1017">
        <v>183.87556000000001</v>
      </c>
      <c r="G1017">
        <v>1.7342299999999999</v>
      </c>
      <c r="H1017">
        <v>218.42077</v>
      </c>
      <c r="I1017">
        <f t="shared" si="30"/>
        <v>1.7403299999999999</v>
      </c>
      <c r="J1017">
        <f t="shared" si="31"/>
        <v>286.6728425</v>
      </c>
    </row>
    <row r="1018" spans="1:10" x14ac:dyDescent="0.25">
      <c r="A1018">
        <v>1.7482699999999998</v>
      </c>
      <c r="B1018">
        <v>438.37878999999998</v>
      </c>
      <c r="C1018">
        <v>1.72068</v>
      </c>
      <c r="D1018">
        <v>305.89046000000002</v>
      </c>
      <c r="E1018">
        <v>1.7633399999999999</v>
      </c>
      <c r="F1018">
        <v>183.8792</v>
      </c>
      <c r="G1018">
        <v>1.736</v>
      </c>
      <c r="H1018">
        <v>218.56865999999999</v>
      </c>
      <c r="I1018">
        <f t="shared" si="30"/>
        <v>1.7420724999999997</v>
      </c>
      <c r="J1018">
        <f t="shared" si="31"/>
        <v>286.67927750000001</v>
      </c>
    </row>
    <row r="1019" spans="1:10" x14ac:dyDescent="0.25">
      <c r="A1019">
        <v>1.74993</v>
      </c>
      <c r="B1019">
        <v>438.06574999999998</v>
      </c>
      <c r="C1019">
        <v>1.72228</v>
      </c>
      <c r="D1019">
        <v>305.43700000000001</v>
      </c>
      <c r="E1019">
        <v>1.7650000000000001</v>
      </c>
      <c r="F1019">
        <v>183.75393</v>
      </c>
      <c r="G1019">
        <v>1.7377100000000001</v>
      </c>
      <c r="H1019">
        <v>218.27553</v>
      </c>
      <c r="I1019">
        <f t="shared" si="30"/>
        <v>1.74373</v>
      </c>
      <c r="J1019">
        <f t="shared" si="31"/>
        <v>286.38305249999996</v>
      </c>
    </row>
    <row r="1020" spans="1:10" x14ac:dyDescent="0.25">
      <c r="A1020">
        <v>1.7516400000000001</v>
      </c>
      <c r="B1020">
        <v>437.67594000000003</v>
      </c>
      <c r="C1020">
        <v>1.724</v>
      </c>
      <c r="D1020">
        <v>305.63121000000001</v>
      </c>
      <c r="E1020">
        <v>1.7666599999999999</v>
      </c>
      <c r="F1020">
        <v>183.79597999999999</v>
      </c>
      <c r="G1020">
        <v>1.7392099999999999</v>
      </c>
      <c r="H1020">
        <v>218.31310999999999</v>
      </c>
      <c r="I1020">
        <f t="shared" si="30"/>
        <v>1.7453775</v>
      </c>
      <c r="J1020">
        <f t="shared" si="31"/>
        <v>286.35406</v>
      </c>
    </row>
    <row r="1021" spans="1:10" x14ac:dyDescent="0.25">
      <c r="A1021">
        <v>1.75325</v>
      </c>
      <c r="B1021">
        <v>437.55529000000001</v>
      </c>
      <c r="C1021">
        <v>1.7257100000000001</v>
      </c>
      <c r="D1021">
        <v>305.54507000000001</v>
      </c>
      <c r="E1021">
        <v>1.76837</v>
      </c>
      <c r="F1021">
        <v>183.68755999999999</v>
      </c>
      <c r="G1021">
        <v>1.7409300000000001</v>
      </c>
      <c r="H1021">
        <v>218.13491999999999</v>
      </c>
      <c r="I1021">
        <f t="shared" si="30"/>
        <v>1.7470650000000001</v>
      </c>
      <c r="J1021">
        <f t="shared" si="31"/>
        <v>286.23070999999999</v>
      </c>
    </row>
    <row r="1022" spans="1:10" x14ac:dyDescent="0.25">
      <c r="A1022">
        <v>1.75502</v>
      </c>
      <c r="B1022">
        <v>437.58566000000002</v>
      </c>
      <c r="C1022">
        <v>1.72732</v>
      </c>
      <c r="D1022">
        <v>305.04642999999999</v>
      </c>
      <c r="E1022">
        <v>1.7698700000000001</v>
      </c>
      <c r="F1022">
        <v>183.36177000000001</v>
      </c>
      <c r="G1022">
        <v>1.7425900000000001</v>
      </c>
      <c r="H1022">
        <v>218.03790000000001</v>
      </c>
      <c r="I1022">
        <f t="shared" si="30"/>
        <v>1.7486999999999999</v>
      </c>
      <c r="J1022">
        <f t="shared" si="31"/>
        <v>286.00794000000002</v>
      </c>
    </row>
    <row r="1023" spans="1:10" x14ac:dyDescent="0.25">
      <c r="A1023">
        <v>1.7566199999999998</v>
      </c>
      <c r="B1023">
        <v>436.90127999999999</v>
      </c>
      <c r="C1023">
        <v>1.7289300000000001</v>
      </c>
      <c r="D1023">
        <v>305.02746000000002</v>
      </c>
      <c r="E1023">
        <v>1.7715899999999998</v>
      </c>
      <c r="F1023">
        <v>183.54631000000001</v>
      </c>
      <c r="G1023">
        <v>1.7442</v>
      </c>
      <c r="H1023">
        <v>217.95849999999999</v>
      </c>
      <c r="I1023">
        <f t="shared" si="30"/>
        <v>1.750335</v>
      </c>
      <c r="J1023">
        <f t="shared" si="31"/>
        <v>285.85838749999999</v>
      </c>
    </row>
    <row r="1024" spans="1:10" x14ac:dyDescent="0.25">
      <c r="A1024">
        <v>1.7582800000000001</v>
      </c>
      <c r="B1024">
        <v>436.92288000000002</v>
      </c>
      <c r="C1024">
        <v>1.7306999999999999</v>
      </c>
      <c r="D1024">
        <v>305.20211</v>
      </c>
      <c r="E1024">
        <v>1.7734100000000002</v>
      </c>
      <c r="F1024">
        <v>183.51906</v>
      </c>
      <c r="G1024">
        <v>1.7460199999999999</v>
      </c>
      <c r="H1024">
        <v>217.94956999999999</v>
      </c>
      <c r="I1024">
        <f t="shared" si="30"/>
        <v>1.7521024999999999</v>
      </c>
      <c r="J1024">
        <f t="shared" si="31"/>
        <v>285.89840500000003</v>
      </c>
    </row>
    <row r="1025" spans="1:10" x14ac:dyDescent="0.25">
      <c r="A1025">
        <v>1.7599499999999999</v>
      </c>
      <c r="B1025">
        <v>436.62060000000002</v>
      </c>
      <c r="C1025">
        <v>1.7322500000000001</v>
      </c>
      <c r="D1025">
        <v>304.71634999999998</v>
      </c>
      <c r="E1025">
        <v>1.77502</v>
      </c>
      <c r="F1025">
        <v>183.35961</v>
      </c>
      <c r="G1025">
        <v>1.7476800000000001</v>
      </c>
      <c r="H1025">
        <v>217.75721999999999</v>
      </c>
      <c r="I1025">
        <f t="shared" si="30"/>
        <v>1.753725</v>
      </c>
      <c r="J1025">
        <f t="shared" si="31"/>
        <v>285.61344500000001</v>
      </c>
    </row>
    <row r="1026" spans="1:10" x14ac:dyDescent="0.25">
      <c r="A1026">
        <v>1.76166</v>
      </c>
      <c r="B1026">
        <v>436.18686000000002</v>
      </c>
      <c r="C1026">
        <v>1.7339599999999999</v>
      </c>
      <c r="D1026">
        <v>304.73509999999999</v>
      </c>
      <c r="E1026">
        <v>1.7766199999999999</v>
      </c>
      <c r="F1026">
        <v>183.4238</v>
      </c>
      <c r="G1026">
        <v>1.7492300000000001</v>
      </c>
      <c r="H1026">
        <v>217.73983000000001</v>
      </c>
      <c r="I1026">
        <f t="shared" ref="I1026:I1089" si="32">(A1026+C1026+E1026+G1026)/4</f>
        <v>1.7553675</v>
      </c>
      <c r="J1026">
        <f t="shared" ref="J1026:J1089" si="33">(B1026+D1026+F1026+H1026)/4</f>
        <v>285.52139750000003</v>
      </c>
    </row>
    <row r="1027" spans="1:10" x14ac:dyDescent="0.25">
      <c r="A1027">
        <v>1.7632699999999999</v>
      </c>
      <c r="B1027">
        <v>435.88157000000001</v>
      </c>
      <c r="C1027">
        <v>1.7356799999999999</v>
      </c>
      <c r="D1027">
        <v>304.62842000000001</v>
      </c>
      <c r="E1027">
        <v>1.7783899999999999</v>
      </c>
      <c r="F1027">
        <v>183.21952999999999</v>
      </c>
      <c r="G1027">
        <v>1.75095</v>
      </c>
      <c r="H1027">
        <v>217.47608</v>
      </c>
      <c r="I1027">
        <f t="shared" si="32"/>
        <v>1.7570725</v>
      </c>
      <c r="J1027">
        <f t="shared" si="33"/>
        <v>285.3014</v>
      </c>
    </row>
    <row r="1028" spans="1:10" x14ac:dyDescent="0.25">
      <c r="A1028">
        <v>1.7650899999999998</v>
      </c>
      <c r="B1028">
        <v>436.03721999999999</v>
      </c>
      <c r="C1028">
        <v>1.7372799999999999</v>
      </c>
      <c r="D1028">
        <v>304.35174000000001</v>
      </c>
      <c r="E1028">
        <v>1.77989</v>
      </c>
      <c r="F1028">
        <v>183.0744</v>
      </c>
      <c r="G1028">
        <v>1.75261</v>
      </c>
      <c r="H1028">
        <v>217.40723</v>
      </c>
      <c r="I1028">
        <f t="shared" si="32"/>
        <v>1.7587174999999999</v>
      </c>
      <c r="J1028">
        <f t="shared" si="33"/>
        <v>285.2176475</v>
      </c>
    </row>
    <row r="1029" spans="1:10" x14ac:dyDescent="0.25">
      <c r="A1029">
        <v>1.7665899999999999</v>
      </c>
      <c r="B1029">
        <v>435.16304000000002</v>
      </c>
      <c r="C1029">
        <v>1.73895</v>
      </c>
      <c r="D1029">
        <v>304.52224999999999</v>
      </c>
      <c r="E1029">
        <v>1.78166</v>
      </c>
      <c r="F1029">
        <v>183.16937999999999</v>
      </c>
      <c r="G1029">
        <v>1.75427</v>
      </c>
      <c r="H1029">
        <v>217.59665000000001</v>
      </c>
      <c r="I1029">
        <f t="shared" si="32"/>
        <v>1.7603675000000001</v>
      </c>
      <c r="J1029">
        <f t="shared" si="33"/>
        <v>285.11282999999997</v>
      </c>
    </row>
    <row r="1030" spans="1:10" x14ac:dyDescent="0.25">
      <c r="A1030">
        <v>1.7682500000000001</v>
      </c>
      <c r="B1030">
        <v>434.99196999999998</v>
      </c>
      <c r="C1030">
        <v>1.7407699999999999</v>
      </c>
      <c r="D1030">
        <v>304.40294999999998</v>
      </c>
      <c r="E1030">
        <v>1.7834300000000001</v>
      </c>
      <c r="F1030">
        <v>183.30176</v>
      </c>
      <c r="G1030">
        <v>1.75603</v>
      </c>
      <c r="H1030">
        <v>217.45386999999999</v>
      </c>
      <c r="I1030">
        <f t="shared" si="32"/>
        <v>1.7621200000000001</v>
      </c>
      <c r="J1030">
        <f t="shared" si="33"/>
        <v>285.03763750000002</v>
      </c>
    </row>
    <row r="1031" spans="1:10" x14ac:dyDescent="0.25">
      <c r="A1031">
        <v>1.7699599999999998</v>
      </c>
      <c r="B1031">
        <v>434.94673</v>
      </c>
      <c r="C1031">
        <v>1.74221</v>
      </c>
      <c r="D1031">
        <v>303.96399000000002</v>
      </c>
      <c r="E1031">
        <v>1.78498</v>
      </c>
      <c r="F1031">
        <v>183.03129999999999</v>
      </c>
      <c r="G1031">
        <v>1.75759</v>
      </c>
      <c r="H1031">
        <v>217.02324999999999</v>
      </c>
      <c r="I1031">
        <f t="shared" si="32"/>
        <v>1.7636850000000002</v>
      </c>
      <c r="J1031">
        <f t="shared" si="33"/>
        <v>284.74131750000004</v>
      </c>
    </row>
    <row r="1032" spans="1:10" x14ac:dyDescent="0.25">
      <c r="A1032">
        <v>1.77162</v>
      </c>
      <c r="B1032">
        <v>434.35102999999998</v>
      </c>
      <c r="C1032">
        <v>1.74393</v>
      </c>
      <c r="D1032">
        <v>303.93610999999999</v>
      </c>
      <c r="E1032">
        <v>1.7866900000000001</v>
      </c>
      <c r="F1032">
        <v>183.00767999999999</v>
      </c>
      <c r="G1032">
        <v>1.75925</v>
      </c>
      <c r="H1032">
        <v>217.16292000000001</v>
      </c>
      <c r="I1032">
        <f t="shared" si="32"/>
        <v>1.7653725</v>
      </c>
      <c r="J1032">
        <f t="shared" si="33"/>
        <v>284.61443499999996</v>
      </c>
    </row>
    <row r="1033" spans="1:10" x14ac:dyDescent="0.25">
      <c r="A1033">
        <v>1.7732799999999997</v>
      </c>
      <c r="B1033">
        <v>434.54091</v>
      </c>
      <c r="C1033">
        <v>1.7457</v>
      </c>
      <c r="D1033">
        <v>303.89864</v>
      </c>
      <c r="E1033">
        <v>1.7883599999999999</v>
      </c>
      <c r="F1033">
        <v>182.80653000000001</v>
      </c>
      <c r="G1033">
        <v>1.76091</v>
      </c>
      <c r="H1033">
        <v>216.83378999999999</v>
      </c>
      <c r="I1033">
        <f t="shared" si="32"/>
        <v>1.7670625</v>
      </c>
      <c r="J1033">
        <f t="shared" si="33"/>
        <v>284.51996750000001</v>
      </c>
    </row>
    <row r="1034" spans="1:10" x14ac:dyDescent="0.25">
      <c r="A1034">
        <v>1.7751099999999997</v>
      </c>
      <c r="B1034">
        <v>434.10899000000001</v>
      </c>
      <c r="C1034">
        <v>1.74725</v>
      </c>
      <c r="D1034">
        <v>303.57330999999999</v>
      </c>
      <c r="E1034">
        <v>1.78986</v>
      </c>
      <c r="F1034">
        <v>182.59797</v>
      </c>
      <c r="G1034">
        <v>1.76257</v>
      </c>
      <c r="H1034">
        <v>216.79312999999999</v>
      </c>
      <c r="I1034">
        <f t="shared" si="32"/>
        <v>1.7686975</v>
      </c>
      <c r="J1034">
        <f t="shared" si="33"/>
        <v>284.26835</v>
      </c>
    </row>
    <row r="1035" spans="1:10" x14ac:dyDescent="0.25">
      <c r="A1035">
        <v>1.7765</v>
      </c>
      <c r="B1035">
        <v>433.37745000000001</v>
      </c>
      <c r="C1035">
        <v>1.7489600000000001</v>
      </c>
      <c r="D1035">
        <v>303.72289999999998</v>
      </c>
      <c r="E1035">
        <v>1.79162</v>
      </c>
      <c r="F1035">
        <v>182.86408</v>
      </c>
      <c r="G1035">
        <v>1.7642800000000001</v>
      </c>
      <c r="H1035">
        <v>216.98866000000001</v>
      </c>
      <c r="I1035">
        <f t="shared" si="32"/>
        <v>1.77034</v>
      </c>
      <c r="J1035">
        <f t="shared" si="33"/>
        <v>284.23827249999999</v>
      </c>
    </row>
    <row r="1036" spans="1:10" x14ac:dyDescent="0.25">
      <c r="A1036">
        <v>1.7782100000000001</v>
      </c>
      <c r="B1036">
        <v>433.29915999999997</v>
      </c>
      <c r="C1036">
        <v>1.7507299999999999</v>
      </c>
      <c r="D1036">
        <v>303.45281</v>
      </c>
      <c r="E1036">
        <v>1.7934399999999999</v>
      </c>
      <c r="F1036">
        <v>182.74673999999999</v>
      </c>
      <c r="G1036">
        <v>1.766</v>
      </c>
      <c r="H1036">
        <v>216.72531000000001</v>
      </c>
      <c r="I1036">
        <f t="shared" si="32"/>
        <v>1.772095</v>
      </c>
      <c r="J1036">
        <f t="shared" si="33"/>
        <v>284.05600500000003</v>
      </c>
    </row>
    <row r="1037" spans="1:10" x14ac:dyDescent="0.25">
      <c r="A1037">
        <v>1.7799799999999997</v>
      </c>
      <c r="B1037">
        <v>433.11808000000002</v>
      </c>
      <c r="C1037">
        <v>1.7521800000000001</v>
      </c>
      <c r="D1037">
        <v>303.05225999999999</v>
      </c>
      <c r="E1037">
        <v>1.7948900000000001</v>
      </c>
      <c r="F1037">
        <v>182.46213</v>
      </c>
      <c r="G1037">
        <v>1.76755</v>
      </c>
      <c r="H1037">
        <v>216.50871000000001</v>
      </c>
      <c r="I1037">
        <f t="shared" si="32"/>
        <v>1.7736499999999999</v>
      </c>
      <c r="J1037">
        <f t="shared" si="33"/>
        <v>283.78529500000002</v>
      </c>
    </row>
    <row r="1038" spans="1:10" x14ac:dyDescent="0.25">
      <c r="A1038">
        <v>1.78159</v>
      </c>
      <c r="B1038">
        <v>432.64411000000001</v>
      </c>
      <c r="C1038">
        <v>1.7538899999999999</v>
      </c>
      <c r="D1038">
        <v>303.10099000000002</v>
      </c>
      <c r="E1038">
        <v>1.79671</v>
      </c>
      <c r="F1038">
        <v>182.61699999999999</v>
      </c>
      <c r="G1038">
        <v>1.7692700000000001</v>
      </c>
      <c r="H1038">
        <v>216.65817000000001</v>
      </c>
      <c r="I1038">
        <f t="shared" si="32"/>
        <v>1.7753649999999999</v>
      </c>
      <c r="J1038">
        <f t="shared" si="33"/>
        <v>283.7550675</v>
      </c>
    </row>
    <row r="1039" spans="1:10" x14ac:dyDescent="0.25">
      <c r="A1039">
        <v>1.7833000000000001</v>
      </c>
      <c r="B1039">
        <v>432.53316999999998</v>
      </c>
      <c r="C1039">
        <v>1.75566</v>
      </c>
      <c r="D1039">
        <v>303.01161000000002</v>
      </c>
      <c r="E1039">
        <v>1.7983699999999998</v>
      </c>
      <c r="F1039">
        <v>182.49460999999999</v>
      </c>
      <c r="G1039">
        <v>1.7709300000000001</v>
      </c>
      <c r="H1039">
        <v>216.38753</v>
      </c>
      <c r="I1039">
        <f t="shared" si="32"/>
        <v>1.7770649999999999</v>
      </c>
      <c r="J1039">
        <f t="shared" si="33"/>
        <v>283.60672999999997</v>
      </c>
    </row>
    <row r="1040" spans="1:10" x14ac:dyDescent="0.25">
      <c r="A1040">
        <v>1.7850199999999998</v>
      </c>
      <c r="B1040">
        <v>432.06772000000001</v>
      </c>
      <c r="C1040">
        <v>1.7572699999999999</v>
      </c>
      <c r="D1040">
        <v>302.76664</v>
      </c>
      <c r="E1040">
        <v>1.7999299999999998</v>
      </c>
      <c r="F1040">
        <v>182.3997</v>
      </c>
      <c r="G1040">
        <v>1.7725900000000001</v>
      </c>
      <c r="H1040">
        <v>216.52074999999999</v>
      </c>
      <c r="I1040">
        <f t="shared" si="32"/>
        <v>1.7787024999999999</v>
      </c>
      <c r="J1040">
        <f t="shared" si="33"/>
        <v>283.43870249999998</v>
      </c>
    </row>
    <row r="1041" spans="1:10" x14ac:dyDescent="0.25">
      <c r="A1041">
        <v>1.7865199999999999</v>
      </c>
      <c r="B1041">
        <v>431.62070999999997</v>
      </c>
      <c r="C1041">
        <v>1.7590300000000001</v>
      </c>
      <c r="D1041">
        <v>302.90370999999999</v>
      </c>
      <c r="E1041">
        <v>1.8016399999999999</v>
      </c>
      <c r="F1041">
        <v>182.20553000000001</v>
      </c>
      <c r="G1041">
        <v>1.7743</v>
      </c>
      <c r="H1041">
        <v>216.43916999999999</v>
      </c>
      <c r="I1041">
        <f t="shared" si="32"/>
        <v>1.7803724999999999</v>
      </c>
      <c r="J1041">
        <f t="shared" si="33"/>
        <v>283.29228000000001</v>
      </c>
    </row>
    <row r="1042" spans="1:10" x14ac:dyDescent="0.25">
      <c r="A1042">
        <v>1.78823</v>
      </c>
      <c r="B1042">
        <v>431.45299</v>
      </c>
      <c r="C1042">
        <v>1.76064</v>
      </c>
      <c r="D1042">
        <v>302.51886999999999</v>
      </c>
      <c r="E1042">
        <v>1.8033600000000001</v>
      </c>
      <c r="F1042">
        <v>182.13750999999999</v>
      </c>
      <c r="G1042">
        <v>1.77596</v>
      </c>
      <c r="H1042">
        <v>216.24046999999999</v>
      </c>
      <c r="I1042">
        <f t="shared" si="32"/>
        <v>1.7820475</v>
      </c>
      <c r="J1042">
        <f t="shared" si="33"/>
        <v>283.08746000000002</v>
      </c>
    </row>
    <row r="1043" spans="1:10" x14ac:dyDescent="0.25">
      <c r="A1043">
        <v>1.79</v>
      </c>
      <c r="B1043">
        <v>431.25810999999999</v>
      </c>
      <c r="C1043">
        <v>1.7622</v>
      </c>
      <c r="D1043">
        <v>302.36977999999999</v>
      </c>
      <c r="E1043">
        <v>1.80491</v>
      </c>
      <c r="F1043">
        <v>182.07139000000001</v>
      </c>
      <c r="G1043">
        <v>1.7775700000000001</v>
      </c>
      <c r="H1043">
        <v>215.97278</v>
      </c>
      <c r="I1043">
        <f t="shared" si="32"/>
        <v>1.7836700000000001</v>
      </c>
      <c r="J1043">
        <f t="shared" si="33"/>
        <v>282.91801500000003</v>
      </c>
    </row>
    <row r="1044" spans="1:10" x14ac:dyDescent="0.25">
      <c r="A1044">
        <v>1.79155</v>
      </c>
      <c r="B1044">
        <v>430.79032000000001</v>
      </c>
      <c r="C1044">
        <v>1.76396</v>
      </c>
      <c r="D1044">
        <v>302.27758</v>
      </c>
      <c r="E1044">
        <v>1.8067299999999999</v>
      </c>
      <c r="F1044">
        <v>182.09551999999999</v>
      </c>
      <c r="G1044">
        <v>1.7793399999999999</v>
      </c>
      <c r="H1044">
        <v>216.15048999999999</v>
      </c>
      <c r="I1044">
        <f t="shared" si="32"/>
        <v>1.7853949999999998</v>
      </c>
      <c r="J1044">
        <f t="shared" si="33"/>
        <v>282.82847749999996</v>
      </c>
    </row>
    <row r="1045" spans="1:10" x14ac:dyDescent="0.25">
      <c r="A1045">
        <v>1.79332</v>
      </c>
      <c r="B1045">
        <v>430.78196000000003</v>
      </c>
      <c r="C1045">
        <v>1.7656799999999999</v>
      </c>
      <c r="D1045">
        <v>301.97723000000002</v>
      </c>
      <c r="E1045">
        <v>1.8083399999999998</v>
      </c>
      <c r="F1045">
        <v>181.94311999999999</v>
      </c>
      <c r="G1045">
        <v>1.7808900000000001</v>
      </c>
      <c r="H1045">
        <v>215.79499999999999</v>
      </c>
      <c r="I1045">
        <f t="shared" si="32"/>
        <v>1.7870575000000002</v>
      </c>
      <c r="J1045">
        <f t="shared" si="33"/>
        <v>282.62432749999999</v>
      </c>
    </row>
    <row r="1046" spans="1:10" x14ac:dyDescent="0.25">
      <c r="A1046">
        <v>1.7949799999999998</v>
      </c>
      <c r="B1046">
        <v>430.09300000000002</v>
      </c>
      <c r="C1046">
        <v>1.7672300000000001</v>
      </c>
      <c r="D1046">
        <v>301.93482</v>
      </c>
      <c r="E1046">
        <v>1.8099400000000001</v>
      </c>
      <c r="F1046">
        <v>181.96243999999999</v>
      </c>
      <c r="G1046">
        <v>1.78261</v>
      </c>
      <c r="H1046">
        <v>215.88596999999999</v>
      </c>
      <c r="I1046">
        <f t="shared" si="32"/>
        <v>1.7886899999999999</v>
      </c>
      <c r="J1046">
        <f t="shared" si="33"/>
        <v>282.46905750000002</v>
      </c>
    </row>
    <row r="1047" spans="1:10" x14ac:dyDescent="0.25">
      <c r="A1047">
        <v>1.7964799999999999</v>
      </c>
      <c r="B1047">
        <v>429.83693</v>
      </c>
      <c r="C1047">
        <v>1.76905</v>
      </c>
      <c r="D1047">
        <v>302.16539999999998</v>
      </c>
      <c r="E1047">
        <v>1.8116599999999998</v>
      </c>
      <c r="F1047">
        <v>181.81361000000001</v>
      </c>
      <c r="G1047">
        <v>1.78437</v>
      </c>
      <c r="H1047">
        <v>215.92966999999999</v>
      </c>
      <c r="I1047">
        <f t="shared" si="32"/>
        <v>1.7903899999999999</v>
      </c>
      <c r="J1047">
        <f t="shared" si="33"/>
        <v>282.43640249999999</v>
      </c>
    </row>
    <row r="1048" spans="1:10" x14ac:dyDescent="0.25">
      <c r="A1048">
        <v>1.7982499999999999</v>
      </c>
      <c r="B1048">
        <v>429.74059</v>
      </c>
      <c r="C1048">
        <v>1.77061</v>
      </c>
      <c r="D1048">
        <v>301.52915999999999</v>
      </c>
      <c r="E1048">
        <v>1.81332</v>
      </c>
      <c r="F1048">
        <v>181.65873999999999</v>
      </c>
      <c r="G1048">
        <v>1.78593</v>
      </c>
      <c r="H1048">
        <v>215.46897000000001</v>
      </c>
      <c r="I1048">
        <f t="shared" si="32"/>
        <v>1.7920275000000001</v>
      </c>
      <c r="J1048">
        <f t="shared" si="33"/>
        <v>282.09936499999998</v>
      </c>
    </row>
    <row r="1049" spans="1:10" x14ac:dyDescent="0.25">
      <c r="A1049">
        <v>1.80002</v>
      </c>
      <c r="B1049">
        <v>429.44918000000001</v>
      </c>
      <c r="C1049">
        <v>1.7722100000000001</v>
      </c>
      <c r="D1049">
        <v>301.51209</v>
      </c>
      <c r="E1049">
        <v>1.8149299999999999</v>
      </c>
      <c r="F1049">
        <v>181.68844999999999</v>
      </c>
      <c r="G1049">
        <v>1.78759</v>
      </c>
      <c r="H1049">
        <v>215.55221</v>
      </c>
      <c r="I1049">
        <f t="shared" si="32"/>
        <v>1.7936874999999999</v>
      </c>
      <c r="J1049">
        <f t="shared" si="33"/>
        <v>282.05048249999999</v>
      </c>
    </row>
    <row r="1050" spans="1:10" x14ac:dyDescent="0.25">
      <c r="A1050">
        <v>1.8016199999999998</v>
      </c>
      <c r="B1050">
        <v>429.05673999999999</v>
      </c>
      <c r="C1050">
        <v>1.7739799999999999</v>
      </c>
      <c r="D1050">
        <v>301.34503999999998</v>
      </c>
      <c r="E1050">
        <v>1.8167499999999999</v>
      </c>
      <c r="F1050">
        <v>181.80187000000001</v>
      </c>
      <c r="G1050">
        <v>1.7893600000000001</v>
      </c>
      <c r="H1050">
        <v>215.60088999999999</v>
      </c>
      <c r="I1050">
        <f t="shared" si="32"/>
        <v>1.7954275</v>
      </c>
      <c r="J1050">
        <f t="shared" si="33"/>
        <v>281.95113499999997</v>
      </c>
    </row>
    <row r="1051" spans="1:10" x14ac:dyDescent="0.25">
      <c r="A1051">
        <v>1.8033399999999999</v>
      </c>
      <c r="B1051">
        <v>428.80970000000002</v>
      </c>
      <c r="C1051">
        <v>1.7757000000000001</v>
      </c>
      <c r="D1051">
        <v>301.17039</v>
      </c>
      <c r="E1051">
        <v>1.8182999999999998</v>
      </c>
      <c r="F1051">
        <v>181.59595999999999</v>
      </c>
      <c r="G1051">
        <v>1.79091</v>
      </c>
      <c r="H1051">
        <v>215.04716999999999</v>
      </c>
      <c r="I1051">
        <f t="shared" si="32"/>
        <v>1.7970625</v>
      </c>
      <c r="J1051">
        <f t="shared" si="33"/>
        <v>281.65580499999999</v>
      </c>
    </row>
    <row r="1052" spans="1:10" x14ac:dyDescent="0.25">
      <c r="A1052">
        <v>1.8049499999999998</v>
      </c>
      <c r="B1052">
        <v>428.26985000000002</v>
      </c>
      <c r="C1052">
        <v>1.7772999999999999</v>
      </c>
      <c r="D1052">
        <v>301.02213999999998</v>
      </c>
      <c r="E1052">
        <v>1.81996</v>
      </c>
      <c r="F1052">
        <v>181.6978</v>
      </c>
      <c r="G1052">
        <v>1.7926200000000001</v>
      </c>
      <c r="H1052">
        <v>215.25008</v>
      </c>
      <c r="I1052">
        <f t="shared" si="32"/>
        <v>1.7987075000000001</v>
      </c>
      <c r="J1052">
        <f t="shared" si="33"/>
        <v>281.55996749999997</v>
      </c>
    </row>
    <row r="1053" spans="1:10" x14ac:dyDescent="0.25">
      <c r="A1053">
        <v>1.8065500000000001</v>
      </c>
      <c r="B1053">
        <v>428.13619</v>
      </c>
      <c r="C1053">
        <v>1.7790699999999999</v>
      </c>
      <c r="D1053">
        <v>300.87682000000001</v>
      </c>
      <c r="E1053">
        <v>1.8215699999999999</v>
      </c>
      <c r="F1053">
        <v>181.33372</v>
      </c>
      <c r="G1053">
        <v>1.7943899999999999</v>
      </c>
      <c r="H1053">
        <v>215.0504</v>
      </c>
      <c r="I1053">
        <f t="shared" si="32"/>
        <v>1.800395</v>
      </c>
      <c r="J1053">
        <f t="shared" si="33"/>
        <v>281.34928250000002</v>
      </c>
    </row>
    <row r="1054" spans="1:10" x14ac:dyDescent="0.25">
      <c r="A1054">
        <v>1.8082699999999998</v>
      </c>
      <c r="B1054">
        <v>427.89506999999998</v>
      </c>
      <c r="C1054">
        <v>1.7806200000000001</v>
      </c>
      <c r="D1054">
        <v>300.41478999999998</v>
      </c>
      <c r="E1054">
        <v>1.82328</v>
      </c>
      <c r="F1054">
        <v>181.30941000000001</v>
      </c>
      <c r="G1054">
        <v>1.7959499999999999</v>
      </c>
      <c r="H1054">
        <v>214.66271</v>
      </c>
      <c r="I1054">
        <f t="shared" si="32"/>
        <v>1.8020299999999998</v>
      </c>
      <c r="J1054">
        <f t="shared" si="33"/>
        <v>281.07049499999999</v>
      </c>
    </row>
    <row r="1055" spans="1:10" x14ac:dyDescent="0.25">
      <c r="A1055">
        <v>1.8100299999999998</v>
      </c>
      <c r="B1055">
        <v>427.58415000000002</v>
      </c>
      <c r="C1055">
        <v>1.7822800000000001</v>
      </c>
      <c r="D1055">
        <v>300.41003999999998</v>
      </c>
      <c r="E1055">
        <v>1.8249499999999999</v>
      </c>
      <c r="F1055">
        <v>181.43062</v>
      </c>
      <c r="G1055">
        <v>1.7976099999999999</v>
      </c>
      <c r="H1055">
        <v>214.76073</v>
      </c>
      <c r="I1055">
        <f t="shared" si="32"/>
        <v>1.8037174999999999</v>
      </c>
      <c r="J1055">
        <f t="shared" si="33"/>
        <v>281.04638499999999</v>
      </c>
    </row>
    <row r="1056" spans="1:10" x14ac:dyDescent="0.25">
      <c r="A1056">
        <v>1.8115899999999998</v>
      </c>
      <c r="B1056">
        <v>427.34386999999998</v>
      </c>
      <c r="C1056">
        <v>1.7839499999999999</v>
      </c>
      <c r="D1056">
        <v>300.12437999999997</v>
      </c>
      <c r="E1056">
        <v>1.8267699999999998</v>
      </c>
      <c r="F1056">
        <v>181.34904</v>
      </c>
      <c r="G1056">
        <v>1.7993699999999999</v>
      </c>
      <c r="H1056">
        <v>214.67992000000001</v>
      </c>
      <c r="I1056">
        <f t="shared" si="32"/>
        <v>1.8054199999999998</v>
      </c>
      <c r="J1056">
        <f t="shared" si="33"/>
        <v>280.8743025</v>
      </c>
    </row>
    <row r="1057" spans="1:10" x14ac:dyDescent="0.25">
      <c r="A1057">
        <v>1.8133599999999999</v>
      </c>
      <c r="B1057">
        <v>427.03541999999999</v>
      </c>
      <c r="C1057">
        <v>1.78566</v>
      </c>
      <c r="D1057">
        <v>299.91352000000001</v>
      </c>
      <c r="E1057">
        <v>1.8283200000000002</v>
      </c>
      <c r="F1057">
        <v>181.11847</v>
      </c>
      <c r="G1057">
        <v>1.80087</v>
      </c>
      <c r="H1057">
        <v>214.18705</v>
      </c>
      <c r="I1057">
        <f t="shared" si="32"/>
        <v>1.8070525</v>
      </c>
      <c r="J1057">
        <f t="shared" si="33"/>
        <v>280.56361500000003</v>
      </c>
    </row>
    <row r="1058" spans="1:10" x14ac:dyDescent="0.25">
      <c r="A1058">
        <v>1.8149599999999997</v>
      </c>
      <c r="B1058">
        <v>426.57344000000001</v>
      </c>
      <c r="C1058">
        <v>1.78732</v>
      </c>
      <c r="D1058">
        <v>299.89395999999999</v>
      </c>
      <c r="E1058">
        <v>1.8300299999999998</v>
      </c>
      <c r="F1058">
        <v>181.39756</v>
      </c>
      <c r="G1058">
        <v>1.8025899999999999</v>
      </c>
      <c r="H1058">
        <v>214.36465000000001</v>
      </c>
      <c r="I1058">
        <f t="shared" si="32"/>
        <v>1.8087249999999999</v>
      </c>
      <c r="J1058">
        <f t="shared" si="33"/>
        <v>280.55740250000002</v>
      </c>
    </row>
    <row r="1059" spans="1:10" x14ac:dyDescent="0.25">
      <c r="A1059">
        <v>1.8166199999999999</v>
      </c>
      <c r="B1059">
        <v>426.45263</v>
      </c>
      <c r="C1059">
        <v>1.7890299999999999</v>
      </c>
      <c r="D1059">
        <v>299.50135</v>
      </c>
      <c r="E1059">
        <v>1.8315899999999998</v>
      </c>
      <c r="F1059">
        <v>180.88953000000001</v>
      </c>
      <c r="G1059">
        <v>1.80436</v>
      </c>
      <c r="H1059">
        <v>214.23245</v>
      </c>
      <c r="I1059">
        <f t="shared" si="32"/>
        <v>1.8103999999999998</v>
      </c>
      <c r="J1059">
        <f t="shared" si="33"/>
        <v>280.26899000000003</v>
      </c>
    </row>
    <row r="1060" spans="1:10" x14ac:dyDescent="0.25">
      <c r="A1060">
        <v>1.8183400000000001</v>
      </c>
      <c r="B1060">
        <v>426.18004999999999</v>
      </c>
      <c r="C1060">
        <v>1.7905899999999999</v>
      </c>
      <c r="D1060">
        <v>299.25450999999998</v>
      </c>
      <c r="E1060">
        <v>1.83325</v>
      </c>
      <c r="F1060">
        <v>180.98009999999999</v>
      </c>
      <c r="G1060">
        <v>1.8059099999999999</v>
      </c>
      <c r="H1060">
        <v>213.91646</v>
      </c>
      <c r="I1060">
        <f t="shared" si="32"/>
        <v>1.8120225000000001</v>
      </c>
      <c r="J1060">
        <f t="shared" si="33"/>
        <v>280.08277999999996</v>
      </c>
    </row>
    <row r="1061" spans="1:10" x14ac:dyDescent="0.25">
      <c r="A1061">
        <v>1.8199999999999998</v>
      </c>
      <c r="B1061">
        <v>425.89972999999998</v>
      </c>
      <c r="C1061">
        <v>1.7923</v>
      </c>
      <c r="D1061">
        <v>299.30599999999998</v>
      </c>
      <c r="E1061">
        <v>1.8350200000000001</v>
      </c>
      <c r="F1061">
        <v>181.17074</v>
      </c>
      <c r="G1061">
        <v>1.80762</v>
      </c>
      <c r="H1061">
        <v>214.17283</v>
      </c>
      <c r="I1061">
        <f t="shared" si="32"/>
        <v>1.8137349999999999</v>
      </c>
      <c r="J1061">
        <f t="shared" si="33"/>
        <v>280.13732499999998</v>
      </c>
    </row>
    <row r="1062" spans="1:10" x14ac:dyDescent="0.25">
      <c r="A1062">
        <v>1.8216099999999997</v>
      </c>
      <c r="B1062">
        <v>425.57267000000002</v>
      </c>
      <c r="C1062">
        <v>1.7939099999999999</v>
      </c>
      <c r="D1062">
        <v>298.86387999999999</v>
      </c>
      <c r="E1062">
        <v>1.8367299999999998</v>
      </c>
      <c r="F1062">
        <v>180.99126000000001</v>
      </c>
      <c r="G1062">
        <v>1.8093900000000001</v>
      </c>
      <c r="H1062">
        <v>213.87476000000001</v>
      </c>
      <c r="I1062">
        <f t="shared" si="32"/>
        <v>1.81541</v>
      </c>
      <c r="J1062">
        <f t="shared" si="33"/>
        <v>279.82564250000001</v>
      </c>
    </row>
    <row r="1063" spans="1:10" x14ac:dyDescent="0.25">
      <c r="A1063">
        <v>1.8233699999999997</v>
      </c>
      <c r="B1063">
        <v>425.21791999999999</v>
      </c>
      <c r="C1063">
        <v>1.79562</v>
      </c>
      <c r="D1063">
        <v>298.70470999999998</v>
      </c>
      <c r="E1063">
        <v>1.8383400000000001</v>
      </c>
      <c r="F1063">
        <v>181.03871000000001</v>
      </c>
      <c r="G1063">
        <v>1.81084</v>
      </c>
      <c r="H1063">
        <v>213.60308000000001</v>
      </c>
      <c r="I1063">
        <f t="shared" si="32"/>
        <v>1.8170424999999999</v>
      </c>
      <c r="J1063">
        <f t="shared" si="33"/>
        <v>279.64110500000004</v>
      </c>
    </row>
    <row r="1064" spans="1:10" x14ac:dyDescent="0.25">
      <c r="A1064">
        <v>1.8249299999999997</v>
      </c>
      <c r="B1064">
        <v>424.73473000000001</v>
      </c>
      <c r="C1064">
        <v>1.79728</v>
      </c>
      <c r="D1064">
        <v>298.64173</v>
      </c>
      <c r="E1064">
        <v>1.8400500000000002</v>
      </c>
      <c r="F1064">
        <v>181.04211000000001</v>
      </c>
      <c r="G1064">
        <v>1.8125500000000001</v>
      </c>
      <c r="H1064">
        <v>213.63655</v>
      </c>
      <c r="I1064">
        <f t="shared" si="32"/>
        <v>1.8187025000000001</v>
      </c>
      <c r="J1064">
        <f t="shared" si="33"/>
        <v>279.51378</v>
      </c>
    </row>
    <row r="1065" spans="1:10" x14ac:dyDescent="0.25">
      <c r="A1065">
        <v>1.8266399999999998</v>
      </c>
      <c r="B1065">
        <v>424.77179999999998</v>
      </c>
      <c r="C1065">
        <v>1.7989999999999999</v>
      </c>
      <c r="D1065">
        <v>298.25664</v>
      </c>
      <c r="E1065">
        <v>1.8416099999999997</v>
      </c>
      <c r="F1065">
        <v>180.53832</v>
      </c>
      <c r="G1065">
        <v>1.8143199999999999</v>
      </c>
      <c r="H1065">
        <v>213.43446</v>
      </c>
      <c r="I1065">
        <f t="shared" si="32"/>
        <v>1.8203925000000001</v>
      </c>
      <c r="J1065">
        <f t="shared" si="33"/>
        <v>279.25030500000003</v>
      </c>
    </row>
    <row r="1066" spans="1:10" x14ac:dyDescent="0.25">
      <c r="A1066">
        <v>1.8283</v>
      </c>
      <c r="B1066">
        <v>424.14407999999997</v>
      </c>
      <c r="C1066">
        <v>1.80061</v>
      </c>
      <c r="D1066">
        <v>298.16602999999998</v>
      </c>
      <c r="E1066">
        <v>1.84327</v>
      </c>
      <c r="F1066">
        <v>180.48346000000001</v>
      </c>
      <c r="G1066">
        <v>1.8158700000000001</v>
      </c>
      <c r="H1066">
        <v>213.24621999999999</v>
      </c>
      <c r="I1066">
        <f t="shared" si="32"/>
        <v>1.8220125</v>
      </c>
      <c r="J1066">
        <f t="shared" si="33"/>
        <v>279.00994749999995</v>
      </c>
    </row>
    <row r="1067" spans="1:10" x14ac:dyDescent="0.25">
      <c r="A1067">
        <v>1.8299099999999999</v>
      </c>
      <c r="B1067">
        <v>423.95661000000001</v>
      </c>
      <c r="C1067">
        <v>1.8023199999999999</v>
      </c>
      <c r="D1067">
        <v>298.17383000000001</v>
      </c>
      <c r="E1067">
        <v>1.8450299999999999</v>
      </c>
      <c r="F1067">
        <v>180.59664000000001</v>
      </c>
      <c r="G1067">
        <v>1.8177000000000001</v>
      </c>
      <c r="H1067">
        <v>213.37254999999999</v>
      </c>
      <c r="I1067">
        <f t="shared" si="32"/>
        <v>1.8237399999999999</v>
      </c>
      <c r="J1067">
        <f t="shared" si="33"/>
        <v>279.02490749999998</v>
      </c>
    </row>
    <row r="1068" spans="1:10" x14ac:dyDescent="0.25">
      <c r="A1068">
        <v>1.83162</v>
      </c>
      <c r="B1068">
        <v>423.77222999999998</v>
      </c>
      <c r="C1068">
        <v>1.80393</v>
      </c>
      <c r="D1068">
        <v>297.58100000000002</v>
      </c>
      <c r="E1068">
        <v>1.8467500000000001</v>
      </c>
      <c r="F1068">
        <v>180.48998</v>
      </c>
      <c r="G1068">
        <v>1.8193600000000001</v>
      </c>
      <c r="H1068">
        <v>213.03942000000001</v>
      </c>
      <c r="I1068">
        <f t="shared" si="32"/>
        <v>1.825415</v>
      </c>
      <c r="J1068">
        <f t="shared" si="33"/>
        <v>278.72065750000002</v>
      </c>
    </row>
    <row r="1069" spans="1:10" x14ac:dyDescent="0.25">
      <c r="A1069">
        <v>1.8333399999999997</v>
      </c>
      <c r="B1069">
        <v>423.38495999999998</v>
      </c>
      <c r="C1069">
        <v>1.80559</v>
      </c>
      <c r="D1069">
        <v>297.53928999999999</v>
      </c>
      <c r="E1069">
        <v>1.8483000000000001</v>
      </c>
      <c r="F1069">
        <v>180.44963000000001</v>
      </c>
      <c r="G1069">
        <v>1.8208599999999999</v>
      </c>
      <c r="H1069">
        <v>212.81496000000001</v>
      </c>
      <c r="I1069">
        <f t="shared" si="32"/>
        <v>1.8270225</v>
      </c>
      <c r="J1069">
        <f t="shared" si="33"/>
        <v>278.54721000000001</v>
      </c>
    </row>
    <row r="1070" spans="1:10" x14ac:dyDescent="0.25">
      <c r="A1070">
        <v>1.8349500000000001</v>
      </c>
      <c r="B1070">
        <v>423.02042999999998</v>
      </c>
      <c r="C1070">
        <v>1.8072999999999999</v>
      </c>
      <c r="D1070">
        <v>297.30059999999997</v>
      </c>
      <c r="E1070">
        <v>1.8500700000000001</v>
      </c>
      <c r="F1070">
        <v>180.45068000000001</v>
      </c>
      <c r="G1070">
        <v>1.82257</v>
      </c>
      <c r="H1070">
        <v>212.77260999999999</v>
      </c>
      <c r="I1070">
        <f t="shared" si="32"/>
        <v>1.8287224999999998</v>
      </c>
      <c r="J1070">
        <f t="shared" si="33"/>
        <v>278.38607999999999</v>
      </c>
    </row>
    <row r="1071" spans="1:10" x14ac:dyDescent="0.25">
      <c r="A1071">
        <v>1.8366599999999997</v>
      </c>
      <c r="B1071">
        <v>423.07092</v>
      </c>
      <c r="C1071">
        <v>1.8089599999999999</v>
      </c>
      <c r="D1071">
        <v>297.01190000000003</v>
      </c>
      <c r="E1071">
        <v>1.8515700000000002</v>
      </c>
      <c r="F1071">
        <v>180.02383</v>
      </c>
      <c r="G1071">
        <v>1.8242800000000001</v>
      </c>
      <c r="H1071">
        <v>212.60034999999999</v>
      </c>
      <c r="I1071">
        <f t="shared" si="32"/>
        <v>1.8303674999999999</v>
      </c>
      <c r="J1071">
        <f t="shared" si="33"/>
        <v>278.17675000000003</v>
      </c>
    </row>
    <row r="1072" spans="1:10" x14ac:dyDescent="0.25">
      <c r="A1072">
        <v>1.8382700000000001</v>
      </c>
      <c r="B1072">
        <v>422.41149000000001</v>
      </c>
      <c r="C1072">
        <v>1.8106199999999999</v>
      </c>
      <c r="D1072">
        <v>297.15595999999999</v>
      </c>
      <c r="E1072">
        <v>1.8532799999999998</v>
      </c>
      <c r="F1072">
        <v>180.04203999999999</v>
      </c>
      <c r="G1072">
        <v>1.82589</v>
      </c>
      <c r="H1072">
        <v>212.61537999999999</v>
      </c>
      <c r="I1072">
        <f t="shared" si="32"/>
        <v>1.8320149999999999</v>
      </c>
      <c r="J1072">
        <f t="shared" si="33"/>
        <v>278.0562175</v>
      </c>
    </row>
    <row r="1073" spans="1:10" x14ac:dyDescent="0.25">
      <c r="A1073">
        <v>1.8399299999999998</v>
      </c>
      <c r="B1073">
        <v>422.28516999999999</v>
      </c>
      <c r="C1073">
        <v>1.8123899999999999</v>
      </c>
      <c r="D1073">
        <v>296.94051000000002</v>
      </c>
      <c r="E1073">
        <v>1.8550499999999999</v>
      </c>
      <c r="F1073">
        <v>180.08895999999999</v>
      </c>
      <c r="G1073">
        <v>1.8277099999999999</v>
      </c>
      <c r="H1073">
        <v>212.61509000000001</v>
      </c>
      <c r="I1073">
        <f t="shared" si="32"/>
        <v>1.8337699999999999</v>
      </c>
      <c r="J1073">
        <f t="shared" si="33"/>
        <v>277.98243250000002</v>
      </c>
    </row>
    <row r="1074" spans="1:10" x14ac:dyDescent="0.25">
      <c r="A1074">
        <v>1.8416399999999999</v>
      </c>
      <c r="B1074">
        <v>422.24234000000001</v>
      </c>
      <c r="C1074">
        <v>1.81389</v>
      </c>
      <c r="D1074">
        <v>296.37428999999997</v>
      </c>
      <c r="E1074">
        <v>1.8566599999999998</v>
      </c>
      <c r="F1074">
        <v>179.85838000000001</v>
      </c>
      <c r="G1074">
        <v>1.82927</v>
      </c>
      <c r="H1074">
        <v>212.2028</v>
      </c>
      <c r="I1074">
        <f t="shared" si="32"/>
        <v>1.8353649999999999</v>
      </c>
      <c r="J1074">
        <f t="shared" si="33"/>
        <v>277.66945249999998</v>
      </c>
    </row>
    <row r="1075" spans="1:10" x14ac:dyDescent="0.25">
      <c r="A1075">
        <v>1.8432999999999997</v>
      </c>
      <c r="B1075">
        <v>421.75004000000001</v>
      </c>
      <c r="C1075">
        <v>1.81555</v>
      </c>
      <c r="D1075">
        <v>296.16538000000003</v>
      </c>
      <c r="E1075">
        <v>1.8582700000000001</v>
      </c>
      <c r="F1075">
        <v>180.00433000000001</v>
      </c>
      <c r="G1075">
        <v>1.83087</v>
      </c>
      <c r="H1075">
        <v>212.09339</v>
      </c>
      <c r="I1075">
        <f t="shared" si="32"/>
        <v>1.8369975000000001</v>
      </c>
      <c r="J1075">
        <f t="shared" si="33"/>
        <v>277.50328500000001</v>
      </c>
    </row>
    <row r="1076" spans="1:10" x14ac:dyDescent="0.25">
      <c r="A1076">
        <v>1.84491</v>
      </c>
      <c r="B1076">
        <v>421.60561999999999</v>
      </c>
      <c r="C1076">
        <v>1.8173699999999999</v>
      </c>
      <c r="D1076">
        <v>296.18489</v>
      </c>
      <c r="E1076">
        <v>1.86009</v>
      </c>
      <c r="F1076">
        <v>179.84834000000001</v>
      </c>
      <c r="G1076">
        <v>1.8325899999999999</v>
      </c>
      <c r="H1076">
        <v>212.13096999999999</v>
      </c>
      <c r="I1076">
        <f t="shared" si="32"/>
        <v>1.83874</v>
      </c>
      <c r="J1076">
        <f t="shared" si="33"/>
        <v>277.442455</v>
      </c>
    </row>
    <row r="1077" spans="1:10" x14ac:dyDescent="0.25">
      <c r="A1077">
        <v>1.8466800000000001</v>
      </c>
      <c r="B1077">
        <v>421.52264000000002</v>
      </c>
      <c r="C1077">
        <v>1.8189299999999999</v>
      </c>
      <c r="D1077">
        <v>295.80806000000001</v>
      </c>
      <c r="E1077">
        <v>1.8615300000000001</v>
      </c>
      <c r="F1077">
        <v>179.53889000000001</v>
      </c>
      <c r="G1077">
        <v>1.8343</v>
      </c>
      <c r="H1077">
        <v>211.91801000000001</v>
      </c>
      <c r="I1077">
        <f t="shared" si="32"/>
        <v>1.84036</v>
      </c>
      <c r="J1077">
        <f t="shared" si="33"/>
        <v>277.19690000000003</v>
      </c>
    </row>
    <row r="1078" spans="1:10" x14ac:dyDescent="0.25">
      <c r="A1078">
        <v>1.8481799999999997</v>
      </c>
      <c r="B1078">
        <v>420.67860999999999</v>
      </c>
      <c r="C1078">
        <v>1.82064</v>
      </c>
      <c r="D1078">
        <v>295.78286000000003</v>
      </c>
      <c r="E1078">
        <v>1.8632499999999999</v>
      </c>
      <c r="F1078">
        <v>179.56055000000001</v>
      </c>
      <c r="G1078">
        <v>1.8359099999999999</v>
      </c>
      <c r="H1078">
        <v>211.93546000000001</v>
      </c>
      <c r="I1078">
        <f t="shared" si="32"/>
        <v>1.8419949999999998</v>
      </c>
      <c r="J1078">
        <f t="shared" si="33"/>
        <v>276.98937000000001</v>
      </c>
    </row>
    <row r="1079" spans="1:10" x14ac:dyDescent="0.25">
      <c r="A1079">
        <v>1.8498899999999998</v>
      </c>
      <c r="B1079">
        <v>420.72712000000001</v>
      </c>
      <c r="C1079">
        <v>1.82246</v>
      </c>
      <c r="D1079">
        <v>295.57731000000001</v>
      </c>
      <c r="E1079">
        <v>1.8650199999999999</v>
      </c>
      <c r="F1079">
        <v>179.65951000000001</v>
      </c>
      <c r="G1079">
        <v>1.8377300000000001</v>
      </c>
      <c r="H1079">
        <v>211.88923</v>
      </c>
      <c r="I1079">
        <f t="shared" si="32"/>
        <v>1.8437749999999999</v>
      </c>
      <c r="J1079">
        <f t="shared" si="33"/>
        <v>276.96329250000002</v>
      </c>
    </row>
    <row r="1080" spans="1:10" x14ac:dyDescent="0.25">
      <c r="A1080">
        <v>1.8516599999999999</v>
      </c>
      <c r="B1080">
        <v>420.46688</v>
      </c>
      <c r="C1080">
        <v>1.82386</v>
      </c>
      <c r="D1080">
        <v>294.99878999999999</v>
      </c>
      <c r="E1080">
        <v>1.8665699999999998</v>
      </c>
      <c r="F1080">
        <v>179.47369</v>
      </c>
      <c r="G1080">
        <v>1.8392299999999999</v>
      </c>
      <c r="H1080">
        <v>211.38273000000001</v>
      </c>
      <c r="I1080">
        <f t="shared" si="32"/>
        <v>1.8453299999999999</v>
      </c>
      <c r="J1080">
        <f t="shared" si="33"/>
        <v>276.58052250000003</v>
      </c>
    </row>
    <row r="1081" spans="1:10" x14ac:dyDescent="0.25">
      <c r="A1081">
        <v>1.8533200000000001</v>
      </c>
      <c r="B1081">
        <v>420.07790999999997</v>
      </c>
      <c r="C1081">
        <v>1.8255699999999999</v>
      </c>
      <c r="D1081">
        <v>294.9359</v>
      </c>
      <c r="E1081">
        <v>1.8682799999999999</v>
      </c>
      <c r="F1081">
        <v>179.65053</v>
      </c>
      <c r="G1081">
        <v>1.8408899999999999</v>
      </c>
      <c r="H1081">
        <v>211.44153</v>
      </c>
      <c r="I1081">
        <f t="shared" si="32"/>
        <v>1.8470149999999999</v>
      </c>
      <c r="J1081">
        <f t="shared" si="33"/>
        <v>276.52646749999997</v>
      </c>
    </row>
    <row r="1082" spans="1:10" x14ac:dyDescent="0.25">
      <c r="A1082">
        <v>1.85493</v>
      </c>
      <c r="B1082">
        <v>419.72134</v>
      </c>
      <c r="C1082">
        <v>1.82734</v>
      </c>
      <c r="D1082">
        <v>294.77091999999999</v>
      </c>
      <c r="E1082">
        <v>1.87005</v>
      </c>
      <c r="F1082">
        <v>179.48309</v>
      </c>
      <c r="G1082">
        <v>1.8426100000000001</v>
      </c>
      <c r="H1082">
        <v>211.23877999999999</v>
      </c>
      <c r="I1082">
        <f t="shared" si="32"/>
        <v>1.8487325000000001</v>
      </c>
      <c r="J1082">
        <f t="shared" si="33"/>
        <v>276.30353249999996</v>
      </c>
    </row>
    <row r="1083" spans="1:10" x14ac:dyDescent="0.25">
      <c r="A1083">
        <v>1.85669</v>
      </c>
      <c r="B1083">
        <v>419.66084999999998</v>
      </c>
      <c r="C1083">
        <v>1.8289500000000001</v>
      </c>
      <c r="D1083">
        <v>294.43092000000001</v>
      </c>
      <c r="E1083">
        <v>1.87155</v>
      </c>
      <c r="F1083">
        <v>179.27912000000001</v>
      </c>
      <c r="G1083">
        <v>1.84432</v>
      </c>
      <c r="H1083">
        <v>211.12125</v>
      </c>
      <c r="I1083">
        <f t="shared" si="32"/>
        <v>1.8503775</v>
      </c>
      <c r="J1083">
        <f t="shared" si="33"/>
        <v>276.12303500000002</v>
      </c>
    </row>
    <row r="1084" spans="1:10" x14ac:dyDescent="0.25">
      <c r="A1084">
        <v>1.85819</v>
      </c>
      <c r="B1084">
        <v>419.07091000000003</v>
      </c>
      <c r="C1084">
        <v>1.8307100000000001</v>
      </c>
      <c r="D1084">
        <v>294.64882</v>
      </c>
      <c r="E1084">
        <v>1.8733200000000001</v>
      </c>
      <c r="F1084">
        <v>179.49167</v>
      </c>
      <c r="G1084">
        <v>1.84598</v>
      </c>
      <c r="H1084">
        <v>211.21329</v>
      </c>
      <c r="I1084">
        <f t="shared" si="32"/>
        <v>1.85205</v>
      </c>
      <c r="J1084">
        <f t="shared" si="33"/>
        <v>276.10617250000001</v>
      </c>
    </row>
    <row r="1085" spans="1:10" x14ac:dyDescent="0.25">
      <c r="A1085">
        <v>1.8599099999999997</v>
      </c>
      <c r="B1085">
        <v>418.97269999999997</v>
      </c>
      <c r="C1085">
        <v>1.83243</v>
      </c>
      <c r="D1085">
        <v>294.33560999999997</v>
      </c>
      <c r="E1085">
        <v>1.8750299999999998</v>
      </c>
      <c r="F1085">
        <v>179.28557000000001</v>
      </c>
      <c r="G1085">
        <v>1.84775</v>
      </c>
      <c r="H1085">
        <v>211.06228999999999</v>
      </c>
      <c r="I1085">
        <f t="shared" si="32"/>
        <v>1.85378</v>
      </c>
      <c r="J1085">
        <f t="shared" si="33"/>
        <v>275.91404249999999</v>
      </c>
    </row>
    <row r="1086" spans="1:10" x14ac:dyDescent="0.25">
      <c r="A1086">
        <v>1.8616799999999998</v>
      </c>
      <c r="B1086">
        <v>418.77893999999998</v>
      </c>
      <c r="C1086">
        <v>1.8338699999999999</v>
      </c>
      <c r="D1086">
        <v>293.90992999999997</v>
      </c>
      <c r="E1086">
        <v>1.8765299999999998</v>
      </c>
      <c r="F1086">
        <v>179.18168</v>
      </c>
      <c r="G1086">
        <v>1.8492500000000001</v>
      </c>
      <c r="H1086">
        <v>210.80757</v>
      </c>
      <c r="I1086">
        <f t="shared" si="32"/>
        <v>1.8553324999999998</v>
      </c>
      <c r="J1086">
        <f t="shared" si="33"/>
        <v>275.66953000000001</v>
      </c>
    </row>
    <row r="1087" spans="1:10" x14ac:dyDescent="0.25">
      <c r="A1087">
        <v>1.86328</v>
      </c>
      <c r="B1087">
        <v>418.24783000000002</v>
      </c>
      <c r="C1087">
        <v>1.8355900000000001</v>
      </c>
      <c r="D1087">
        <v>293.60023999999999</v>
      </c>
      <c r="E1087">
        <v>1.8783599999999998</v>
      </c>
      <c r="F1087">
        <v>179.36175</v>
      </c>
      <c r="G1087">
        <v>1.8509599999999999</v>
      </c>
      <c r="H1087">
        <v>210.79218</v>
      </c>
      <c r="I1087">
        <f t="shared" si="32"/>
        <v>1.8570475</v>
      </c>
      <c r="J1087">
        <f t="shared" si="33"/>
        <v>275.50049999999999</v>
      </c>
    </row>
    <row r="1088" spans="1:10" x14ac:dyDescent="0.25">
      <c r="A1088">
        <v>1.8649999999999998</v>
      </c>
      <c r="B1088">
        <v>418.01292000000001</v>
      </c>
      <c r="C1088">
        <v>1.8373599999999999</v>
      </c>
      <c r="D1088">
        <v>293.66196000000002</v>
      </c>
      <c r="E1088">
        <v>1.88002</v>
      </c>
      <c r="F1088">
        <v>179.02234000000001</v>
      </c>
      <c r="G1088">
        <v>1.8525700000000001</v>
      </c>
      <c r="H1088">
        <v>210.38048000000001</v>
      </c>
      <c r="I1088">
        <f t="shared" si="32"/>
        <v>1.8587374999999999</v>
      </c>
      <c r="J1088">
        <f t="shared" si="33"/>
        <v>275.26942500000001</v>
      </c>
    </row>
    <row r="1089" spans="1:10" x14ac:dyDescent="0.25">
      <c r="A1089">
        <v>1.86666</v>
      </c>
      <c r="B1089">
        <v>417.48603000000003</v>
      </c>
      <c r="C1089">
        <v>1.83891</v>
      </c>
      <c r="D1089">
        <v>293.32366999999999</v>
      </c>
      <c r="E1089">
        <v>1.88157</v>
      </c>
      <c r="F1089">
        <v>179.02703</v>
      </c>
      <c r="G1089">
        <v>1.8542799999999999</v>
      </c>
      <c r="H1089">
        <v>210.53065000000001</v>
      </c>
      <c r="I1089">
        <f t="shared" si="32"/>
        <v>1.860355</v>
      </c>
      <c r="J1089">
        <f t="shared" si="33"/>
        <v>275.09184499999998</v>
      </c>
    </row>
    <row r="1090" spans="1:10" x14ac:dyDescent="0.25">
      <c r="A1090">
        <v>1.8682099999999999</v>
      </c>
      <c r="B1090">
        <v>416.93957999999998</v>
      </c>
      <c r="C1090">
        <v>1.8406800000000001</v>
      </c>
      <c r="D1090">
        <v>293.47694000000001</v>
      </c>
      <c r="E1090">
        <v>1.88334</v>
      </c>
      <c r="F1090">
        <v>179.13064</v>
      </c>
      <c r="G1090">
        <v>1.85595</v>
      </c>
      <c r="H1090">
        <v>210.55615</v>
      </c>
      <c r="I1090">
        <f t="shared" ref="I1090:I1153" si="34">(A1090+C1090+E1090+G1090)/4</f>
        <v>1.8620450000000002</v>
      </c>
      <c r="J1090">
        <f t="shared" ref="J1090:J1153" si="35">(B1090+D1090+F1090+H1090)/4</f>
        <v>275.02582749999999</v>
      </c>
    </row>
    <row r="1091" spans="1:10" x14ac:dyDescent="0.25">
      <c r="A1091">
        <v>1.8699300000000001</v>
      </c>
      <c r="B1091">
        <v>416.86741999999998</v>
      </c>
      <c r="C1091">
        <v>1.8423400000000001</v>
      </c>
      <c r="D1091">
        <v>292.89744999999999</v>
      </c>
      <c r="E1091">
        <v>1.8849999999999998</v>
      </c>
      <c r="F1091">
        <v>178.78006999999999</v>
      </c>
      <c r="G1091">
        <v>1.8576600000000001</v>
      </c>
      <c r="H1091">
        <v>210.15718000000001</v>
      </c>
      <c r="I1091">
        <f t="shared" si="34"/>
        <v>1.8637325</v>
      </c>
      <c r="J1091">
        <f t="shared" si="35"/>
        <v>274.67552999999998</v>
      </c>
    </row>
    <row r="1092" spans="1:10" x14ac:dyDescent="0.25">
      <c r="A1092">
        <v>1.8716900000000001</v>
      </c>
      <c r="B1092">
        <v>416.55853999999999</v>
      </c>
      <c r="C1092">
        <v>1.84389</v>
      </c>
      <c r="D1092">
        <v>292.69499999999999</v>
      </c>
      <c r="E1092">
        <v>1.8866100000000001</v>
      </c>
      <c r="F1092">
        <v>178.75458</v>
      </c>
      <c r="G1092">
        <v>1.85927</v>
      </c>
      <c r="H1092">
        <v>210.19264999999999</v>
      </c>
      <c r="I1092">
        <f t="shared" si="34"/>
        <v>1.8653650000000002</v>
      </c>
      <c r="J1092">
        <f t="shared" si="35"/>
        <v>274.55019249999998</v>
      </c>
    </row>
    <row r="1093" spans="1:10" x14ac:dyDescent="0.25">
      <c r="A1093">
        <v>1.8733</v>
      </c>
      <c r="B1093">
        <v>416.02231999999998</v>
      </c>
      <c r="C1093">
        <v>1.84561</v>
      </c>
      <c r="D1093">
        <v>292.57206000000002</v>
      </c>
      <c r="E1093">
        <v>1.8884300000000001</v>
      </c>
      <c r="F1093">
        <v>179.06222</v>
      </c>
      <c r="G1093">
        <v>1.8609800000000001</v>
      </c>
      <c r="H1093">
        <v>210.17519999999999</v>
      </c>
      <c r="I1093">
        <f t="shared" si="34"/>
        <v>1.8670800000000001</v>
      </c>
      <c r="J1093">
        <f t="shared" si="35"/>
        <v>274.45794999999998</v>
      </c>
    </row>
    <row r="1094" spans="1:10" x14ac:dyDescent="0.25">
      <c r="A1094">
        <v>1.8750199999999997</v>
      </c>
      <c r="B1094">
        <v>415.95677999999998</v>
      </c>
      <c r="C1094">
        <v>1.8473200000000001</v>
      </c>
      <c r="D1094">
        <v>292.30650000000003</v>
      </c>
      <c r="E1094">
        <v>1.8900299999999999</v>
      </c>
      <c r="F1094">
        <v>178.78224</v>
      </c>
      <c r="G1094">
        <v>1.86253</v>
      </c>
      <c r="H1094">
        <v>209.82147000000001</v>
      </c>
      <c r="I1094">
        <f t="shared" si="34"/>
        <v>1.868725</v>
      </c>
      <c r="J1094">
        <f t="shared" si="35"/>
        <v>274.2167475</v>
      </c>
    </row>
    <row r="1095" spans="1:10" x14ac:dyDescent="0.25">
      <c r="A1095">
        <v>1.8766799999999999</v>
      </c>
      <c r="B1095">
        <v>415.46073999999999</v>
      </c>
      <c r="C1095">
        <v>1.84887</v>
      </c>
      <c r="D1095">
        <v>292.21287000000001</v>
      </c>
      <c r="E1095">
        <v>1.8916399999999998</v>
      </c>
      <c r="F1095">
        <v>178.76679999999999</v>
      </c>
      <c r="G1095">
        <v>1.86425</v>
      </c>
      <c r="H1095">
        <v>209.79046</v>
      </c>
      <c r="I1095">
        <f t="shared" si="34"/>
        <v>1.87036</v>
      </c>
      <c r="J1095">
        <f t="shared" si="35"/>
        <v>274.05771750000002</v>
      </c>
    </row>
    <row r="1096" spans="1:10" x14ac:dyDescent="0.25">
      <c r="A1096">
        <v>1.87818</v>
      </c>
      <c r="B1096">
        <v>415.05829</v>
      </c>
      <c r="C1096">
        <v>1.8507</v>
      </c>
      <c r="D1096">
        <v>292.09957000000003</v>
      </c>
      <c r="E1096">
        <v>1.8933</v>
      </c>
      <c r="F1096">
        <v>178.59782000000001</v>
      </c>
      <c r="G1096">
        <v>1.8659600000000001</v>
      </c>
      <c r="H1096">
        <v>209.82275999999999</v>
      </c>
      <c r="I1096">
        <f t="shared" si="34"/>
        <v>1.8720350000000001</v>
      </c>
      <c r="J1096">
        <f t="shared" si="35"/>
        <v>273.89461</v>
      </c>
    </row>
    <row r="1097" spans="1:10" x14ac:dyDescent="0.25">
      <c r="A1097">
        <v>1.8799399999999999</v>
      </c>
      <c r="B1097">
        <v>414.7183</v>
      </c>
      <c r="C1097">
        <v>1.8523000000000001</v>
      </c>
      <c r="D1097">
        <v>291.67372</v>
      </c>
      <c r="E1097">
        <v>1.8949599999999998</v>
      </c>
      <c r="F1097">
        <v>178.52334999999999</v>
      </c>
      <c r="G1097">
        <v>1.8676200000000001</v>
      </c>
      <c r="H1097">
        <v>209.61174</v>
      </c>
      <c r="I1097">
        <f t="shared" si="34"/>
        <v>1.8737050000000002</v>
      </c>
      <c r="J1097">
        <f t="shared" si="35"/>
        <v>273.6317775</v>
      </c>
    </row>
    <row r="1098" spans="1:10" x14ac:dyDescent="0.25">
      <c r="A1098">
        <v>1.88171</v>
      </c>
      <c r="B1098">
        <v>414.58996999999999</v>
      </c>
      <c r="C1098">
        <v>1.8538600000000001</v>
      </c>
      <c r="D1098">
        <v>291.73527000000001</v>
      </c>
      <c r="E1098">
        <v>1.89662</v>
      </c>
      <c r="F1098">
        <v>178.65531999999999</v>
      </c>
      <c r="G1098">
        <v>1.8692299999999999</v>
      </c>
      <c r="H1098">
        <v>209.66378</v>
      </c>
      <c r="I1098">
        <f t="shared" si="34"/>
        <v>1.8753549999999999</v>
      </c>
      <c r="J1098">
        <f t="shared" si="35"/>
        <v>273.66108500000001</v>
      </c>
    </row>
    <row r="1099" spans="1:10" x14ac:dyDescent="0.25">
      <c r="A1099">
        <v>1.8832100000000001</v>
      </c>
      <c r="B1099">
        <v>413.99529999999999</v>
      </c>
      <c r="C1099">
        <v>1.85562</v>
      </c>
      <c r="D1099">
        <v>291.41147999999998</v>
      </c>
      <c r="E1099">
        <v>1.89839</v>
      </c>
      <c r="F1099">
        <v>178.51543000000001</v>
      </c>
      <c r="G1099">
        <v>1.8710500000000001</v>
      </c>
      <c r="H1099">
        <v>209.48641000000001</v>
      </c>
      <c r="I1099">
        <f t="shared" si="34"/>
        <v>1.8770675000000001</v>
      </c>
      <c r="J1099">
        <f t="shared" si="35"/>
        <v>273.35215500000004</v>
      </c>
    </row>
    <row r="1100" spans="1:10" x14ac:dyDescent="0.25">
      <c r="A1100">
        <v>1.88503</v>
      </c>
      <c r="B1100">
        <v>414.1395</v>
      </c>
      <c r="C1100">
        <v>1.85728</v>
      </c>
      <c r="D1100">
        <v>291.26152000000002</v>
      </c>
      <c r="E1100">
        <v>1.9</v>
      </c>
      <c r="F1100">
        <v>178.41394</v>
      </c>
      <c r="G1100">
        <v>1.8725499999999999</v>
      </c>
      <c r="H1100">
        <v>209.24319</v>
      </c>
      <c r="I1100">
        <f t="shared" si="34"/>
        <v>1.8787150000000001</v>
      </c>
      <c r="J1100">
        <f t="shared" si="35"/>
        <v>273.26453750000002</v>
      </c>
    </row>
    <row r="1101" spans="1:10" x14ac:dyDescent="0.25">
      <c r="A1101">
        <v>1.8866399999999999</v>
      </c>
      <c r="B1101">
        <v>413.44992000000002</v>
      </c>
      <c r="C1101">
        <v>1.8588899999999999</v>
      </c>
      <c r="D1101">
        <v>291.24050999999997</v>
      </c>
      <c r="E1101">
        <v>1.9016099999999998</v>
      </c>
      <c r="F1101">
        <v>178.60933</v>
      </c>
      <c r="G1101">
        <v>1.8742099999999999</v>
      </c>
      <c r="H1101">
        <v>209.23367999999999</v>
      </c>
      <c r="I1101">
        <f t="shared" si="34"/>
        <v>1.8803374999999998</v>
      </c>
      <c r="J1101">
        <f t="shared" si="35"/>
        <v>273.13335999999998</v>
      </c>
    </row>
    <row r="1102" spans="1:10" x14ac:dyDescent="0.25">
      <c r="A1102">
        <v>1.8881899999999998</v>
      </c>
      <c r="B1102">
        <v>413.29072000000002</v>
      </c>
      <c r="C1102">
        <v>1.8607100000000001</v>
      </c>
      <c r="D1102">
        <v>291.01350000000002</v>
      </c>
      <c r="E1102">
        <v>1.90327</v>
      </c>
      <c r="F1102">
        <v>178.13742999999999</v>
      </c>
      <c r="G1102">
        <v>1.87598</v>
      </c>
      <c r="H1102">
        <v>209.36096000000001</v>
      </c>
      <c r="I1102">
        <f t="shared" si="34"/>
        <v>1.8820375</v>
      </c>
      <c r="J1102">
        <f t="shared" si="35"/>
        <v>272.95065249999999</v>
      </c>
    </row>
    <row r="1103" spans="1:10" x14ac:dyDescent="0.25">
      <c r="A1103">
        <v>1.8899599999999999</v>
      </c>
      <c r="B1103">
        <v>412.95434999999998</v>
      </c>
      <c r="C1103">
        <v>1.8622700000000001</v>
      </c>
      <c r="D1103">
        <v>290.63459</v>
      </c>
      <c r="E1103">
        <v>1.9049800000000001</v>
      </c>
      <c r="F1103">
        <v>178.42874</v>
      </c>
      <c r="G1103">
        <v>1.8775900000000001</v>
      </c>
      <c r="H1103">
        <v>208.82490999999999</v>
      </c>
      <c r="I1103">
        <f t="shared" si="34"/>
        <v>1.8837000000000002</v>
      </c>
      <c r="J1103">
        <f t="shared" si="35"/>
        <v>272.71064749999999</v>
      </c>
    </row>
    <row r="1104" spans="1:10" x14ac:dyDescent="0.25">
      <c r="A1104">
        <v>1.8916200000000001</v>
      </c>
      <c r="B1104">
        <v>412.72219999999999</v>
      </c>
      <c r="C1104">
        <v>1.8639300000000001</v>
      </c>
      <c r="D1104">
        <v>290.8426</v>
      </c>
      <c r="E1104">
        <v>1.9066399999999999</v>
      </c>
      <c r="F1104">
        <v>178.16844</v>
      </c>
      <c r="G1104">
        <v>1.8792500000000001</v>
      </c>
      <c r="H1104">
        <v>209.23838000000001</v>
      </c>
      <c r="I1104">
        <f t="shared" si="34"/>
        <v>1.8853600000000001</v>
      </c>
      <c r="J1104">
        <f t="shared" si="35"/>
        <v>272.74290500000001</v>
      </c>
    </row>
    <row r="1105" spans="1:10" x14ac:dyDescent="0.25">
      <c r="A1105">
        <v>1.89323</v>
      </c>
      <c r="B1105">
        <v>412.43322000000001</v>
      </c>
      <c r="C1105">
        <v>1.86564</v>
      </c>
      <c r="D1105">
        <v>290.31644</v>
      </c>
      <c r="E1105">
        <v>1.9084099999999999</v>
      </c>
      <c r="F1105">
        <v>178.53873999999999</v>
      </c>
      <c r="G1105">
        <v>1.88107</v>
      </c>
      <c r="H1105">
        <v>209.03958</v>
      </c>
      <c r="I1105">
        <f t="shared" si="34"/>
        <v>1.8870875</v>
      </c>
      <c r="J1105">
        <f t="shared" si="35"/>
        <v>272.58199500000001</v>
      </c>
    </row>
    <row r="1106" spans="1:10" x14ac:dyDescent="0.25">
      <c r="A1106">
        <v>1.8950499999999999</v>
      </c>
      <c r="B1106">
        <v>412.27035999999998</v>
      </c>
      <c r="C1106">
        <v>1.8672500000000001</v>
      </c>
      <c r="D1106">
        <v>290.31184999999999</v>
      </c>
      <c r="E1106">
        <v>1.9099599999999999</v>
      </c>
      <c r="F1106">
        <v>177.89658</v>
      </c>
      <c r="G1106">
        <v>1.88252</v>
      </c>
      <c r="H1106">
        <v>208.73329000000001</v>
      </c>
      <c r="I1106">
        <f t="shared" si="34"/>
        <v>1.8886949999999998</v>
      </c>
      <c r="J1106">
        <f t="shared" si="35"/>
        <v>272.30302</v>
      </c>
    </row>
    <row r="1107" spans="1:10" x14ac:dyDescent="0.25">
      <c r="A1107">
        <v>1.8966099999999999</v>
      </c>
      <c r="B1107">
        <v>411.72640000000001</v>
      </c>
      <c r="C1107">
        <v>1.8689100000000001</v>
      </c>
      <c r="D1107">
        <v>290.14834999999999</v>
      </c>
      <c r="E1107">
        <v>1.9116200000000001</v>
      </c>
      <c r="F1107">
        <v>178.30521999999999</v>
      </c>
      <c r="G1107">
        <v>1.88418</v>
      </c>
      <c r="H1107">
        <v>208.73604</v>
      </c>
      <c r="I1107">
        <f t="shared" si="34"/>
        <v>1.8903299999999998</v>
      </c>
      <c r="J1107">
        <f t="shared" si="35"/>
        <v>272.22900249999998</v>
      </c>
    </row>
    <row r="1108" spans="1:10" x14ac:dyDescent="0.25">
      <c r="A1108">
        <v>1.8982099999999997</v>
      </c>
      <c r="B1108">
        <v>411.59530999999998</v>
      </c>
      <c r="C1108">
        <v>1.87073</v>
      </c>
      <c r="D1108">
        <v>289.97325000000001</v>
      </c>
      <c r="E1108">
        <v>1.9132799999999999</v>
      </c>
      <c r="F1108">
        <v>177.86157</v>
      </c>
      <c r="G1108">
        <v>1.8860000000000001</v>
      </c>
      <c r="H1108">
        <v>208.82615000000001</v>
      </c>
      <c r="I1108">
        <f t="shared" si="34"/>
        <v>1.8920549999999998</v>
      </c>
      <c r="J1108">
        <f t="shared" si="35"/>
        <v>272.06407000000002</v>
      </c>
    </row>
    <row r="1109" spans="1:10" x14ac:dyDescent="0.25">
      <c r="A1109">
        <v>1.8999799999999998</v>
      </c>
      <c r="B1109">
        <v>411.11729000000003</v>
      </c>
      <c r="C1109">
        <v>1.8722799999999999</v>
      </c>
      <c r="D1109">
        <v>289.76024000000001</v>
      </c>
      <c r="E1109">
        <v>1.9149500000000002</v>
      </c>
      <c r="F1109">
        <v>177.94720000000001</v>
      </c>
      <c r="G1109">
        <v>1.8875500000000001</v>
      </c>
      <c r="H1109">
        <v>208.48356999999999</v>
      </c>
      <c r="I1109">
        <f t="shared" si="34"/>
        <v>1.8936900000000001</v>
      </c>
      <c r="J1109">
        <f t="shared" si="35"/>
        <v>271.82707500000004</v>
      </c>
    </row>
    <row r="1110" spans="1:10" x14ac:dyDescent="0.25">
      <c r="A1110">
        <v>1.9015900000000001</v>
      </c>
      <c r="B1110">
        <v>410.72421000000003</v>
      </c>
      <c r="C1110">
        <v>1.8739999999999999</v>
      </c>
      <c r="D1110">
        <v>289.62828000000002</v>
      </c>
      <c r="E1110">
        <v>1.9166599999999998</v>
      </c>
      <c r="F1110">
        <v>178.12486000000001</v>
      </c>
      <c r="G1110">
        <v>1.8893200000000001</v>
      </c>
      <c r="H1110">
        <v>208.66579999999999</v>
      </c>
      <c r="I1110">
        <f t="shared" si="34"/>
        <v>1.8953924999999998</v>
      </c>
      <c r="J1110">
        <f t="shared" si="35"/>
        <v>271.78578749999997</v>
      </c>
    </row>
    <row r="1111" spans="1:10" x14ac:dyDescent="0.25">
      <c r="A1111">
        <v>1.9032499999999999</v>
      </c>
      <c r="B1111">
        <v>410.55421999999999</v>
      </c>
      <c r="C1111">
        <v>1.8756599999999999</v>
      </c>
      <c r="D1111">
        <v>289.29847999999998</v>
      </c>
      <c r="E1111">
        <v>1.9183699999999999</v>
      </c>
      <c r="F1111">
        <v>177.65736000000001</v>
      </c>
      <c r="G1111">
        <v>1.8910900000000002</v>
      </c>
      <c r="H1111">
        <v>208.47546</v>
      </c>
      <c r="I1111">
        <f t="shared" si="34"/>
        <v>1.8970924999999998</v>
      </c>
      <c r="J1111">
        <f t="shared" si="35"/>
        <v>271.49637999999999</v>
      </c>
    </row>
    <row r="1112" spans="1:10" x14ac:dyDescent="0.25">
      <c r="A1112">
        <v>1.9050699999999998</v>
      </c>
      <c r="B1112">
        <v>410.43277</v>
      </c>
      <c r="C1112">
        <v>1.87727</v>
      </c>
      <c r="D1112">
        <v>289.01976000000002</v>
      </c>
      <c r="E1112">
        <v>1.91987</v>
      </c>
      <c r="F1112">
        <v>177.68613999999999</v>
      </c>
      <c r="G1112">
        <v>1.8924799999999999</v>
      </c>
      <c r="H1112">
        <v>208.17215999999999</v>
      </c>
      <c r="I1112">
        <f t="shared" si="34"/>
        <v>1.8986724999999998</v>
      </c>
      <c r="J1112">
        <f t="shared" si="35"/>
        <v>271.32770750000003</v>
      </c>
    </row>
    <row r="1113" spans="1:10" x14ac:dyDescent="0.25">
      <c r="A1113">
        <v>1.9066199999999998</v>
      </c>
      <c r="B1113">
        <v>409.99347</v>
      </c>
      <c r="C1113">
        <v>1.87893</v>
      </c>
      <c r="D1113">
        <v>289.03131999999999</v>
      </c>
      <c r="E1113">
        <v>1.9217</v>
      </c>
      <c r="F1113">
        <v>177.75908999999999</v>
      </c>
      <c r="G1113">
        <v>1.89425</v>
      </c>
      <c r="H1113">
        <v>208.19759999999999</v>
      </c>
      <c r="I1113">
        <f t="shared" si="34"/>
        <v>1.9003749999999999</v>
      </c>
      <c r="J1113">
        <f t="shared" si="35"/>
        <v>271.24536999999998</v>
      </c>
    </row>
    <row r="1114" spans="1:10" x14ac:dyDescent="0.25">
      <c r="A1114">
        <v>1.90828</v>
      </c>
      <c r="B1114">
        <v>409.89366999999999</v>
      </c>
      <c r="C1114">
        <v>1.8807</v>
      </c>
      <c r="D1114">
        <v>288.72755999999998</v>
      </c>
      <c r="E1114">
        <v>1.9232499999999999</v>
      </c>
      <c r="F1114">
        <v>177.43212</v>
      </c>
      <c r="G1114">
        <v>1.89602</v>
      </c>
      <c r="H1114">
        <v>208.16641000000001</v>
      </c>
      <c r="I1114">
        <f t="shared" si="34"/>
        <v>1.9020625</v>
      </c>
      <c r="J1114">
        <f t="shared" si="35"/>
        <v>271.05493999999999</v>
      </c>
    </row>
    <row r="1115" spans="1:10" x14ac:dyDescent="0.25">
      <c r="A1115">
        <v>1.9098899999999999</v>
      </c>
      <c r="B1115">
        <v>409.32968</v>
      </c>
      <c r="C1115">
        <v>1.8823000000000001</v>
      </c>
      <c r="D1115">
        <v>288.57350000000002</v>
      </c>
      <c r="E1115">
        <v>1.92496</v>
      </c>
      <c r="F1115">
        <v>177.63058000000001</v>
      </c>
      <c r="G1115">
        <v>1.89757</v>
      </c>
      <c r="H1115">
        <v>207.92926</v>
      </c>
      <c r="I1115">
        <f t="shared" si="34"/>
        <v>1.90368</v>
      </c>
      <c r="J1115">
        <f t="shared" si="35"/>
        <v>270.86575500000004</v>
      </c>
    </row>
    <row r="1116" spans="1:10" x14ac:dyDescent="0.25">
      <c r="A1116">
        <v>1.9115500000000001</v>
      </c>
      <c r="B1116">
        <v>408.99666999999999</v>
      </c>
      <c r="C1116">
        <v>1.88402</v>
      </c>
      <c r="D1116">
        <v>288.78053999999997</v>
      </c>
      <c r="E1116">
        <v>1.9267300000000001</v>
      </c>
      <c r="F1116">
        <v>177.57843</v>
      </c>
      <c r="G1116">
        <v>1.89934</v>
      </c>
      <c r="H1116">
        <v>208.2319</v>
      </c>
      <c r="I1116">
        <f t="shared" si="34"/>
        <v>1.9054100000000003</v>
      </c>
      <c r="J1116">
        <f t="shared" si="35"/>
        <v>270.896885</v>
      </c>
    </row>
    <row r="1117" spans="1:10" x14ac:dyDescent="0.25">
      <c r="A1117">
        <v>1.9132699999999998</v>
      </c>
      <c r="B1117">
        <v>409.19763999999998</v>
      </c>
      <c r="C1117">
        <v>1.88557</v>
      </c>
      <c r="D1117">
        <v>287.99565999999999</v>
      </c>
      <c r="E1117">
        <v>1.9283399999999999</v>
      </c>
      <c r="F1117">
        <v>177.58493999999999</v>
      </c>
      <c r="G1117">
        <v>1.9010500000000001</v>
      </c>
      <c r="H1117">
        <v>207.88830999999999</v>
      </c>
      <c r="I1117">
        <f t="shared" si="34"/>
        <v>1.9070575000000001</v>
      </c>
      <c r="J1117">
        <f t="shared" si="35"/>
        <v>270.66663749999998</v>
      </c>
    </row>
    <row r="1118" spans="1:10" x14ac:dyDescent="0.25">
      <c r="A1118">
        <v>1.9150299999999998</v>
      </c>
      <c r="B1118">
        <v>408.84197</v>
      </c>
      <c r="C1118">
        <v>1.88723</v>
      </c>
      <c r="D1118">
        <v>288.05257</v>
      </c>
      <c r="E1118">
        <v>1.9299499999999998</v>
      </c>
      <c r="F1118">
        <v>177.13910000000001</v>
      </c>
      <c r="G1118">
        <v>1.9024999999999999</v>
      </c>
      <c r="H1118">
        <v>207.61239</v>
      </c>
      <c r="I1118">
        <f t="shared" si="34"/>
        <v>1.9086774999999998</v>
      </c>
      <c r="J1118">
        <f t="shared" si="35"/>
        <v>270.41150749999997</v>
      </c>
    </row>
    <row r="1119" spans="1:10" x14ac:dyDescent="0.25">
      <c r="A1119">
        <v>1.9165899999999998</v>
      </c>
      <c r="B1119">
        <v>408.44995</v>
      </c>
      <c r="C1119">
        <v>1.889</v>
      </c>
      <c r="D1119">
        <v>288.06130999999999</v>
      </c>
      <c r="E1119">
        <v>1.9317099999999998</v>
      </c>
      <c r="F1119">
        <v>177.45643999999999</v>
      </c>
      <c r="G1119">
        <v>1.90421</v>
      </c>
      <c r="H1119">
        <v>207.56941</v>
      </c>
      <c r="I1119">
        <f t="shared" si="34"/>
        <v>1.9103774999999998</v>
      </c>
      <c r="J1119">
        <f t="shared" si="35"/>
        <v>270.3842775</v>
      </c>
    </row>
    <row r="1120" spans="1:10" x14ac:dyDescent="0.25">
      <c r="A1120">
        <v>1.9183599999999998</v>
      </c>
      <c r="B1120">
        <v>408.70501000000002</v>
      </c>
      <c r="C1120">
        <v>1.89066</v>
      </c>
      <c r="D1120">
        <v>287.74392</v>
      </c>
      <c r="E1120">
        <v>1.9332699999999998</v>
      </c>
      <c r="F1120">
        <v>176.93033</v>
      </c>
      <c r="G1120">
        <v>1.90598</v>
      </c>
      <c r="H1120">
        <v>207.63736</v>
      </c>
      <c r="I1120">
        <f t="shared" si="34"/>
        <v>1.9120675</v>
      </c>
      <c r="J1120">
        <f t="shared" si="35"/>
        <v>270.25415500000003</v>
      </c>
    </row>
    <row r="1121" spans="1:10" x14ac:dyDescent="0.25">
      <c r="A1121">
        <v>1.9198599999999999</v>
      </c>
      <c r="B1121">
        <v>407.85570000000001</v>
      </c>
      <c r="C1121">
        <v>1.8922699999999999</v>
      </c>
      <c r="D1121">
        <v>287.64947999999998</v>
      </c>
      <c r="E1121">
        <v>1.9349799999999999</v>
      </c>
      <c r="F1121">
        <v>177.31976</v>
      </c>
      <c r="G1121">
        <v>1.9075899999999999</v>
      </c>
      <c r="H1121">
        <v>207.50626</v>
      </c>
      <c r="I1121">
        <f t="shared" si="34"/>
        <v>1.9136749999999998</v>
      </c>
      <c r="J1121">
        <f t="shared" si="35"/>
        <v>270.08280000000002</v>
      </c>
    </row>
    <row r="1122" spans="1:10" x14ac:dyDescent="0.25">
      <c r="A1122">
        <v>1.92157</v>
      </c>
      <c r="B1122">
        <v>407.91777999999999</v>
      </c>
      <c r="C1122">
        <v>1.8940900000000001</v>
      </c>
      <c r="D1122">
        <v>287.72514000000001</v>
      </c>
      <c r="E1122">
        <v>1.9367999999999999</v>
      </c>
      <c r="F1122">
        <v>177.44862000000001</v>
      </c>
      <c r="G1122">
        <v>1.9094099999999998</v>
      </c>
      <c r="H1122">
        <v>207.51156</v>
      </c>
      <c r="I1122">
        <f t="shared" si="34"/>
        <v>1.9154675000000001</v>
      </c>
      <c r="J1122">
        <f t="shared" si="35"/>
        <v>270.15077500000001</v>
      </c>
    </row>
    <row r="1123" spans="1:10" x14ac:dyDescent="0.25">
      <c r="A1123">
        <v>1.92334</v>
      </c>
      <c r="B1123">
        <v>407.92881999999997</v>
      </c>
      <c r="C1123">
        <v>1.8955299999999999</v>
      </c>
      <c r="D1123">
        <v>287.07094000000001</v>
      </c>
      <c r="E1123">
        <v>1.9382999999999999</v>
      </c>
      <c r="F1123">
        <v>176.89836</v>
      </c>
      <c r="G1123">
        <v>1.9109600000000002</v>
      </c>
      <c r="H1123">
        <v>207.16304</v>
      </c>
      <c r="I1123">
        <f t="shared" si="34"/>
        <v>1.9170325000000001</v>
      </c>
      <c r="J1123">
        <f t="shared" si="35"/>
        <v>269.76528999999999</v>
      </c>
    </row>
    <row r="1124" spans="1:10" x14ac:dyDescent="0.25">
      <c r="A1124">
        <v>1.9250499999999997</v>
      </c>
      <c r="B1124">
        <v>407.54090000000002</v>
      </c>
      <c r="C1124">
        <v>1.8972499999999999</v>
      </c>
      <c r="D1124">
        <v>287.15690999999998</v>
      </c>
      <c r="E1124">
        <v>1.9399600000000001</v>
      </c>
      <c r="F1124">
        <v>177.09417999999999</v>
      </c>
      <c r="G1124">
        <v>1.9125200000000002</v>
      </c>
      <c r="H1124">
        <v>207.09191999999999</v>
      </c>
      <c r="I1124">
        <f t="shared" si="34"/>
        <v>1.918695</v>
      </c>
      <c r="J1124">
        <f t="shared" si="35"/>
        <v>269.7209775</v>
      </c>
    </row>
    <row r="1125" spans="1:10" x14ac:dyDescent="0.25">
      <c r="A1125">
        <v>1.9266099999999997</v>
      </c>
      <c r="B1125">
        <v>407.36698000000001</v>
      </c>
      <c r="C1125">
        <v>1.8990199999999999</v>
      </c>
      <c r="D1125">
        <v>287.17705000000001</v>
      </c>
      <c r="E1125">
        <v>1.9417300000000002</v>
      </c>
      <c r="F1125">
        <v>177.02077</v>
      </c>
      <c r="G1125">
        <v>1.9142800000000002</v>
      </c>
      <c r="H1125">
        <v>206.98267999999999</v>
      </c>
      <c r="I1125">
        <f t="shared" si="34"/>
        <v>1.92041</v>
      </c>
      <c r="J1125">
        <f t="shared" si="35"/>
        <v>269.63686999999999</v>
      </c>
    </row>
    <row r="1126" spans="1:10" x14ac:dyDescent="0.25">
      <c r="A1126">
        <v>1.9283699999999997</v>
      </c>
      <c r="B1126">
        <v>407.30360999999999</v>
      </c>
      <c r="C1126">
        <v>1.90062</v>
      </c>
      <c r="D1126">
        <v>286.76751000000002</v>
      </c>
      <c r="E1126">
        <v>1.9432299999999998</v>
      </c>
      <c r="F1126">
        <v>176.81784999999999</v>
      </c>
      <c r="G1126">
        <v>1.91595</v>
      </c>
      <c r="H1126">
        <v>206.99748</v>
      </c>
      <c r="I1126">
        <f t="shared" si="34"/>
        <v>1.9220424999999999</v>
      </c>
      <c r="J1126">
        <f t="shared" si="35"/>
        <v>269.47161249999999</v>
      </c>
    </row>
    <row r="1127" spans="1:10" x14ac:dyDescent="0.25">
      <c r="A1127">
        <v>1.9298699999999998</v>
      </c>
      <c r="B1127">
        <v>406.52816999999999</v>
      </c>
      <c r="C1127">
        <v>1.90228</v>
      </c>
      <c r="D1127">
        <v>286.79595</v>
      </c>
      <c r="E1127">
        <v>1.9449999999999998</v>
      </c>
      <c r="F1127">
        <v>176.99116000000001</v>
      </c>
      <c r="G1127">
        <v>1.9175499999999999</v>
      </c>
      <c r="H1127">
        <v>206.90921</v>
      </c>
      <c r="I1127">
        <f t="shared" si="34"/>
        <v>1.9236749999999998</v>
      </c>
      <c r="J1127">
        <f t="shared" si="35"/>
        <v>269.30612250000001</v>
      </c>
    </row>
    <row r="1128" spans="1:10" x14ac:dyDescent="0.25">
      <c r="A1128">
        <v>1.93153</v>
      </c>
      <c r="B1128">
        <v>406.55608000000001</v>
      </c>
      <c r="C1128">
        <v>1.90405</v>
      </c>
      <c r="D1128">
        <v>286.43198000000001</v>
      </c>
      <c r="E1128">
        <v>1.9467699999999999</v>
      </c>
      <c r="F1128">
        <v>177.04418999999999</v>
      </c>
      <c r="G1128">
        <v>1.9193699999999998</v>
      </c>
      <c r="H1128">
        <v>206.7938</v>
      </c>
      <c r="I1128">
        <f t="shared" si="34"/>
        <v>1.92543</v>
      </c>
      <c r="J1128">
        <f t="shared" si="35"/>
        <v>269.20651249999997</v>
      </c>
    </row>
    <row r="1129" spans="1:10" x14ac:dyDescent="0.25">
      <c r="A1129">
        <v>1.93336</v>
      </c>
      <c r="B1129">
        <v>406.61381</v>
      </c>
      <c r="C1129">
        <v>1.9055</v>
      </c>
      <c r="D1129">
        <v>286.10556000000003</v>
      </c>
      <c r="E1129">
        <v>1.9482699999999999</v>
      </c>
      <c r="F1129">
        <v>176.78989000000001</v>
      </c>
      <c r="G1129">
        <v>1.9209299999999998</v>
      </c>
      <c r="H1129">
        <v>206.37826999999999</v>
      </c>
      <c r="I1129">
        <f t="shared" si="34"/>
        <v>1.9270149999999999</v>
      </c>
      <c r="J1129">
        <f t="shared" si="35"/>
        <v>268.97188249999999</v>
      </c>
    </row>
    <row r="1130" spans="1:10" x14ac:dyDescent="0.25">
      <c r="A1130">
        <v>1.9350199999999997</v>
      </c>
      <c r="B1130">
        <v>406.15586999999999</v>
      </c>
      <c r="C1130">
        <v>1.9072100000000001</v>
      </c>
      <c r="D1130">
        <v>286.23817000000003</v>
      </c>
      <c r="E1130">
        <v>1.94998</v>
      </c>
      <c r="F1130">
        <v>176.80686</v>
      </c>
      <c r="G1130">
        <v>1.9225300000000001</v>
      </c>
      <c r="H1130">
        <v>206.50707</v>
      </c>
      <c r="I1130">
        <f t="shared" si="34"/>
        <v>1.928685</v>
      </c>
      <c r="J1130">
        <f t="shared" si="35"/>
        <v>268.92699249999998</v>
      </c>
    </row>
    <row r="1131" spans="1:10" x14ac:dyDescent="0.25">
      <c r="A1131">
        <v>1.93662</v>
      </c>
      <c r="B1131">
        <v>406.13844</v>
      </c>
      <c r="C1131">
        <v>1.9089799999999999</v>
      </c>
      <c r="D1131">
        <v>286.03699999999998</v>
      </c>
      <c r="E1131">
        <v>1.9517500000000001</v>
      </c>
      <c r="F1131">
        <v>176.78008</v>
      </c>
      <c r="G1131">
        <v>1.9242499999999998</v>
      </c>
      <c r="H1131">
        <v>206.26363000000001</v>
      </c>
      <c r="I1131">
        <f t="shared" si="34"/>
        <v>1.9303999999999999</v>
      </c>
      <c r="J1131">
        <f t="shared" si="35"/>
        <v>268.80478749999997</v>
      </c>
    </row>
    <row r="1132" spans="1:10" x14ac:dyDescent="0.25">
      <c r="A1132">
        <v>1.9383900000000001</v>
      </c>
      <c r="B1132">
        <v>405.90737999999999</v>
      </c>
      <c r="C1132">
        <v>1.9106399999999999</v>
      </c>
      <c r="D1132">
        <v>285.80777999999998</v>
      </c>
      <c r="E1132">
        <v>1.9532500000000002</v>
      </c>
      <c r="F1132">
        <v>176.50504000000001</v>
      </c>
      <c r="G1132">
        <v>1.92591</v>
      </c>
      <c r="H1132">
        <v>206.19967</v>
      </c>
      <c r="I1132">
        <f t="shared" si="34"/>
        <v>1.9320474999999999</v>
      </c>
      <c r="J1132">
        <f t="shared" si="35"/>
        <v>268.60496749999999</v>
      </c>
    </row>
    <row r="1133" spans="1:10" x14ac:dyDescent="0.25">
      <c r="A1133">
        <v>1.9398399999999998</v>
      </c>
      <c r="B1133">
        <v>405.32276999999999</v>
      </c>
      <c r="C1133">
        <v>1.91225</v>
      </c>
      <c r="D1133">
        <v>285.67487</v>
      </c>
      <c r="E1133">
        <v>1.9549599999999998</v>
      </c>
      <c r="F1133">
        <v>176.55402000000001</v>
      </c>
      <c r="G1133">
        <v>1.9275700000000002</v>
      </c>
      <c r="H1133">
        <v>206.25957</v>
      </c>
      <c r="I1133">
        <f t="shared" si="34"/>
        <v>1.9336549999999999</v>
      </c>
      <c r="J1133">
        <f t="shared" si="35"/>
        <v>268.45280750000001</v>
      </c>
    </row>
    <row r="1134" spans="1:10" x14ac:dyDescent="0.25">
      <c r="A1134">
        <v>1.9415499999999999</v>
      </c>
      <c r="B1134">
        <v>405.33523000000002</v>
      </c>
      <c r="C1134">
        <v>1.9140200000000001</v>
      </c>
      <c r="D1134">
        <v>285.38064000000003</v>
      </c>
      <c r="E1134">
        <v>1.95668</v>
      </c>
      <c r="F1134">
        <v>176.49465000000001</v>
      </c>
      <c r="G1134">
        <v>1.9293900000000002</v>
      </c>
      <c r="H1134">
        <v>205.99628000000001</v>
      </c>
      <c r="I1134">
        <f t="shared" si="34"/>
        <v>1.9354100000000001</v>
      </c>
      <c r="J1134">
        <f t="shared" si="35"/>
        <v>268.30169999999998</v>
      </c>
    </row>
    <row r="1135" spans="1:10" x14ac:dyDescent="0.25">
      <c r="A1135">
        <v>1.9433699999999998</v>
      </c>
      <c r="B1135">
        <v>405.26110999999997</v>
      </c>
      <c r="C1135">
        <v>1.9155199999999999</v>
      </c>
      <c r="D1135">
        <v>285.25817999999998</v>
      </c>
      <c r="E1135">
        <v>1.9582799999999998</v>
      </c>
      <c r="F1135">
        <v>176.40772999999999</v>
      </c>
      <c r="G1135">
        <v>1.9308900000000002</v>
      </c>
      <c r="H1135">
        <v>205.72998999999999</v>
      </c>
      <c r="I1135">
        <f t="shared" si="34"/>
        <v>1.9370149999999997</v>
      </c>
      <c r="J1135">
        <f t="shared" si="35"/>
        <v>268.16425249999998</v>
      </c>
    </row>
    <row r="1136" spans="1:10" x14ac:dyDescent="0.25">
      <c r="A1136">
        <v>1.9449299999999998</v>
      </c>
      <c r="B1136">
        <v>404.69927000000001</v>
      </c>
      <c r="C1136">
        <v>1.9172800000000001</v>
      </c>
      <c r="D1136">
        <v>285.17171000000002</v>
      </c>
      <c r="E1136">
        <v>1.9600499999999998</v>
      </c>
      <c r="F1136">
        <v>176.67412999999999</v>
      </c>
      <c r="G1136">
        <v>1.9326099999999999</v>
      </c>
      <c r="H1136">
        <v>205.78731999999999</v>
      </c>
      <c r="I1136">
        <f t="shared" si="34"/>
        <v>1.9387175000000001</v>
      </c>
      <c r="J1136">
        <f t="shared" si="35"/>
        <v>268.08310749999998</v>
      </c>
    </row>
    <row r="1137" spans="1:10" x14ac:dyDescent="0.25">
      <c r="A1137">
        <v>1.9466399999999999</v>
      </c>
      <c r="B1137">
        <v>404.79178000000002</v>
      </c>
      <c r="C1137">
        <v>1.919</v>
      </c>
      <c r="D1137">
        <v>285.03516999999999</v>
      </c>
      <c r="E1137">
        <v>1.9617100000000001</v>
      </c>
      <c r="F1137">
        <v>176.32320999999999</v>
      </c>
      <c r="G1137">
        <v>1.9342700000000002</v>
      </c>
      <c r="H1137">
        <v>205.42195000000001</v>
      </c>
      <c r="I1137">
        <f t="shared" si="34"/>
        <v>1.9404050000000002</v>
      </c>
      <c r="J1137">
        <f t="shared" si="35"/>
        <v>267.89302750000002</v>
      </c>
    </row>
    <row r="1138" spans="1:10" x14ac:dyDescent="0.25">
      <c r="A1138">
        <v>1.9483600000000001</v>
      </c>
      <c r="B1138">
        <v>404.57589000000002</v>
      </c>
      <c r="C1138">
        <v>1.9206099999999999</v>
      </c>
      <c r="D1138">
        <v>284.75772999999998</v>
      </c>
      <c r="E1138">
        <v>1.9632700000000001</v>
      </c>
      <c r="F1138">
        <v>176.24598</v>
      </c>
      <c r="G1138">
        <v>1.9359299999999999</v>
      </c>
      <c r="H1138">
        <v>205.5</v>
      </c>
      <c r="I1138">
        <f t="shared" si="34"/>
        <v>1.9420425000000001</v>
      </c>
      <c r="J1138">
        <f t="shared" si="35"/>
        <v>267.76990000000001</v>
      </c>
    </row>
    <row r="1139" spans="1:10" x14ac:dyDescent="0.25">
      <c r="A1139">
        <v>1.9498599999999997</v>
      </c>
      <c r="B1139">
        <v>404.08229999999998</v>
      </c>
      <c r="C1139">
        <v>1.92232</v>
      </c>
      <c r="D1139">
        <v>284.62839000000002</v>
      </c>
      <c r="E1139">
        <v>1.9649800000000002</v>
      </c>
      <c r="F1139">
        <v>176.32809</v>
      </c>
      <c r="G1139">
        <v>1.9375900000000001</v>
      </c>
      <c r="H1139">
        <v>205.45770999999999</v>
      </c>
      <c r="I1139">
        <f t="shared" si="34"/>
        <v>1.9436875</v>
      </c>
      <c r="J1139">
        <f t="shared" si="35"/>
        <v>267.6241225</v>
      </c>
    </row>
    <row r="1140" spans="1:10" x14ac:dyDescent="0.25">
      <c r="A1140">
        <v>1.9515699999999998</v>
      </c>
      <c r="B1140">
        <v>404.05128999999999</v>
      </c>
      <c r="C1140">
        <v>1.92398</v>
      </c>
      <c r="D1140">
        <v>284.31801000000002</v>
      </c>
      <c r="E1140">
        <v>1.9666999999999999</v>
      </c>
      <c r="F1140">
        <v>176.11025000000001</v>
      </c>
      <c r="G1140">
        <v>1.9392999999999998</v>
      </c>
      <c r="H1140">
        <v>205.13539</v>
      </c>
      <c r="I1140">
        <f t="shared" si="34"/>
        <v>1.9453874999999998</v>
      </c>
      <c r="J1140">
        <f t="shared" si="35"/>
        <v>267.40373499999998</v>
      </c>
    </row>
    <row r="1141" spans="1:10" x14ac:dyDescent="0.25">
      <c r="A1141">
        <v>1.9533399999999999</v>
      </c>
      <c r="B1141">
        <v>403.85559999999998</v>
      </c>
      <c r="C1141">
        <v>1.92553</v>
      </c>
      <c r="D1141">
        <v>284.12819000000002</v>
      </c>
      <c r="E1141">
        <v>1.9682499999999998</v>
      </c>
      <c r="F1141">
        <v>176.24956</v>
      </c>
      <c r="G1141">
        <v>1.9409100000000001</v>
      </c>
      <c r="H1141">
        <v>205.05017000000001</v>
      </c>
      <c r="I1141">
        <f t="shared" si="34"/>
        <v>1.9470075000000002</v>
      </c>
      <c r="J1141">
        <f t="shared" si="35"/>
        <v>267.32087999999999</v>
      </c>
    </row>
    <row r="1142" spans="1:10" x14ac:dyDescent="0.25">
      <c r="A1142">
        <v>1.9548399999999999</v>
      </c>
      <c r="B1142">
        <v>403.41881999999998</v>
      </c>
      <c r="C1142">
        <v>1.9273</v>
      </c>
      <c r="D1142">
        <v>284.05630000000002</v>
      </c>
      <c r="E1142">
        <v>1.9700699999999998</v>
      </c>
      <c r="F1142">
        <v>176.21913000000001</v>
      </c>
      <c r="G1142">
        <v>1.9426200000000002</v>
      </c>
      <c r="H1142">
        <v>204.98557</v>
      </c>
      <c r="I1142">
        <f t="shared" si="34"/>
        <v>1.9487074999999998</v>
      </c>
      <c r="J1142">
        <f t="shared" si="35"/>
        <v>267.16995500000002</v>
      </c>
    </row>
    <row r="1143" spans="1:10" x14ac:dyDescent="0.25">
      <c r="A1143">
        <v>1.95661</v>
      </c>
      <c r="B1143">
        <v>403.42997000000003</v>
      </c>
      <c r="C1143">
        <v>1.9290700000000001</v>
      </c>
      <c r="D1143">
        <v>283.99603000000002</v>
      </c>
      <c r="E1143">
        <v>1.9716800000000001</v>
      </c>
      <c r="F1143">
        <v>175.96771000000001</v>
      </c>
      <c r="G1143">
        <v>1.94428</v>
      </c>
      <c r="H1143">
        <v>204.75470000000001</v>
      </c>
      <c r="I1143">
        <f t="shared" si="34"/>
        <v>1.95041</v>
      </c>
      <c r="J1143">
        <f t="shared" si="35"/>
        <v>267.0371025</v>
      </c>
    </row>
    <row r="1144" spans="1:10" x14ac:dyDescent="0.25">
      <c r="A1144">
        <v>1.9583200000000001</v>
      </c>
      <c r="B1144">
        <v>403.06256000000002</v>
      </c>
      <c r="C1144">
        <v>1.9305699999999999</v>
      </c>
      <c r="D1144">
        <v>283.64206999999999</v>
      </c>
      <c r="E1144">
        <v>1.97323</v>
      </c>
      <c r="F1144">
        <v>175.88208</v>
      </c>
      <c r="G1144">
        <v>1.9458899999999999</v>
      </c>
      <c r="H1144">
        <v>204.70612</v>
      </c>
      <c r="I1144">
        <f t="shared" si="34"/>
        <v>1.9520024999999999</v>
      </c>
      <c r="J1144">
        <f t="shared" si="35"/>
        <v>266.82320749999997</v>
      </c>
    </row>
    <row r="1145" spans="1:10" x14ac:dyDescent="0.25">
      <c r="A1145">
        <v>1.95987</v>
      </c>
      <c r="B1145">
        <v>402.83586000000003</v>
      </c>
      <c r="C1145">
        <v>1.9323399999999999</v>
      </c>
      <c r="D1145">
        <v>283.55712999999997</v>
      </c>
      <c r="E1145">
        <v>1.9749400000000001</v>
      </c>
      <c r="F1145">
        <v>175.77202</v>
      </c>
      <c r="G1145">
        <v>1.9476100000000001</v>
      </c>
      <c r="H1145">
        <v>204.56380999999999</v>
      </c>
      <c r="I1145">
        <f t="shared" si="34"/>
        <v>1.9536900000000001</v>
      </c>
      <c r="J1145">
        <f t="shared" si="35"/>
        <v>266.68220500000001</v>
      </c>
    </row>
    <row r="1146" spans="1:10" x14ac:dyDescent="0.25">
      <c r="A1146">
        <v>1.9615899999999997</v>
      </c>
      <c r="B1146">
        <v>402.73077999999998</v>
      </c>
      <c r="C1146">
        <v>1.9339999999999999</v>
      </c>
      <c r="D1146">
        <v>283.17583999999999</v>
      </c>
      <c r="E1146">
        <v>1.9766599999999999</v>
      </c>
      <c r="F1146">
        <v>175.75890999999999</v>
      </c>
      <c r="G1146">
        <v>1.9493200000000002</v>
      </c>
      <c r="H1146">
        <v>204.37299999999999</v>
      </c>
      <c r="I1146">
        <f t="shared" si="34"/>
        <v>1.9553924999999999</v>
      </c>
      <c r="J1146">
        <f t="shared" si="35"/>
        <v>266.50963250000001</v>
      </c>
    </row>
    <row r="1147" spans="1:10" x14ac:dyDescent="0.25">
      <c r="A1147">
        <v>1.9632999999999998</v>
      </c>
      <c r="B1147">
        <v>402.27384999999998</v>
      </c>
      <c r="C1147">
        <v>1.9356100000000001</v>
      </c>
      <c r="D1147">
        <v>283.18905000000001</v>
      </c>
      <c r="E1147">
        <v>1.9782699999999998</v>
      </c>
      <c r="F1147">
        <v>175.76044999999999</v>
      </c>
      <c r="G1147">
        <v>1.9509300000000001</v>
      </c>
      <c r="H1147">
        <v>204.32138</v>
      </c>
      <c r="I1147">
        <f t="shared" si="34"/>
        <v>1.9570274999999997</v>
      </c>
      <c r="J1147">
        <f t="shared" si="35"/>
        <v>266.38618250000002</v>
      </c>
    </row>
    <row r="1148" spans="1:10" x14ac:dyDescent="0.25">
      <c r="A1148">
        <v>1.9648599999999998</v>
      </c>
      <c r="B1148">
        <v>402.29111999999998</v>
      </c>
      <c r="C1148">
        <v>1.9373199999999999</v>
      </c>
      <c r="D1148">
        <v>282.97692999999998</v>
      </c>
      <c r="E1148">
        <v>1.9800900000000001</v>
      </c>
      <c r="F1148">
        <v>175.94028</v>
      </c>
      <c r="G1148">
        <v>1.95275</v>
      </c>
      <c r="H1148">
        <v>204.33348000000001</v>
      </c>
      <c r="I1148">
        <f t="shared" si="34"/>
        <v>1.958755</v>
      </c>
      <c r="J1148">
        <f t="shared" si="35"/>
        <v>266.38545249999999</v>
      </c>
    </row>
    <row r="1149" spans="1:10" x14ac:dyDescent="0.25">
      <c r="A1149">
        <v>1.9666799999999998</v>
      </c>
      <c r="B1149">
        <v>402.20400000000001</v>
      </c>
      <c r="C1149">
        <v>1.93903</v>
      </c>
      <c r="D1149">
        <v>282.73975000000002</v>
      </c>
      <c r="E1149">
        <v>1.9816400000000001</v>
      </c>
      <c r="F1149">
        <v>175.62495999999999</v>
      </c>
      <c r="G1149">
        <v>1.95425</v>
      </c>
      <c r="H1149">
        <v>203.88193999999999</v>
      </c>
      <c r="I1149">
        <f t="shared" si="34"/>
        <v>1.9603999999999999</v>
      </c>
      <c r="J1149">
        <f t="shared" si="35"/>
        <v>266.1126625</v>
      </c>
    </row>
    <row r="1150" spans="1:10" x14ac:dyDescent="0.25">
      <c r="A1150">
        <v>1.96828</v>
      </c>
      <c r="B1150">
        <v>401.86021</v>
      </c>
      <c r="C1150">
        <v>1.94059</v>
      </c>
      <c r="D1150">
        <v>282.59768000000003</v>
      </c>
      <c r="E1150">
        <v>1.9832999999999998</v>
      </c>
      <c r="F1150">
        <v>175.64228</v>
      </c>
      <c r="G1150">
        <v>1.9559099999999998</v>
      </c>
      <c r="H1150">
        <v>203.80923000000001</v>
      </c>
      <c r="I1150">
        <f t="shared" si="34"/>
        <v>1.9620199999999999</v>
      </c>
      <c r="J1150">
        <f t="shared" si="35"/>
        <v>265.97735</v>
      </c>
    </row>
    <row r="1151" spans="1:10" x14ac:dyDescent="0.25">
      <c r="A1151">
        <v>1.9698899999999999</v>
      </c>
      <c r="B1151">
        <v>401.58954999999997</v>
      </c>
      <c r="C1151">
        <v>1.9423600000000001</v>
      </c>
      <c r="D1151">
        <v>282.60520000000002</v>
      </c>
      <c r="E1151">
        <v>1.9849600000000001</v>
      </c>
      <c r="F1151">
        <v>175.46137999999999</v>
      </c>
      <c r="G1151">
        <v>1.9576199999999999</v>
      </c>
      <c r="H1151">
        <v>203.80278000000001</v>
      </c>
      <c r="I1151">
        <f t="shared" si="34"/>
        <v>1.9637074999999999</v>
      </c>
      <c r="J1151">
        <f t="shared" si="35"/>
        <v>265.86472750000001</v>
      </c>
    </row>
    <row r="1152" spans="1:10" x14ac:dyDescent="0.25">
      <c r="A1152">
        <v>1.97166</v>
      </c>
      <c r="B1152">
        <v>401.53753</v>
      </c>
      <c r="C1152">
        <v>1.9439599999999999</v>
      </c>
      <c r="D1152">
        <v>282.17793999999998</v>
      </c>
      <c r="E1152">
        <v>1.9866799999999998</v>
      </c>
      <c r="F1152">
        <v>175.55981</v>
      </c>
      <c r="G1152">
        <v>1.9592800000000001</v>
      </c>
      <c r="H1152">
        <v>203.46366</v>
      </c>
      <c r="I1152">
        <f t="shared" si="34"/>
        <v>1.965395</v>
      </c>
      <c r="J1152">
        <f t="shared" si="35"/>
        <v>265.68473499999999</v>
      </c>
    </row>
    <row r="1153" spans="1:10" x14ac:dyDescent="0.25">
      <c r="A1153">
        <v>1.9732699999999999</v>
      </c>
      <c r="B1153">
        <v>401.07060000000001</v>
      </c>
      <c r="C1153">
        <v>1.9456199999999999</v>
      </c>
      <c r="D1153">
        <v>282.20544000000001</v>
      </c>
      <c r="E1153">
        <v>1.98828</v>
      </c>
      <c r="F1153">
        <v>175.54472999999999</v>
      </c>
      <c r="G1153">
        <v>1.96095</v>
      </c>
      <c r="H1153">
        <v>203.49307999999999</v>
      </c>
      <c r="I1153">
        <f t="shared" si="34"/>
        <v>1.9670299999999998</v>
      </c>
      <c r="J1153">
        <f t="shared" si="35"/>
        <v>265.5784625</v>
      </c>
    </row>
    <row r="1154" spans="1:10" x14ac:dyDescent="0.25">
      <c r="A1154">
        <v>1.9748699999999997</v>
      </c>
      <c r="B1154">
        <v>400.98644999999999</v>
      </c>
      <c r="C1154">
        <v>1.9473400000000001</v>
      </c>
      <c r="D1154">
        <v>281.92966999999999</v>
      </c>
      <c r="E1154">
        <v>1.99011</v>
      </c>
      <c r="F1154">
        <v>175.41845000000001</v>
      </c>
      <c r="G1154">
        <v>1.9627699999999999</v>
      </c>
      <c r="H1154">
        <v>203.40592000000001</v>
      </c>
      <c r="I1154">
        <f t="shared" ref="I1154:I1217" si="36">(A1154+C1154+E1154+G1154)/4</f>
        <v>1.9687724999999998</v>
      </c>
      <c r="J1154">
        <f t="shared" ref="J1154:J1217" si="37">(B1154+D1154+F1154+H1154)/4</f>
        <v>265.43512249999998</v>
      </c>
    </row>
    <row r="1155" spans="1:10" x14ac:dyDescent="0.25">
      <c r="A1155">
        <v>1.97675</v>
      </c>
      <c r="B1155">
        <v>400.94956999999999</v>
      </c>
      <c r="C1155">
        <v>1.94895</v>
      </c>
      <c r="D1155">
        <v>281.74038000000002</v>
      </c>
      <c r="E1155">
        <v>1.9916100000000001</v>
      </c>
      <c r="F1155">
        <v>175.05343999999999</v>
      </c>
      <c r="G1155">
        <v>1.9641600000000001</v>
      </c>
      <c r="H1155">
        <v>202.94517999999999</v>
      </c>
      <c r="I1155">
        <f t="shared" si="36"/>
        <v>1.9703675</v>
      </c>
      <c r="J1155">
        <f t="shared" si="37"/>
        <v>265.17214250000001</v>
      </c>
    </row>
    <row r="1156" spans="1:10" x14ac:dyDescent="0.25">
      <c r="A1156">
        <v>1.9783599999999999</v>
      </c>
      <c r="B1156">
        <v>400.58341999999999</v>
      </c>
      <c r="C1156">
        <v>1.95061</v>
      </c>
      <c r="D1156">
        <v>281.52114</v>
      </c>
      <c r="E1156">
        <v>1.9933199999999998</v>
      </c>
      <c r="F1156">
        <v>175.16737000000001</v>
      </c>
      <c r="G1156">
        <v>1.9658700000000002</v>
      </c>
      <c r="H1156">
        <v>202.97013000000001</v>
      </c>
      <c r="I1156">
        <f t="shared" si="36"/>
        <v>1.9720399999999998</v>
      </c>
      <c r="J1156">
        <f t="shared" si="37"/>
        <v>265.06051500000001</v>
      </c>
    </row>
    <row r="1157" spans="1:10" x14ac:dyDescent="0.25">
      <c r="A1157">
        <v>1.9799099999999998</v>
      </c>
      <c r="B1157">
        <v>400.37716999999998</v>
      </c>
      <c r="C1157">
        <v>1.9523699999999999</v>
      </c>
      <c r="D1157">
        <v>281.43961000000002</v>
      </c>
      <c r="E1157">
        <v>1.99498</v>
      </c>
      <c r="F1157">
        <v>174.98089999999999</v>
      </c>
      <c r="G1157">
        <v>1.9676399999999998</v>
      </c>
      <c r="H1157">
        <v>202.93577999999999</v>
      </c>
      <c r="I1157">
        <f t="shared" si="36"/>
        <v>1.973725</v>
      </c>
      <c r="J1157">
        <f t="shared" si="37"/>
        <v>264.93336499999998</v>
      </c>
    </row>
    <row r="1158" spans="1:10" x14ac:dyDescent="0.25">
      <c r="A1158">
        <v>1.9816199999999999</v>
      </c>
      <c r="B1158">
        <v>400.12878000000001</v>
      </c>
      <c r="C1158">
        <v>1.9539299999999999</v>
      </c>
      <c r="D1158">
        <v>281.00054</v>
      </c>
      <c r="E1158">
        <v>1.9966399999999997</v>
      </c>
      <c r="F1158">
        <v>174.97273000000001</v>
      </c>
      <c r="G1158">
        <v>1.9692500000000002</v>
      </c>
      <c r="H1158">
        <v>202.76481999999999</v>
      </c>
      <c r="I1158">
        <f t="shared" si="36"/>
        <v>1.9753600000000002</v>
      </c>
      <c r="J1158">
        <f t="shared" si="37"/>
        <v>264.71671749999996</v>
      </c>
    </row>
    <row r="1159" spans="1:10" x14ac:dyDescent="0.25">
      <c r="A1159">
        <v>1.9832799999999997</v>
      </c>
      <c r="B1159">
        <v>399.91854000000001</v>
      </c>
      <c r="C1159">
        <v>1.95564</v>
      </c>
      <c r="D1159">
        <v>281.02334000000002</v>
      </c>
      <c r="E1159">
        <v>1.9983599999999999</v>
      </c>
      <c r="F1159">
        <v>175.03909999999999</v>
      </c>
      <c r="G1159">
        <v>1.9709599999999998</v>
      </c>
      <c r="H1159">
        <v>202.76863</v>
      </c>
      <c r="I1159">
        <f t="shared" si="36"/>
        <v>1.9770599999999998</v>
      </c>
      <c r="J1159">
        <f t="shared" si="37"/>
        <v>264.68740250000002</v>
      </c>
    </row>
    <row r="1160" spans="1:10" x14ac:dyDescent="0.25">
      <c r="A1160">
        <v>1.9849399999999999</v>
      </c>
      <c r="B1160">
        <v>399.74716000000001</v>
      </c>
      <c r="C1160">
        <v>1.9572499999999999</v>
      </c>
      <c r="D1160">
        <v>280.47935000000001</v>
      </c>
      <c r="E1160">
        <v>2.00007</v>
      </c>
      <c r="F1160">
        <v>174.92697999999999</v>
      </c>
      <c r="G1160">
        <v>1.97268</v>
      </c>
      <c r="H1160">
        <v>202.58591999999999</v>
      </c>
      <c r="I1160">
        <f t="shared" si="36"/>
        <v>1.9787349999999999</v>
      </c>
      <c r="J1160">
        <f t="shared" si="37"/>
        <v>264.43485249999998</v>
      </c>
    </row>
    <row r="1161" spans="1:10" x14ac:dyDescent="0.25">
      <c r="A1161">
        <v>1.98671</v>
      </c>
      <c r="B1161">
        <v>399.70181000000002</v>
      </c>
      <c r="C1161">
        <v>1.9589099999999999</v>
      </c>
      <c r="D1161">
        <v>280.35298</v>
      </c>
      <c r="E1161">
        <v>2.00162</v>
      </c>
      <c r="F1161">
        <v>174.72519</v>
      </c>
      <c r="G1161">
        <v>1.97418</v>
      </c>
      <c r="H1161">
        <v>202.21849</v>
      </c>
      <c r="I1161">
        <f t="shared" si="36"/>
        <v>1.9803549999999999</v>
      </c>
      <c r="J1161">
        <f t="shared" si="37"/>
        <v>264.2496175</v>
      </c>
    </row>
    <row r="1162" spans="1:10" x14ac:dyDescent="0.25">
      <c r="A1162">
        <v>1.9883199999999999</v>
      </c>
      <c r="B1162">
        <v>399.07673999999997</v>
      </c>
      <c r="C1162">
        <v>1.96062</v>
      </c>
      <c r="D1162">
        <v>280.27497</v>
      </c>
      <c r="E1162">
        <v>2.0033400000000001</v>
      </c>
      <c r="F1162">
        <v>174.77435</v>
      </c>
      <c r="G1162">
        <v>1.9758900000000001</v>
      </c>
      <c r="H1162">
        <v>202.20468</v>
      </c>
      <c r="I1162">
        <f t="shared" si="36"/>
        <v>1.9820424999999999</v>
      </c>
      <c r="J1162">
        <f t="shared" si="37"/>
        <v>264.08268499999997</v>
      </c>
    </row>
    <row r="1163" spans="1:10" x14ac:dyDescent="0.25">
      <c r="A1163">
        <v>1.9899299999999998</v>
      </c>
      <c r="B1163">
        <v>399.19067999999999</v>
      </c>
      <c r="C1163">
        <v>1.96234</v>
      </c>
      <c r="D1163">
        <v>280.10048999999998</v>
      </c>
      <c r="E1163">
        <v>2.0049399999999999</v>
      </c>
      <c r="F1163">
        <v>174.47040000000001</v>
      </c>
      <c r="G1163">
        <v>1.9776600000000002</v>
      </c>
      <c r="H1163">
        <v>202.08911000000001</v>
      </c>
      <c r="I1163">
        <f t="shared" si="36"/>
        <v>1.9837175</v>
      </c>
      <c r="J1163">
        <f t="shared" si="37"/>
        <v>263.96267</v>
      </c>
    </row>
    <row r="1164" spans="1:10" x14ac:dyDescent="0.25">
      <c r="A1164">
        <v>1.99159</v>
      </c>
      <c r="B1164">
        <v>398.59185000000002</v>
      </c>
      <c r="C1164">
        <v>1.9639500000000001</v>
      </c>
      <c r="D1164">
        <v>279.76823000000002</v>
      </c>
      <c r="E1164">
        <v>2.0066600000000001</v>
      </c>
      <c r="F1164">
        <v>174.50165000000001</v>
      </c>
      <c r="G1164">
        <v>1.9792700000000001</v>
      </c>
      <c r="H1164">
        <v>202.04534000000001</v>
      </c>
      <c r="I1164">
        <f t="shared" si="36"/>
        <v>1.9853675000000002</v>
      </c>
      <c r="J1164">
        <f t="shared" si="37"/>
        <v>263.72676750000005</v>
      </c>
    </row>
    <row r="1165" spans="1:10" x14ac:dyDescent="0.25">
      <c r="A1165">
        <v>1.9932499999999997</v>
      </c>
      <c r="B1165">
        <v>398.53957000000003</v>
      </c>
      <c r="C1165">
        <v>1.96566</v>
      </c>
      <c r="D1165">
        <v>279.84607</v>
      </c>
      <c r="E1165">
        <v>2.0083699999999998</v>
      </c>
      <c r="F1165">
        <v>174.56648999999999</v>
      </c>
      <c r="G1165">
        <v>1.9809800000000002</v>
      </c>
      <c r="H1165">
        <v>202.02379999999999</v>
      </c>
      <c r="I1165">
        <f t="shared" si="36"/>
        <v>1.9870649999999999</v>
      </c>
      <c r="J1165">
        <f t="shared" si="37"/>
        <v>263.74398249999996</v>
      </c>
    </row>
    <row r="1166" spans="1:10" x14ac:dyDescent="0.25">
      <c r="A1166">
        <v>1.9949599999999998</v>
      </c>
      <c r="B1166">
        <v>398.46651000000003</v>
      </c>
      <c r="C1166">
        <v>1.9672099999999999</v>
      </c>
      <c r="D1166">
        <v>279.25752</v>
      </c>
      <c r="E1166">
        <v>2.0099800000000001</v>
      </c>
      <c r="F1166">
        <v>174.49196000000001</v>
      </c>
      <c r="G1166">
        <v>1.98264</v>
      </c>
      <c r="H1166">
        <v>201.60845</v>
      </c>
      <c r="I1166">
        <f t="shared" si="36"/>
        <v>1.9886974999999998</v>
      </c>
      <c r="J1166">
        <f t="shared" si="37"/>
        <v>263.45611000000002</v>
      </c>
    </row>
    <row r="1167" spans="1:10" x14ac:dyDescent="0.25">
      <c r="A1167">
        <v>1.9967299999999999</v>
      </c>
      <c r="B1167">
        <v>398.04104999999998</v>
      </c>
      <c r="C1167">
        <v>1.9688699999999999</v>
      </c>
      <c r="D1167">
        <v>279.05482000000001</v>
      </c>
      <c r="E1167">
        <v>2.01159</v>
      </c>
      <c r="F1167">
        <v>174.25443999999999</v>
      </c>
      <c r="G1167">
        <v>1.98414</v>
      </c>
      <c r="H1167">
        <v>201.46761000000001</v>
      </c>
      <c r="I1167">
        <f t="shared" si="36"/>
        <v>1.9903325000000001</v>
      </c>
      <c r="J1167">
        <f t="shared" si="37"/>
        <v>263.20447999999999</v>
      </c>
    </row>
    <row r="1168" spans="1:10" x14ac:dyDescent="0.25">
      <c r="A1168">
        <v>1.99823</v>
      </c>
      <c r="B1168">
        <v>397.73689999999999</v>
      </c>
      <c r="C1168">
        <v>1.9706399999999999</v>
      </c>
      <c r="D1168">
        <v>279.29739000000001</v>
      </c>
      <c r="E1168">
        <v>2.0134099999999999</v>
      </c>
      <c r="F1168">
        <v>174.42646999999999</v>
      </c>
      <c r="G1168">
        <v>1.9859100000000001</v>
      </c>
      <c r="H1168">
        <v>201.53662</v>
      </c>
      <c r="I1168">
        <f t="shared" si="36"/>
        <v>1.9920475</v>
      </c>
      <c r="J1168">
        <f t="shared" si="37"/>
        <v>263.24934500000001</v>
      </c>
    </row>
    <row r="1169" spans="1:10" x14ac:dyDescent="0.25">
      <c r="A1169">
        <v>2</v>
      </c>
      <c r="B1169">
        <v>397.56238000000002</v>
      </c>
      <c r="C1169">
        <v>1.9723599999999999</v>
      </c>
      <c r="D1169">
        <v>278.77193</v>
      </c>
      <c r="E1169">
        <v>2.01491</v>
      </c>
      <c r="F1169">
        <v>173.96154999999999</v>
      </c>
      <c r="G1169">
        <v>1.9876200000000002</v>
      </c>
      <c r="H1169">
        <v>201.35614000000001</v>
      </c>
      <c r="I1169">
        <f t="shared" si="36"/>
        <v>1.9937225000000001</v>
      </c>
      <c r="J1169">
        <f t="shared" si="37"/>
        <v>262.91300000000001</v>
      </c>
    </row>
    <row r="1170" spans="1:10" x14ac:dyDescent="0.25">
      <c r="A1170">
        <v>2.0015499999999999</v>
      </c>
      <c r="B1170">
        <v>397.00297999999998</v>
      </c>
      <c r="C1170">
        <v>1.9739599999999999</v>
      </c>
      <c r="D1170">
        <v>278.63184000000001</v>
      </c>
      <c r="E1170">
        <v>2.0166200000000001</v>
      </c>
      <c r="F1170">
        <v>174.19942</v>
      </c>
      <c r="G1170">
        <v>1.9892799999999999</v>
      </c>
      <c r="H1170">
        <v>201.23831999999999</v>
      </c>
      <c r="I1170">
        <f t="shared" si="36"/>
        <v>1.9953524999999999</v>
      </c>
      <c r="J1170">
        <f t="shared" si="37"/>
        <v>262.76814000000002</v>
      </c>
    </row>
    <row r="1171" spans="1:10" x14ac:dyDescent="0.25">
      <c r="A1171">
        <v>2.0032099999999997</v>
      </c>
      <c r="B1171">
        <v>396.98043000000001</v>
      </c>
      <c r="C1171">
        <v>1.9756799999999999</v>
      </c>
      <c r="D1171">
        <v>278.47478999999998</v>
      </c>
      <c r="E1171">
        <v>2.0183399999999998</v>
      </c>
      <c r="F1171">
        <v>174.12200999999999</v>
      </c>
      <c r="G1171">
        <v>1.9910000000000001</v>
      </c>
      <c r="H1171">
        <v>201.31648999999999</v>
      </c>
      <c r="I1171">
        <f t="shared" si="36"/>
        <v>1.9970574999999999</v>
      </c>
      <c r="J1171">
        <f t="shared" si="37"/>
        <v>262.72343000000001</v>
      </c>
    </row>
    <row r="1172" spans="1:10" x14ac:dyDescent="0.25">
      <c r="A1172">
        <v>2.0049799999999998</v>
      </c>
      <c r="B1172">
        <v>396.80617000000001</v>
      </c>
      <c r="C1172">
        <v>1.97723</v>
      </c>
      <c r="D1172">
        <v>277.94662</v>
      </c>
      <c r="E1172">
        <v>2.0199400000000001</v>
      </c>
      <c r="F1172">
        <v>173.83674999999999</v>
      </c>
      <c r="G1172">
        <v>1.99261</v>
      </c>
      <c r="H1172">
        <v>200.89192</v>
      </c>
      <c r="I1172">
        <f t="shared" si="36"/>
        <v>1.9986900000000001</v>
      </c>
      <c r="J1172">
        <f t="shared" si="37"/>
        <v>262.37036499999999</v>
      </c>
    </row>
    <row r="1173" spans="1:10" x14ac:dyDescent="0.25">
      <c r="A1173">
        <v>2.00664</v>
      </c>
      <c r="B1173">
        <v>396.41964999999999</v>
      </c>
      <c r="C1173">
        <v>1.97895</v>
      </c>
      <c r="D1173">
        <v>278.02661000000001</v>
      </c>
      <c r="E1173">
        <v>2.0216099999999999</v>
      </c>
      <c r="F1173">
        <v>173.90987999999999</v>
      </c>
      <c r="G1173">
        <v>1.9942099999999998</v>
      </c>
      <c r="H1173">
        <v>200.87741</v>
      </c>
      <c r="I1173">
        <f t="shared" si="36"/>
        <v>2.0003525</v>
      </c>
      <c r="J1173">
        <f t="shared" si="37"/>
        <v>262.30838749999998</v>
      </c>
    </row>
    <row r="1174" spans="1:10" x14ac:dyDescent="0.25">
      <c r="A1174">
        <v>2.0081899999999999</v>
      </c>
      <c r="B1174">
        <v>396.12936000000002</v>
      </c>
      <c r="C1174">
        <v>1.98071</v>
      </c>
      <c r="D1174">
        <v>277.88742000000002</v>
      </c>
      <c r="E1174">
        <v>2.0234299999999998</v>
      </c>
      <c r="F1174">
        <v>173.88367</v>
      </c>
      <c r="G1174">
        <v>1.9959799999999999</v>
      </c>
      <c r="H1174">
        <v>200.80088000000001</v>
      </c>
      <c r="I1174">
        <f t="shared" si="36"/>
        <v>2.0020775</v>
      </c>
      <c r="J1174">
        <f t="shared" si="37"/>
        <v>262.17533250000002</v>
      </c>
    </row>
    <row r="1175" spans="1:10" x14ac:dyDescent="0.25">
      <c r="A1175">
        <v>2.0100199999999999</v>
      </c>
      <c r="B1175">
        <v>396.00207</v>
      </c>
      <c r="C1175">
        <v>1.9823200000000001</v>
      </c>
      <c r="D1175">
        <v>277.62090000000001</v>
      </c>
      <c r="E1175">
        <v>2.0249299999999999</v>
      </c>
      <c r="F1175">
        <v>173.58349999999999</v>
      </c>
      <c r="G1175">
        <v>1.9977</v>
      </c>
      <c r="H1175">
        <v>200.67313999999999</v>
      </c>
      <c r="I1175">
        <f t="shared" si="36"/>
        <v>2.0037425</v>
      </c>
      <c r="J1175">
        <f t="shared" si="37"/>
        <v>261.96990249999999</v>
      </c>
    </row>
    <row r="1176" spans="1:10" x14ac:dyDescent="0.25">
      <c r="A1176">
        <v>2.01152</v>
      </c>
      <c r="B1176">
        <v>395.26353999999998</v>
      </c>
      <c r="C1176">
        <v>1.98393</v>
      </c>
      <c r="D1176">
        <v>277.59089</v>
      </c>
      <c r="E1176">
        <v>2.0265900000000001</v>
      </c>
      <c r="F1176">
        <v>173.46722</v>
      </c>
      <c r="G1176">
        <v>1.99925</v>
      </c>
      <c r="H1176">
        <v>200.53864999999999</v>
      </c>
      <c r="I1176">
        <f t="shared" si="36"/>
        <v>2.0053225000000001</v>
      </c>
      <c r="J1176">
        <f t="shared" si="37"/>
        <v>261.71507500000001</v>
      </c>
    </row>
    <row r="1177" spans="1:10" x14ac:dyDescent="0.25">
      <c r="A1177">
        <v>2.0132300000000001</v>
      </c>
      <c r="B1177">
        <v>395.18887999999998</v>
      </c>
      <c r="C1177">
        <v>1.9857</v>
      </c>
      <c r="D1177">
        <v>277.20789000000002</v>
      </c>
      <c r="E1177">
        <v>2.0283600000000002</v>
      </c>
      <c r="F1177">
        <v>173.55994999999999</v>
      </c>
      <c r="G1177">
        <v>2.0009600000000001</v>
      </c>
      <c r="H1177">
        <v>200.43088</v>
      </c>
      <c r="I1177">
        <f t="shared" si="36"/>
        <v>2.0070625</v>
      </c>
      <c r="J1177">
        <f t="shared" si="37"/>
        <v>261.59690000000001</v>
      </c>
    </row>
    <row r="1178" spans="1:10" x14ac:dyDescent="0.25">
      <c r="A1178">
        <v>2.0149999999999997</v>
      </c>
      <c r="B1178">
        <v>394.88459</v>
      </c>
      <c r="C1178">
        <v>1.98719</v>
      </c>
      <c r="D1178">
        <v>276.81353000000001</v>
      </c>
      <c r="E1178">
        <v>2.0299100000000001</v>
      </c>
      <c r="F1178">
        <v>173.16469000000001</v>
      </c>
      <c r="G1178">
        <v>2.00257</v>
      </c>
      <c r="H1178">
        <v>200.21569</v>
      </c>
      <c r="I1178">
        <f t="shared" si="36"/>
        <v>2.0086675000000001</v>
      </c>
      <c r="J1178">
        <f t="shared" si="37"/>
        <v>261.26962500000002</v>
      </c>
    </row>
    <row r="1179" spans="1:10" x14ac:dyDescent="0.25">
      <c r="A1179">
        <v>2.01661</v>
      </c>
      <c r="B1179">
        <v>394.39816000000002</v>
      </c>
      <c r="C1179">
        <v>1.9889600000000001</v>
      </c>
      <c r="D1179">
        <v>276.80763000000002</v>
      </c>
      <c r="E1179">
        <v>2.0316800000000002</v>
      </c>
      <c r="F1179">
        <v>173.43749</v>
      </c>
      <c r="G1179">
        <v>2.0042800000000001</v>
      </c>
      <c r="H1179">
        <v>200.30578</v>
      </c>
      <c r="I1179">
        <f t="shared" si="36"/>
        <v>2.0103825</v>
      </c>
      <c r="J1179">
        <f t="shared" si="37"/>
        <v>261.23726499999998</v>
      </c>
    </row>
    <row r="1180" spans="1:10" x14ac:dyDescent="0.25">
      <c r="A1180">
        <v>2.0182099999999998</v>
      </c>
      <c r="B1180">
        <v>394.05255</v>
      </c>
      <c r="C1180">
        <v>1.9907300000000001</v>
      </c>
      <c r="D1180">
        <v>276.78008</v>
      </c>
      <c r="E1180">
        <v>2.0334400000000001</v>
      </c>
      <c r="F1180">
        <v>173.31763000000001</v>
      </c>
      <c r="G1180">
        <v>2.0060000000000002</v>
      </c>
      <c r="H1180">
        <v>200.00044</v>
      </c>
      <c r="I1180">
        <f t="shared" si="36"/>
        <v>2.012095</v>
      </c>
      <c r="J1180">
        <f t="shared" si="37"/>
        <v>261.03767499999998</v>
      </c>
    </row>
    <row r="1181" spans="1:10" x14ac:dyDescent="0.25">
      <c r="A1181">
        <v>2.0200299999999998</v>
      </c>
      <c r="B1181">
        <v>393.90440999999998</v>
      </c>
      <c r="C1181">
        <v>1.9922800000000001</v>
      </c>
      <c r="D1181">
        <v>276.39499000000001</v>
      </c>
      <c r="E1181">
        <v>2.0348899999999999</v>
      </c>
      <c r="F1181">
        <v>172.98480000000001</v>
      </c>
      <c r="G1181">
        <v>2.0077099999999999</v>
      </c>
      <c r="H1181">
        <v>199.94899000000001</v>
      </c>
      <c r="I1181">
        <f t="shared" si="36"/>
        <v>2.0137274999999999</v>
      </c>
      <c r="J1181">
        <f t="shared" si="37"/>
        <v>260.80829750000004</v>
      </c>
    </row>
    <row r="1182" spans="1:10" x14ac:dyDescent="0.25">
      <c r="A1182">
        <v>2.0215299999999998</v>
      </c>
      <c r="B1182">
        <v>393.31308999999999</v>
      </c>
      <c r="C1182">
        <v>1.9939999999999998</v>
      </c>
      <c r="D1182">
        <v>276.35928000000001</v>
      </c>
      <c r="E1182">
        <v>2.0365500000000001</v>
      </c>
      <c r="F1182">
        <v>172.94667000000001</v>
      </c>
      <c r="G1182">
        <v>2.0092699999999999</v>
      </c>
      <c r="H1182">
        <v>199.81502</v>
      </c>
      <c r="I1182">
        <f t="shared" si="36"/>
        <v>2.0153375000000002</v>
      </c>
      <c r="J1182">
        <f t="shared" si="37"/>
        <v>260.60851500000001</v>
      </c>
    </row>
    <row r="1183" spans="1:10" x14ac:dyDescent="0.25">
      <c r="A1183">
        <v>2.02325</v>
      </c>
      <c r="B1183">
        <v>393.15998999999999</v>
      </c>
      <c r="C1183">
        <v>1.9957099999999999</v>
      </c>
      <c r="D1183">
        <v>275.97877</v>
      </c>
      <c r="E1183">
        <v>2.03837</v>
      </c>
      <c r="F1183">
        <v>173.06948</v>
      </c>
      <c r="G1183">
        <v>2.0110299999999999</v>
      </c>
      <c r="H1183">
        <v>199.81314</v>
      </c>
      <c r="I1183">
        <f t="shared" si="36"/>
        <v>2.01709</v>
      </c>
      <c r="J1183">
        <f t="shared" si="37"/>
        <v>260.50534500000003</v>
      </c>
    </row>
    <row r="1184" spans="1:10" x14ac:dyDescent="0.25">
      <c r="A1184">
        <v>2.0250699999999999</v>
      </c>
      <c r="B1184">
        <v>393.03437000000002</v>
      </c>
      <c r="C1184">
        <v>1.9972099999999999</v>
      </c>
      <c r="D1184">
        <v>275.51701000000003</v>
      </c>
      <c r="E1184">
        <v>2.03993</v>
      </c>
      <c r="F1184">
        <v>172.72266999999999</v>
      </c>
      <c r="G1184">
        <v>2.0125899999999999</v>
      </c>
      <c r="H1184">
        <v>199.52524</v>
      </c>
      <c r="I1184">
        <f t="shared" si="36"/>
        <v>2.0186999999999999</v>
      </c>
      <c r="J1184">
        <f t="shared" si="37"/>
        <v>260.19982250000004</v>
      </c>
    </row>
    <row r="1185" spans="1:10" x14ac:dyDescent="0.25">
      <c r="A1185">
        <v>2.02657</v>
      </c>
      <c r="B1185">
        <v>392.36664000000002</v>
      </c>
      <c r="C1185">
        <v>1.9989300000000001</v>
      </c>
      <c r="D1185">
        <v>275.56898000000001</v>
      </c>
      <c r="E1185">
        <v>2.04169</v>
      </c>
      <c r="F1185">
        <v>172.94149999999999</v>
      </c>
      <c r="G1185">
        <v>2.0143</v>
      </c>
      <c r="H1185">
        <v>199.43491</v>
      </c>
      <c r="I1185">
        <f t="shared" si="36"/>
        <v>2.0203725000000001</v>
      </c>
      <c r="J1185">
        <f t="shared" si="37"/>
        <v>260.07800750000001</v>
      </c>
    </row>
    <row r="1186" spans="1:10" x14ac:dyDescent="0.25">
      <c r="A1186">
        <v>2.0282800000000001</v>
      </c>
      <c r="B1186">
        <v>392.30774000000002</v>
      </c>
      <c r="C1186">
        <v>2.00075</v>
      </c>
      <c r="D1186">
        <v>275.56970999999999</v>
      </c>
      <c r="E1186">
        <v>2.0434100000000002</v>
      </c>
      <c r="F1186">
        <v>172.70904999999999</v>
      </c>
      <c r="G1186">
        <v>2.0159600000000002</v>
      </c>
      <c r="H1186">
        <v>199.18072000000001</v>
      </c>
      <c r="I1186">
        <f t="shared" si="36"/>
        <v>2.0221</v>
      </c>
      <c r="J1186">
        <f t="shared" si="37"/>
        <v>259.94180499999999</v>
      </c>
    </row>
    <row r="1187" spans="1:10" x14ac:dyDescent="0.25">
      <c r="A1187">
        <v>2.0300499999999997</v>
      </c>
      <c r="B1187">
        <v>391.99563000000001</v>
      </c>
      <c r="C1187">
        <v>2.0022500000000001</v>
      </c>
      <c r="D1187">
        <v>274.93468999999999</v>
      </c>
      <c r="E1187">
        <v>2.0448599999999999</v>
      </c>
      <c r="F1187">
        <v>172.5214</v>
      </c>
      <c r="G1187">
        <v>2.01762</v>
      </c>
      <c r="H1187">
        <v>199.18987999999999</v>
      </c>
      <c r="I1187">
        <f t="shared" si="36"/>
        <v>2.023695</v>
      </c>
      <c r="J1187">
        <f t="shared" si="37"/>
        <v>259.66039999999998</v>
      </c>
    </row>
    <row r="1188" spans="1:10" x14ac:dyDescent="0.25">
      <c r="A1188">
        <v>2.0315499999999997</v>
      </c>
      <c r="B1188">
        <v>391.58605999999997</v>
      </c>
      <c r="C1188">
        <v>2.0039600000000002</v>
      </c>
      <c r="D1188">
        <v>275.21789000000001</v>
      </c>
      <c r="E1188">
        <v>2.0466199999999999</v>
      </c>
      <c r="F1188">
        <v>172.30086</v>
      </c>
      <c r="G1188">
        <v>2.0192800000000002</v>
      </c>
      <c r="H1188">
        <v>199.12105</v>
      </c>
      <c r="I1188">
        <f t="shared" si="36"/>
        <v>2.0253525000000003</v>
      </c>
      <c r="J1188">
        <f t="shared" si="37"/>
        <v>259.556465</v>
      </c>
    </row>
    <row r="1189" spans="1:10" x14ac:dyDescent="0.25">
      <c r="A1189">
        <v>2.0333199999999998</v>
      </c>
      <c r="B1189">
        <v>391.32686000000001</v>
      </c>
      <c r="C1189">
        <v>2.0056799999999999</v>
      </c>
      <c r="D1189">
        <v>274.82742999999999</v>
      </c>
      <c r="E1189">
        <v>2.04834</v>
      </c>
      <c r="F1189">
        <v>172.40611000000001</v>
      </c>
      <c r="G1189">
        <v>2.0209999999999999</v>
      </c>
      <c r="H1189">
        <v>198.74082000000001</v>
      </c>
      <c r="I1189">
        <f t="shared" si="36"/>
        <v>2.0270849999999996</v>
      </c>
      <c r="J1189">
        <f t="shared" si="37"/>
        <v>259.32530500000001</v>
      </c>
    </row>
    <row r="1190" spans="1:10" x14ac:dyDescent="0.25">
      <c r="A1190">
        <v>2.0350299999999999</v>
      </c>
      <c r="B1190">
        <v>391.19502</v>
      </c>
      <c r="C1190">
        <v>2.0072299999999998</v>
      </c>
      <c r="D1190">
        <v>274.6223</v>
      </c>
      <c r="E1190">
        <v>2.0499399999999999</v>
      </c>
      <c r="F1190">
        <v>172.33382</v>
      </c>
      <c r="G1190">
        <v>2.0225499999999998</v>
      </c>
      <c r="H1190">
        <v>198.69001</v>
      </c>
      <c r="I1190">
        <f t="shared" si="36"/>
        <v>2.0286875000000002</v>
      </c>
      <c r="J1190">
        <f t="shared" si="37"/>
        <v>259.21028749999999</v>
      </c>
    </row>
    <row r="1191" spans="1:10" x14ac:dyDescent="0.25">
      <c r="A1191">
        <v>2.0365899999999999</v>
      </c>
      <c r="B1191">
        <v>390.69344000000001</v>
      </c>
      <c r="C1191">
        <v>2.00895</v>
      </c>
      <c r="D1191">
        <v>274.50054</v>
      </c>
      <c r="E1191">
        <v>2.0517699999999999</v>
      </c>
      <c r="F1191">
        <v>172.4905</v>
      </c>
      <c r="G1191">
        <v>2.0243199999999999</v>
      </c>
      <c r="H1191">
        <v>198.73241999999999</v>
      </c>
      <c r="I1191">
        <f t="shared" si="36"/>
        <v>2.0304074999999999</v>
      </c>
      <c r="J1191">
        <f t="shared" si="37"/>
        <v>259.10422499999999</v>
      </c>
    </row>
    <row r="1192" spans="1:10" x14ac:dyDescent="0.25">
      <c r="A1192">
        <v>2.0383</v>
      </c>
      <c r="B1192">
        <v>390.46850000000001</v>
      </c>
      <c r="C1192">
        <v>2.0106600000000001</v>
      </c>
      <c r="D1192">
        <v>274.33438000000001</v>
      </c>
      <c r="E1192">
        <v>2.0533700000000001</v>
      </c>
      <c r="F1192">
        <v>172.27214000000001</v>
      </c>
      <c r="G1192">
        <v>2.0259300000000002</v>
      </c>
      <c r="H1192">
        <v>198.29834</v>
      </c>
      <c r="I1192">
        <f t="shared" si="36"/>
        <v>2.0320650000000002</v>
      </c>
      <c r="J1192">
        <f t="shared" si="37"/>
        <v>258.84334000000001</v>
      </c>
    </row>
    <row r="1193" spans="1:10" x14ac:dyDescent="0.25">
      <c r="A1193">
        <v>2.0400199999999997</v>
      </c>
      <c r="B1193">
        <v>389.97784999999999</v>
      </c>
      <c r="C1193">
        <v>2.0122100000000001</v>
      </c>
      <c r="D1193">
        <v>274.06716999999998</v>
      </c>
      <c r="E1193">
        <v>2.0549300000000001</v>
      </c>
      <c r="F1193">
        <v>172.09899999999999</v>
      </c>
      <c r="G1193">
        <v>2.0275300000000001</v>
      </c>
      <c r="H1193">
        <v>198.32276999999999</v>
      </c>
      <c r="I1193">
        <f t="shared" si="36"/>
        <v>2.0336725000000002</v>
      </c>
      <c r="J1193">
        <f t="shared" si="37"/>
        <v>258.61669749999999</v>
      </c>
    </row>
    <row r="1194" spans="1:10" x14ac:dyDescent="0.25">
      <c r="A1194">
        <v>2.0415700000000001</v>
      </c>
      <c r="B1194">
        <v>389.61556000000002</v>
      </c>
      <c r="C1194">
        <v>2.01403</v>
      </c>
      <c r="D1194">
        <v>274.21787</v>
      </c>
      <c r="E1194">
        <v>2.0566399999999998</v>
      </c>
      <c r="F1194">
        <v>172.08009000000001</v>
      </c>
      <c r="G1194">
        <v>2.0293000000000001</v>
      </c>
      <c r="H1194">
        <v>198.37333000000001</v>
      </c>
      <c r="I1194">
        <f t="shared" si="36"/>
        <v>2.0353849999999998</v>
      </c>
      <c r="J1194">
        <f t="shared" si="37"/>
        <v>258.57171249999999</v>
      </c>
    </row>
    <row r="1195" spans="1:10" x14ac:dyDescent="0.25">
      <c r="A1195">
        <v>2.0432799999999998</v>
      </c>
      <c r="B1195">
        <v>389.43124</v>
      </c>
      <c r="C1195">
        <v>2.0156399999999999</v>
      </c>
      <c r="D1195">
        <v>273.70596</v>
      </c>
      <c r="E1195">
        <v>2.0583</v>
      </c>
      <c r="F1195">
        <v>171.78819999999999</v>
      </c>
      <c r="G1195">
        <v>2.0309599999999999</v>
      </c>
      <c r="H1195">
        <v>198.06693000000001</v>
      </c>
      <c r="I1195">
        <f t="shared" si="36"/>
        <v>2.037045</v>
      </c>
      <c r="J1195">
        <f t="shared" si="37"/>
        <v>258.24808250000001</v>
      </c>
    </row>
    <row r="1196" spans="1:10" x14ac:dyDescent="0.25">
      <c r="A1196">
        <v>2.0449999999999999</v>
      </c>
      <c r="B1196">
        <v>388.97224999999997</v>
      </c>
      <c r="C1196">
        <v>2.0171999999999999</v>
      </c>
      <c r="D1196">
        <v>273.64623</v>
      </c>
      <c r="E1196">
        <v>2.0599599999999998</v>
      </c>
      <c r="F1196">
        <v>171.94277</v>
      </c>
      <c r="G1196">
        <v>2.0325700000000002</v>
      </c>
      <c r="H1196">
        <v>198.09452999999999</v>
      </c>
      <c r="I1196">
        <f t="shared" si="36"/>
        <v>2.0386824999999997</v>
      </c>
      <c r="J1196">
        <f t="shared" si="37"/>
        <v>258.16394500000001</v>
      </c>
    </row>
    <row r="1197" spans="1:10" x14ac:dyDescent="0.25">
      <c r="A1197">
        <v>2.0465499999999999</v>
      </c>
      <c r="B1197">
        <v>388.62914999999998</v>
      </c>
      <c r="C1197">
        <v>2.0189599999999999</v>
      </c>
      <c r="D1197">
        <v>273.53194999999999</v>
      </c>
      <c r="E1197">
        <v>2.0617800000000002</v>
      </c>
      <c r="F1197">
        <v>172.05724000000001</v>
      </c>
      <c r="G1197">
        <v>2.0343399999999998</v>
      </c>
      <c r="H1197">
        <v>198.03550999999999</v>
      </c>
      <c r="I1197">
        <f t="shared" si="36"/>
        <v>2.0404075000000002</v>
      </c>
      <c r="J1197">
        <f t="shared" si="37"/>
        <v>258.06346250000001</v>
      </c>
    </row>
    <row r="1198" spans="1:10" x14ac:dyDescent="0.25">
      <c r="A1198">
        <v>2.0483699999999998</v>
      </c>
      <c r="B1198">
        <v>388.60084000000001</v>
      </c>
      <c r="C1198">
        <v>2.0206200000000001</v>
      </c>
      <c r="D1198">
        <v>273.26125000000002</v>
      </c>
      <c r="E1198">
        <v>2.0633400000000002</v>
      </c>
      <c r="F1198">
        <v>171.60364999999999</v>
      </c>
      <c r="G1198">
        <v>2.0358399999999999</v>
      </c>
      <c r="H1198">
        <v>197.64219</v>
      </c>
      <c r="I1198">
        <f t="shared" si="36"/>
        <v>2.0420425</v>
      </c>
      <c r="J1198">
        <f t="shared" si="37"/>
        <v>257.77698250000003</v>
      </c>
    </row>
    <row r="1199" spans="1:10" x14ac:dyDescent="0.25">
      <c r="A1199">
        <v>2.05003</v>
      </c>
      <c r="B1199">
        <v>388.09910000000002</v>
      </c>
      <c r="C1199">
        <v>2.0221800000000001</v>
      </c>
      <c r="D1199">
        <v>273.08598000000001</v>
      </c>
      <c r="E1199">
        <v>2.06494</v>
      </c>
      <c r="F1199">
        <v>171.76176000000001</v>
      </c>
      <c r="G1199">
        <v>2.03755</v>
      </c>
      <c r="H1199">
        <v>197.75771</v>
      </c>
      <c r="I1199">
        <f t="shared" si="36"/>
        <v>2.0436749999999999</v>
      </c>
      <c r="J1199">
        <f t="shared" si="37"/>
        <v>257.67613749999998</v>
      </c>
    </row>
    <row r="1200" spans="1:10" x14ac:dyDescent="0.25">
      <c r="A1200">
        <v>2.0515300000000001</v>
      </c>
      <c r="B1200">
        <v>387.78922999999998</v>
      </c>
      <c r="C1200">
        <v>2.0240499999999999</v>
      </c>
      <c r="D1200">
        <v>273.12119000000001</v>
      </c>
      <c r="E1200">
        <v>2.0666600000000002</v>
      </c>
      <c r="F1200">
        <v>171.51186000000001</v>
      </c>
      <c r="G1200">
        <v>2.03932</v>
      </c>
      <c r="H1200">
        <v>197.85784000000001</v>
      </c>
      <c r="I1200">
        <f t="shared" si="36"/>
        <v>2.0453900000000003</v>
      </c>
      <c r="J1200">
        <f t="shared" si="37"/>
        <v>257.57002999999997</v>
      </c>
    </row>
    <row r="1201" spans="1:10" x14ac:dyDescent="0.25">
      <c r="A1201">
        <v>2.0532499999999998</v>
      </c>
      <c r="B1201">
        <v>387.41964000000002</v>
      </c>
      <c r="C1201">
        <v>2.0256599999999998</v>
      </c>
      <c r="D1201">
        <v>272.81947000000002</v>
      </c>
      <c r="E1201">
        <v>2.0683199999999999</v>
      </c>
      <c r="F1201">
        <v>171.42187999999999</v>
      </c>
      <c r="G1201">
        <v>2.0409299999999999</v>
      </c>
      <c r="H1201">
        <v>197.56290000000001</v>
      </c>
      <c r="I1201">
        <f t="shared" si="36"/>
        <v>2.04704</v>
      </c>
      <c r="J1201">
        <f t="shared" si="37"/>
        <v>257.3059725</v>
      </c>
    </row>
    <row r="1202" spans="1:10" x14ac:dyDescent="0.25">
      <c r="A1202">
        <v>2.0549599999999999</v>
      </c>
      <c r="B1202">
        <v>387.12015000000002</v>
      </c>
      <c r="C1202">
        <v>2.0272700000000001</v>
      </c>
      <c r="D1202">
        <v>272.68628000000001</v>
      </c>
      <c r="E1202">
        <v>2.0699800000000002</v>
      </c>
      <c r="F1202">
        <v>171.44503</v>
      </c>
      <c r="G1202">
        <v>2.0425900000000001</v>
      </c>
      <c r="H1202">
        <v>197.69439</v>
      </c>
      <c r="I1202">
        <f t="shared" si="36"/>
        <v>2.0487000000000002</v>
      </c>
      <c r="J1202">
        <f t="shared" si="37"/>
        <v>257.23646250000002</v>
      </c>
    </row>
    <row r="1203" spans="1:10" x14ac:dyDescent="0.25">
      <c r="A1203">
        <v>2.0565199999999999</v>
      </c>
      <c r="B1203">
        <v>386.88817</v>
      </c>
      <c r="C1203">
        <v>2.0289299999999999</v>
      </c>
      <c r="D1203">
        <v>272.37128000000001</v>
      </c>
      <c r="E1203">
        <v>2.0717499999999998</v>
      </c>
      <c r="F1203">
        <v>171.53604999999999</v>
      </c>
      <c r="G1203">
        <v>2.0443600000000002</v>
      </c>
      <c r="H1203">
        <v>197.43280999999999</v>
      </c>
      <c r="I1203">
        <f t="shared" si="36"/>
        <v>2.0503900000000002</v>
      </c>
      <c r="J1203">
        <f t="shared" si="37"/>
        <v>257.05707749999999</v>
      </c>
    </row>
    <row r="1204" spans="1:10" x14ac:dyDescent="0.25">
      <c r="A1204">
        <v>2.0583899999999997</v>
      </c>
      <c r="B1204">
        <v>386.61829999999998</v>
      </c>
      <c r="C1204">
        <v>2.0305900000000001</v>
      </c>
      <c r="D1204">
        <v>272.29075999999998</v>
      </c>
      <c r="E1204">
        <v>2.0733000000000001</v>
      </c>
      <c r="F1204">
        <v>171.21591000000001</v>
      </c>
      <c r="G1204">
        <v>2.0458600000000002</v>
      </c>
      <c r="H1204">
        <v>197.05564000000001</v>
      </c>
      <c r="I1204">
        <f t="shared" si="36"/>
        <v>2.0520350000000001</v>
      </c>
      <c r="J1204">
        <f t="shared" si="37"/>
        <v>256.79515249999997</v>
      </c>
    </row>
    <row r="1205" spans="1:10" x14ac:dyDescent="0.25">
      <c r="A1205">
        <v>2.06</v>
      </c>
      <c r="B1205">
        <v>386.13058999999998</v>
      </c>
      <c r="C1205">
        <v>2.0322499999999999</v>
      </c>
      <c r="D1205">
        <v>272.27877999999998</v>
      </c>
      <c r="E1205">
        <v>2.0749599999999999</v>
      </c>
      <c r="F1205">
        <v>171.45366000000001</v>
      </c>
      <c r="G1205">
        <v>2.0475699999999999</v>
      </c>
      <c r="H1205">
        <v>197.21608000000001</v>
      </c>
      <c r="I1205">
        <f t="shared" si="36"/>
        <v>2.0536949999999998</v>
      </c>
      <c r="J1205">
        <f t="shared" si="37"/>
        <v>256.76977749999998</v>
      </c>
    </row>
    <row r="1206" spans="1:10" x14ac:dyDescent="0.25">
      <c r="A1206">
        <v>2.06155</v>
      </c>
      <c r="B1206">
        <v>385.85703000000001</v>
      </c>
      <c r="C1206">
        <v>2.0340699999999998</v>
      </c>
      <c r="D1206">
        <v>272.30887000000001</v>
      </c>
      <c r="E1206">
        <v>2.0766200000000001</v>
      </c>
      <c r="F1206">
        <v>171.09733</v>
      </c>
      <c r="G1206">
        <v>2.0493399999999999</v>
      </c>
      <c r="H1206">
        <v>197.32908</v>
      </c>
      <c r="I1206">
        <f t="shared" si="36"/>
        <v>2.0553949999999999</v>
      </c>
      <c r="J1206">
        <f t="shared" si="37"/>
        <v>256.6480775</v>
      </c>
    </row>
    <row r="1207" spans="1:10" x14ac:dyDescent="0.25">
      <c r="A1207">
        <v>2.0632699999999997</v>
      </c>
      <c r="B1207">
        <v>385.39505000000003</v>
      </c>
      <c r="C1207">
        <v>2.0356800000000002</v>
      </c>
      <c r="D1207">
        <v>271.86901</v>
      </c>
      <c r="E1207">
        <v>2.0782799999999999</v>
      </c>
      <c r="F1207">
        <v>170.98193000000001</v>
      </c>
      <c r="G1207">
        <v>2.0509400000000002</v>
      </c>
      <c r="H1207">
        <v>196.95468</v>
      </c>
      <c r="I1207">
        <f t="shared" si="36"/>
        <v>2.0570425000000001</v>
      </c>
      <c r="J1207">
        <f t="shared" si="37"/>
        <v>256.30016749999999</v>
      </c>
    </row>
    <row r="1208" spans="1:10" x14ac:dyDescent="0.25">
      <c r="A1208">
        <v>2.0649299999999999</v>
      </c>
      <c r="B1208">
        <v>385.13409000000001</v>
      </c>
      <c r="C1208">
        <v>2.03728</v>
      </c>
      <c r="D1208">
        <v>272.1823</v>
      </c>
      <c r="E1208">
        <v>2.0799400000000001</v>
      </c>
      <c r="F1208">
        <v>171.13216</v>
      </c>
      <c r="G1208">
        <v>2.0526599999999999</v>
      </c>
      <c r="H1208">
        <v>197.02868000000001</v>
      </c>
      <c r="I1208">
        <f t="shared" si="36"/>
        <v>2.0587024999999999</v>
      </c>
      <c r="J1208">
        <f t="shared" si="37"/>
        <v>256.36930749999999</v>
      </c>
    </row>
    <row r="1209" spans="1:10" x14ac:dyDescent="0.25">
      <c r="A1209">
        <v>2.0665899999999997</v>
      </c>
      <c r="B1209">
        <v>385.07542000000001</v>
      </c>
      <c r="C1209">
        <v>2.0388899999999999</v>
      </c>
      <c r="D1209">
        <v>271.48750000000001</v>
      </c>
      <c r="E1209">
        <v>2.0817100000000002</v>
      </c>
      <c r="F1209">
        <v>170.80913000000001</v>
      </c>
      <c r="G1209">
        <v>2.0543200000000001</v>
      </c>
      <c r="H1209">
        <v>196.82928000000001</v>
      </c>
      <c r="I1209">
        <f t="shared" si="36"/>
        <v>2.0603775</v>
      </c>
      <c r="J1209">
        <f t="shared" si="37"/>
        <v>256.05033250000002</v>
      </c>
    </row>
    <row r="1210" spans="1:10" x14ac:dyDescent="0.25">
      <c r="A1210">
        <v>2.0684100000000001</v>
      </c>
      <c r="B1210">
        <v>384.84472</v>
      </c>
      <c r="C1210">
        <v>2.04061</v>
      </c>
      <c r="D1210">
        <v>271.40127000000001</v>
      </c>
      <c r="E1210">
        <v>2.0832700000000002</v>
      </c>
      <c r="F1210">
        <v>170.79715999999999</v>
      </c>
      <c r="G1210">
        <v>2.0558200000000002</v>
      </c>
      <c r="H1210">
        <v>196.61232999999999</v>
      </c>
      <c r="I1210">
        <f t="shared" si="36"/>
        <v>2.0620275000000001</v>
      </c>
      <c r="J1210">
        <f t="shared" si="37"/>
        <v>255.91386999999997</v>
      </c>
    </row>
    <row r="1211" spans="1:10" x14ac:dyDescent="0.25">
      <c r="A1211">
        <v>2.0699099999999997</v>
      </c>
      <c r="B1211">
        <v>384.26341000000002</v>
      </c>
      <c r="C1211">
        <v>2.0423200000000001</v>
      </c>
      <c r="D1211">
        <v>271.47987000000001</v>
      </c>
      <c r="E1211">
        <v>2.0850300000000002</v>
      </c>
      <c r="F1211">
        <v>170.95554999999999</v>
      </c>
      <c r="G1211">
        <v>2.0575899999999998</v>
      </c>
      <c r="H1211">
        <v>196.65325999999999</v>
      </c>
      <c r="I1211">
        <f t="shared" si="36"/>
        <v>2.0637124999999998</v>
      </c>
      <c r="J1211">
        <f t="shared" si="37"/>
        <v>255.83802250000002</v>
      </c>
    </row>
    <row r="1212" spans="1:10" x14ac:dyDescent="0.25">
      <c r="A1212">
        <v>2.0715699999999999</v>
      </c>
      <c r="B1212">
        <v>384.14569999999998</v>
      </c>
      <c r="C1212">
        <v>2.0440900000000002</v>
      </c>
      <c r="D1212">
        <v>271.25216</v>
      </c>
      <c r="E1212">
        <v>2.0865900000000002</v>
      </c>
      <c r="F1212">
        <v>170.48034999999999</v>
      </c>
      <c r="G1212">
        <v>2.0593599999999999</v>
      </c>
      <c r="H1212">
        <v>196.61415</v>
      </c>
      <c r="I1212">
        <f t="shared" si="36"/>
        <v>2.0654025000000003</v>
      </c>
      <c r="J1212">
        <f t="shared" si="37"/>
        <v>255.62309000000002</v>
      </c>
    </row>
    <row r="1213" spans="1:10" x14ac:dyDescent="0.25">
      <c r="A1213">
        <v>2.07328</v>
      </c>
      <c r="B1213">
        <v>383.50997999999998</v>
      </c>
      <c r="C1213">
        <v>2.0456400000000001</v>
      </c>
      <c r="D1213">
        <v>270.96131000000003</v>
      </c>
      <c r="E1213">
        <v>2.0882999999999998</v>
      </c>
      <c r="F1213">
        <v>170.57902000000001</v>
      </c>
      <c r="G1213">
        <v>2.0609600000000001</v>
      </c>
      <c r="H1213">
        <v>196.47371999999999</v>
      </c>
      <c r="I1213">
        <f t="shared" si="36"/>
        <v>2.0670449999999998</v>
      </c>
      <c r="J1213">
        <f t="shared" si="37"/>
        <v>255.38100749999998</v>
      </c>
    </row>
    <row r="1214" spans="1:10" x14ac:dyDescent="0.25">
      <c r="A1214">
        <v>2.0749399999999998</v>
      </c>
      <c r="B1214">
        <v>382.86158999999998</v>
      </c>
      <c r="C1214">
        <v>2.0473599999999998</v>
      </c>
      <c r="D1214">
        <v>270.98383000000001</v>
      </c>
      <c r="E1214">
        <v>2.08996</v>
      </c>
      <c r="F1214">
        <v>170.47819000000001</v>
      </c>
      <c r="G1214">
        <v>2.0626799999999998</v>
      </c>
      <c r="H1214">
        <v>196.51294999999999</v>
      </c>
      <c r="I1214">
        <f t="shared" si="36"/>
        <v>2.0687349999999998</v>
      </c>
      <c r="J1214">
        <f t="shared" si="37"/>
        <v>255.20913999999999</v>
      </c>
    </row>
    <row r="1215" spans="1:10" x14ac:dyDescent="0.25">
      <c r="A1215">
        <v>2.0766100000000001</v>
      </c>
      <c r="B1215">
        <v>382.61340000000001</v>
      </c>
      <c r="C1215">
        <v>2.0489099999999998</v>
      </c>
      <c r="D1215">
        <v>270.41041999999999</v>
      </c>
      <c r="E1215">
        <v>2.0916799999999998</v>
      </c>
      <c r="F1215">
        <v>170.25788</v>
      </c>
      <c r="G1215">
        <v>2.0643400000000001</v>
      </c>
      <c r="H1215">
        <v>196.23826</v>
      </c>
      <c r="I1215">
        <f t="shared" si="36"/>
        <v>2.0703849999999999</v>
      </c>
      <c r="J1215">
        <f t="shared" si="37"/>
        <v>254.87998999999999</v>
      </c>
    </row>
    <row r="1216" spans="1:10" x14ac:dyDescent="0.25">
      <c r="A1216">
        <v>2.07843</v>
      </c>
      <c r="B1216">
        <v>382.24149</v>
      </c>
      <c r="C1216">
        <v>2.05057</v>
      </c>
      <c r="D1216">
        <v>270.35798</v>
      </c>
      <c r="E1216">
        <v>2.09328</v>
      </c>
      <c r="F1216">
        <v>170.58448000000001</v>
      </c>
      <c r="G1216">
        <v>2.0658400000000001</v>
      </c>
      <c r="H1216">
        <v>196.06828999999999</v>
      </c>
      <c r="I1216">
        <f t="shared" si="36"/>
        <v>2.0720299999999998</v>
      </c>
      <c r="J1216">
        <f t="shared" si="37"/>
        <v>254.81306000000001</v>
      </c>
    </row>
    <row r="1217" spans="1:10" x14ac:dyDescent="0.25">
      <c r="A1217">
        <v>2.0798700000000001</v>
      </c>
      <c r="B1217">
        <v>381.58893999999998</v>
      </c>
      <c r="C1217">
        <v>2.0523400000000001</v>
      </c>
      <c r="D1217">
        <v>270.46463</v>
      </c>
      <c r="E1217">
        <v>2.0950500000000001</v>
      </c>
      <c r="F1217">
        <v>170.64411000000001</v>
      </c>
      <c r="G1217">
        <v>2.0676100000000002</v>
      </c>
      <c r="H1217">
        <v>196.17430999999999</v>
      </c>
      <c r="I1217">
        <f t="shared" si="36"/>
        <v>2.0737175000000003</v>
      </c>
      <c r="J1217">
        <f t="shared" si="37"/>
        <v>254.7179975</v>
      </c>
    </row>
    <row r="1218" spans="1:10" x14ac:dyDescent="0.25">
      <c r="A1218">
        <v>2.0816399999999997</v>
      </c>
      <c r="B1218">
        <v>381.59651000000002</v>
      </c>
      <c r="C1218">
        <v>2.0540500000000002</v>
      </c>
      <c r="D1218">
        <v>270.00535000000002</v>
      </c>
      <c r="E1218">
        <v>2.0966100000000001</v>
      </c>
      <c r="F1218">
        <v>170.1302</v>
      </c>
      <c r="G1218">
        <v>2.0693700000000002</v>
      </c>
      <c r="H1218">
        <v>196.11129</v>
      </c>
      <c r="I1218">
        <f t="shared" ref="I1218:I1281" si="38">(A1218+C1218+E1218+G1218)/4</f>
        <v>2.0754175000000004</v>
      </c>
      <c r="J1218">
        <f t="shared" ref="J1218:J1281" si="39">(B1218+D1218+F1218+H1218)/4</f>
        <v>254.46083750000003</v>
      </c>
    </row>
    <row r="1219" spans="1:10" x14ac:dyDescent="0.25">
      <c r="A1219">
        <v>2.08325</v>
      </c>
      <c r="B1219">
        <v>380.88821000000002</v>
      </c>
      <c r="C1219">
        <v>2.0556100000000002</v>
      </c>
      <c r="D1219">
        <v>269.92259999999999</v>
      </c>
      <c r="E1219">
        <v>2.0982699999999999</v>
      </c>
      <c r="F1219">
        <v>170.17823999999999</v>
      </c>
      <c r="G1219">
        <v>2.0708700000000002</v>
      </c>
      <c r="H1219">
        <v>195.881</v>
      </c>
      <c r="I1219">
        <f t="shared" si="38"/>
        <v>2.077</v>
      </c>
      <c r="J1219">
        <f t="shared" si="39"/>
        <v>254.21751249999997</v>
      </c>
    </row>
    <row r="1220" spans="1:10" x14ac:dyDescent="0.25">
      <c r="A1220">
        <v>2.0849599999999997</v>
      </c>
      <c r="B1220">
        <v>380.67930000000001</v>
      </c>
      <c r="C1220">
        <v>2.0573700000000001</v>
      </c>
      <c r="D1220">
        <v>269.93022000000002</v>
      </c>
      <c r="E1220">
        <v>2.09998</v>
      </c>
      <c r="F1220">
        <v>170.33781999999999</v>
      </c>
      <c r="G1220">
        <v>2.0727000000000002</v>
      </c>
      <c r="H1220">
        <v>196.00051999999999</v>
      </c>
      <c r="I1220">
        <f t="shared" si="38"/>
        <v>2.0787525000000002</v>
      </c>
      <c r="J1220">
        <f t="shared" si="39"/>
        <v>254.236965</v>
      </c>
    </row>
    <row r="1221" spans="1:10" x14ac:dyDescent="0.25">
      <c r="A1221">
        <v>2.0866799999999999</v>
      </c>
      <c r="B1221">
        <v>380.71649000000002</v>
      </c>
      <c r="C1221">
        <v>2.0588700000000002</v>
      </c>
      <c r="D1221">
        <v>269.36254000000002</v>
      </c>
      <c r="E1221">
        <v>2.1016400000000002</v>
      </c>
      <c r="F1221">
        <v>170.00733</v>
      </c>
      <c r="G1221">
        <v>2.0743</v>
      </c>
      <c r="H1221">
        <v>195.59545</v>
      </c>
      <c r="I1221">
        <f t="shared" si="38"/>
        <v>2.0803725000000002</v>
      </c>
      <c r="J1221">
        <f t="shared" si="39"/>
        <v>253.92045250000004</v>
      </c>
    </row>
    <row r="1222" spans="1:10" x14ac:dyDescent="0.25">
      <c r="A1222">
        <v>2.0883400000000001</v>
      </c>
      <c r="B1222">
        <v>380.19472000000002</v>
      </c>
      <c r="C1222">
        <v>2.0605899999999999</v>
      </c>
      <c r="D1222">
        <v>269.37572999999998</v>
      </c>
      <c r="E1222">
        <v>2.1032999999999999</v>
      </c>
      <c r="F1222">
        <v>170.26193000000001</v>
      </c>
      <c r="G1222">
        <v>2.07586</v>
      </c>
      <c r="H1222">
        <v>195.63421</v>
      </c>
      <c r="I1222">
        <f t="shared" si="38"/>
        <v>2.0820224999999999</v>
      </c>
      <c r="J1222">
        <f t="shared" si="39"/>
        <v>253.8666475</v>
      </c>
    </row>
    <row r="1223" spans="1:10" x14ac:dyDescent="0.25">
      <c r="A1223">
        <v>2.08989</v>
      </c>
      <c r="B1223">
        <v>379.92534999999998</v>
      </c>
      <c r="C1223">
        <v>2.06236</v>
      </c>
      <c r="D1223">
        <v>269.24713000000003</v>
      </c>
      <c r="E1223">
        <v>2.1051199999999999</v>
      </c>
      <c r="F1223">
        <v>170.14160000000001</v>
      </c>
      <c r="G1223">
        <v>2.0775700000000001</v>
      </c>
      <c r="H1223">
        <v>195.45021</v>
      </c>
      <c r="I1223">
        <f t="shared" si="38"/>
        <v>2.0837349999999999</v>
      </c>
      <c r="J1223">
        <f t="shared" si="39"/>
        <v>253.69107249999999</v>
      </c>
    </row>
    <row r="1224" spans="1:10" x14ac:dyDescent="0.25">
      <c r="A1224">
        <v>2.0916600000000001</v>
      </c>
      <c r="B1224">
        <v>379.67187999999999</v>
      </c>
      <c r="C1224">
        <v>2.0639599999999998</v>
      </c>
      <c r="D1224">
        <v>268.93302999999997</v>
      </c>
      <c r="E1224">
        <v>2.1065700000000001</v>
      </c>
      <c r="F1224">
        <v>169.78649999999999</v>
      </c>
      <c r="G1224">
        <v>2.0792799999999998</v>
      </c>
      <c r="H1224">
        <v>195.42988</v>
      </c>
      <c r="I1224">
        <f t="shared" si="38"/>
        <v>2.0853675000000003</v>
      </c>
      <c r="J1224">
        <f t="shared" si="39"/>
        <v>253.45532249999999</v>
      </c>
    </row>
    <row r="1225" spans="1:10" x14ac:dyDescent="0.25">
      <c r="A1225">
        <v>2.09321</v>
      </c>
      <c r="B1225">
        <v>379.24784</v>
      </c>
      <c r="C1225">
        <v>2.0655700000000001</v>
      </c>
      <c r="D1225">
        <v>268.94229999999999</v>
      </c>
      <c r="E1225">
        <v>2.1082800000000002</v>
      </c>
      <c r="F1225">
        <v>169.87026</v>
      </c>
      <c r="G1225">
        <v>2.0808399999999998</v>
      </c>
      <c r="H1225">
        <v>195.28253000000001</v>
      </c>
      <c r="I1225">
        <f t="shared" si="38"/>
        <v>2.0869750000000002</v>
      </c>
      <c r="J1225">
        <f t="shared" si="39"/>
        <v>253.33573250000001</v>
      </c>
    </row>
    <row r="1226" spans="1:10" x14ac:dyDescent="0.25">
      <c r="A1226">
        <v>2.0949299999999997</v>
      </c>
      <c r="B1226">
        <v>378.94583999999998</v>
      </c>
      <c r="C1226">
        <v>2.0673900000000001</v>
      </c>
      <c r="D1226">
        <v>268.82173999999998</v>
      </c>
      <c r="E1226">
        <v>2.1100499999999998</v>
      </c>
      <c r="F1226">
        <v>169.90648999999999</v>
      </c>
      <c r="G1226">
        <v>2.0827100000000001</v>
      </c>
      <c r="H1226">
        <v>195.41744</v>
      </c>
      <c r="I1226">
        <f t="shared" si="38"/>
        <v>2.0887699999999998</v>
      </c>
      <c r="J1226">
        <f t="shared" si="39"/>
        <v>253.27287749999999</v>
      </c>
    </row>
    <row r="1227" spans="1:10" x14ac:dyDescent="0.25">
      <c r="A1227">
        <v>2.0966899999999997</v>
      </c>
      <c r="B1227">
        <v>379.04117000000002</v>
      </c>
      <c r="C1227">
        <v>2.0688399999999998</v>
      </c>
      <c r="D1227">
        <v>268.38806</v>
      </c>
      <c r="E1227">
        <v>2.1116099999999998</v>
      </c>
      <c r="F1227">
        <v>169.85169999999999</v>
      </c>
      <c r="G1227">
        <v>2.0842700000000001</v>
      </c>
      <c r="H1227">
        <v>195.11848000000001</v>
      </c>
      <c r="I1227">
        <f t="shared" si="38"/>
        <v>2.0903524999999998</v>
      </c>
      <c r="J1227">
        <f t="shared" si="39"/>
        <v>253.09985249999997</v>
      </c>
    </row>
    <row r="1228" spans="1:10" x14ac:dyDescent="0.25">
      <c r="A1228">
        <v>2.0983000000000001</v>
      </c>
      <c r="B1228">
        <v>378.29127</v>
      </c>
      <c r="C1228">
        <v>2.0705499999999999</v>
      </c>
      <c r="D1228">
        <v>268.51145000000002</v>
      </c>
      <c r="E1228">
        <v>2.1133199999999999</v>
      </c>
      <c r="F1228">
        <v>169.86356000000001</v>
      </c>
      <c r="G1228">
        <v>2.0858699999999999</v>
      </c>
      <c r="H1228">
        <v>195.17899</v>
      </c>
      <c r="I1228">
        <f t="shared" si="38"/>
        <v>2.0920100000000001</v>
      </c>
      <c r="J1228">
        <f t="shared" si="39"/>
        <v>252.96131750000001</v>
      </c>
    </row>
    <row r="1229" spans="1:10" x14ac:dyDescent="0.25">
      <c r="A1229">
        <v>2.0999099999999999</v>
      </c>
      <c r="B1229">
        <v>378.21991000000003</v>
      </c>
      <c r="C1229">
        <v>2.0723699999999998</v>
      </c>
      <c r="D1229">
        <v>268.61333999999999</v>
      </c>
      <c r="E1229">
        <v>2.1151399999999998</v>
      </c>
      <c r="F1229">
        <v>169.83161000000001</v>
      </c>
      <c r="G1229">
        <v>2.0876399999999999</v>
      </c>
      <c r="H1229">
        <v>195.05422999999999</v>
      </c>
      <c r="I1229">
        <f t="shared" si="38"/>
        <v>2.0937649999999999</v>
      </c>
      <c r="J1229">
        <f t="shared" si="39"/>
        <v>252.92977250000001</v>
      </c>
    </row>
    <row r="1230" spans="1:10" x14ac:dyDescent="0.25">
      <c r="A1230">
        <v>2.10168</v>
      </c>
      <c r="B1230">
        <v>378.18392999999998</v>
      </c>
      <c r="C1230">
        <v>2.0739299999999998</v>
      </c>
      <c r="D1230">
        <v>268.11367000000001</v>
      </c>
      <c r="E1230">
        <v>2.11653</v>
      </c>
      <c r="F1230">
        <v>169.46754000000001</v>
      </c>
      <c r="G1230">
        <v>2.0892499999999998</v>
      </c>
      <c r="H1230">
        <v>194.87369000000001</v>
      </c>
      <c r="I1230">
        <f t="shared" si="38"/>
        <v>2.0953474999999999</v>
      </c>
      <c r="J1230">
        <f t="shared" si="39"/>
        <v>252.6597075</v>
      </c>
    </row>
    <row r="1231" spans="1:10" x14ac:dyDescent="0.25">
      <c r="A1231">
        <v>2.1032299999999999</v>
      </c>
      <c r="B1231">
        <v>377.60759000000002</v>
      </c>
      <c r="C1231">
        <v>2.07559</v>
      </c>
      <c r="D1231">
        <v>268.26655</v>
      </c>
      <c r="E1231">
        <v>2.1183000000000001</v>
      </c>
      <c r="F1231">
        <v>169.56184999999999</v>
      </c>
      <c r="G1231">
        <v>2.0908600000000002</v>
      </c>
      <c r="H1231">
        <v>194.86982</v>
      </c>
      <c r="I1231">
        <f t="shared" si="38"/>
        <v>2.0969949999999997</v>
      </c>
      <c r="J1231">
        <f t="shared" si="39"/>
        <v>252.57645249999999</v>
      </c>
    </row>
    <row r="1232" spans="1:10" x14ac:dyDescent="0.25">
      <c r="A1232">
        <v>2.1048899999999997</v>
      </c>
      <c r="B1232">
        <v>377.40935999999999</v>
      </c>
      <c r="C1232">
        <v>2.07741</v>
      </c>
      <c r="D1232">
        <v>268.09070000000003</v>
      </c>
      <c r="E1232">
        <v>2.1200199999999998</v>
      </c>
      <c r="F1232">
        <v>169.51070999999999</v>
      </c>
      <c r="G1232">
        <v>2.0926800000000001</v>
      </c>
      <c r="H1232">
        <v>194.75423000000001</v>
      </c>
      <c r="I1232">
        <f t="shared" si="38"/>
        <v>2.0987499999999999</v>
      </c>
      <c r="J1232">
        <f t="shared" si="39"/>
        <v>252.44125000000003</v>
      </c>
    </row>
    <row r="1233" spans="1:10" x14ac:dyDescent="0.25">
      <c r="A1233">
        <v>2.1066599999999998</v>
      </c>
      <c r="B1233">
        <v>377.32515000000001</v>
      </c>
      <c r="C1233">
        <v>2.0788600000000002</v>
      </c>
      <c r="D1233">
        <v>267.77976000000001</v>
      </c>
      <c r="E1233">
        <v>2.1216200000000001</v>
      </c>
      <c r="F1233">
        <v>169.41996</v>
      </c>
      <c r="G1233">
        <v>2.0942799999999999</v>
      </c>
      <c r="H1233">
        <v>194.55420000000001</v>
      </c>
      <c r="I1233">
        <f t="shared" si="38"/>
        <v>2.100355</v>
      </c>
      <c r="J1233">
        <f t="shared" si="39"/>
        <v>252.2697675</v>
      </c>
    </row>
    <row r="1234" spans="1:10" x14ac:dyDescent="0.25">
      <c r="A1234">
        <v>2.1082099999999997</v>
      </c>
      <c r="B1234">
        <v>376.91597000000002</v>
      </c>
      <c r="C1234">
        <v>2.0806200000000001</v>
      </c>
      <c r="D1234">
        <v>267.76936999999998</v>
      </c>
      <c r="E1234">
        <v>2.1233399999999998</v>
      </c>
      <c r="F1234">
        <v>169.42184</v>
      </c>
      <c r="G1234">
        <v>2.0959500000000002</v>
      </c>
      <c r="H1234">
        <v>194.65808999999999</v>
      </c>
      <c r="I1234">
        <f t="shared" si="38"/>
        <v>2.1020300000000001</v>
      </c>
      <c r="J1234">
        <f t="shared" si="39"/>
        <v>252.1913175</v>
      </c>
    </row>
    <row r="1235" spans="1:10" x14ac:dyDescent="0.25">
      <c r="A1235">
        <v>2.1099299999999999</v>
      </c>
      <c r="B1235">
        <v>376.85399999999998</v>
      </c>
      <c r="C1235">
        <v>2.0822799999999999</v>
      </c>
      <c r="D1235">
        <v>267.62495000000001</v>
      </c>
      <c r="E1235">
        <v>2.125</v>
      </c>
      <c r="F1235">
        <v>169.23972000000001</v>
      </c>
      <c r="G1235">
        <v>2.09755</v>
      </c>
      <c r="H1235">
        <v>194.28979000000001</v>
      </c>
      <c r="I1235">
        <f t="shared" si="38"/>
        <v>2.1036899999999998</v>
      </c>
      <c r="J1235">
        <f t="shared" si="39"/>
        <v>252.002115</v>
      </c>
    </row>
    <row r="1236" spans="1:10" x14ac:dyDescent="0.25">
      <c r="A1236">
        <v>2.1116899999999998</v>
      </c>
      <c r="B1236">
        <v>376.64290999999997</v>
      </c>
      <c r="C1236">
        <v>2.0838399999999999</v>
      </c>
      <c r="D1236">
        <v>267.38598000000002</v>
      </c>
      <c r="E1236">
        <v>2.1265499999999999</v>
      </c>
      <c r="F1236">
        <v>169.18773999999999</v>
      </c>
      <c r="G1236">
        <v>2.0992099999999998</v>
      </c>
      <c r="H1236">
        <v>194.24234000000001</v>
      </c>
      <c r="I1236">
        <f t="shared" si="38"/>
        <v>2.1053224999999998</v>
      </c>
      <c r="J1236">
        <f t="shared" si="39"/>
        <v>251.86474250000001</v>
      </c>
    </row>
    <row r="1237" spans="1:10" x14ac:dyDescent="0.25">
      <c r="A1237">
        <v>2.1131899999999999</v>
      </c>
      <c r="B1237">
        <v>376.08021000000002</v>
      </c>
      <c r="C1237">
        <v>2.0856599999999998</v>
      </c>
      <c r="D1237">
        <v>267.45762000000002</v>
      </c>
      <c r="E1237">
        <v>2.12832</v>
      </c>
      <c r="F1237">
        <v>169.08425</v>
      </c>
      <c r="G1237">
        <v>2.10093</v>
      </c>
      <c r="H1237">
        <v>194.39739</v>
      </c>
      <c r="I1237">
        <f t="shared" si="38"/>
        <v>2.1070250000000001</v>
      </c>
      <c r="J1237">
        <f t="shared" si="39"/>
        <v>251.75486749999999</v>
      </c>
    </row>
    <row r="1238" spans="1:10" x14ac:dyDescent="0.25">
      <c r="A1238">
        <v>2.1149100000000001</v>
      </c>
      <c r="B1238">
        <v>376.03762999999998</v>
      </c>
      <c r="C1238">
        <v>2.0873699999999999</v>
      </c>
      <c r="D1238">
        <v>267.25788</v>
      </c>
      <c r="E1238">
        <v>2.1299799999999998</v>
      </c>
      <c r="F1238">
        <v>169.30067</v>
      </c>
      <c r="G1238">
        <v>2.1027</v>
      </c>
      <c r="H1238">
        <v>194.20168000000001</v>
      </c>
      <c r="I1238">
        <f t="shared" si="38"/>
        <v>2.1087400000000001</v>
      </c>
      <c r="J1238">
        <f t="shared" si="39"/>
        <v>251.69946499999998</v>
      </c>
    </row>
    <row r="1239" spans="1:10" x14ac:dyDescent="0.25">
      <c r="A1239">
        <v>2.1166199999999997</v>
      </c>
      <c r="B1239">
        <v>375.95571000000001</v>
      </c>
      <c r="C1239">
        <v>2.08887</v>
      </c>
      <c r="D1239">
        <v>267.03640000000001</v>
      </c>
      <c r="E1239">
        <v>2.1315900000000001</v>
      </c>
      <c r="F1239">
        <v>169.06146000000001</v>
      </c>
      <c r="G1239">
        <v>2.1042999999999998</v>
      </c>
      <c r="H1239">
        <v>194.05534</v>
      </c>
      <c r="I1239">
        <f t="shared" si="38"/>
        <v>2.1103449999999997</v>
      </c>
      <c r="J1239">
        <f t="shared" si="39"/>
        <v>251.52722750000001</v>
      </c>
    </row>
    <row r="1240" spans="1:10" x14ac:dyDescent="0.25">
      <c r="A1240">
        <v>2.1181799999999997</v>
      </c>
      <c r="B1240">
        <v>375.56583999999998</v>
      </c>
      <c r="C1240">
        <v>2.0906400000000001</v>
      </c>
      <c r="D1240">
        <v>267.01961</v>
      </c>
      <c r="E1240">
        <v>2.1333600000000001</v>
      </c>
      <c r="F1240">
        <v>169.10487000000001</v>
      </c>
      <c r="G1240">
        <v>2.10602</v>
      </c>
      <c r="H1240">
        <v>194.01627999999999</v>
      </c>
      <c r="I1240">
        <f t="shared" si="38"/>
        <v>2.11205</v>
      </c>
      <c r="J1240">
        <f t="shared" si="39"/>
        <v>251.42665</v>
      </c>
    </row>
    <row r="1241" spans="1:10" x14ac:dyDescent="0.25">
      <c r="A1241">
        <v>2.12</v>
      </c>
      <c r="B1241">
        <v>375.65382</v>
      </c>
      <c r="C1241">
        <v>2.0923599999999998</v>
      </c>
      <c r="D1241">
        <v>266.84199000000001</v>
      </c>
      <c r="E1241">
        <v>2.13496</v>
      </c>
      <c r="F1241">
        <v>168.81502</v>
      </c>
      <c r="G1241">
        <v>2.1075699999999999</v>
      </c>
      <c r="H1241">
        <v>193.52704</v>
      </c>
      <c r="I1241">
        <f t="shared" si="38"/>
        <v>2.1137224999999997</v>
      </c>
      <c r="J1241">
        <f t="shared" si="39"/>
        <v>251.20946750000002</v>
      </c>
    </row>
    <row r="1242" spans="1:10" x14ac:dyDescent="0.25">
      <c r="A1242">
        <v>2.1217699999999997</v>
      </c>
      <c r="B1242">
        <v>375.38353000000001</v>
      </c>
      <c r="C1242">
        <v>2.0939100000000002</v>
      </c>
      <c r="D1242">
        <v>266.58598000000001</v>
      </c>
      <c r="E1242">
        <v>2.1365699999999999</v>
      </c>
      <c r="F1242">
        <v>168.95979</v>
      </c>
      <c r="G1242">
        <v>2.1092300000000002</v>
      </c>
      <c r="H1242">
        <v>193.72038000000001</v>
      </c>
      <c r="I1242">
        <f t="shared" si="38"/>
        <v>2.11537</v>
      </c>
      <c r="J1242">
        <f t="shared" si="39"/>
        <v>251.16242</v>
      </c>
    </row>
    <row r="1243" spans="1:10" x14ac:dyDescent="0.25">
      <c r="A1243">
        <v>2.1231599999999999</v>
      </c>
      <c r="B1243">
        <v>374.93876</v>
      </c>
      <c r="C1243">
        <v>2.0956799999999998</v>
      </c>
      <c r="D1243">
        <v>266.73394999999999</v>
      </c>
      <c r="E1243">
        <v>2.13828</v>
      </c>
      <c r="F1243">
        <v>168.78995</v>
      </c>
      <c r="G1243">
        <v>2.1110000000000002</v>
      </c>
      <c r="H1243">
        <v>193.85135</v>
      </c>
      <c r="I1243">
        <f t="shared" si="38"/>
        <v>2.1170300000000002</v>
      </c>
      <c r="J1243">
        <f t="shared" si="39"/>
        <v>251.07850250000001</v>
      </c>
    </row>
    <row r="1244" spans="1:10" x14ac:dyDescent="0.25">
      <c r="A1244">
        <v>2.12487</v>
      </c>
      <c r="B1244">
        <v>374.83557999999999</v>
      </c>
      <c r="C1244">
        <v>2.0973899999999999</v>
      </c>
      <c r="D1244">
        <v>266.53800999999999</v>
      </c>
      <c r="E1244">
        <v>2.14</v>
      </c>
      <c r="F1244">
        <v>168.77086</v>
      </c>
      <c r="G1244">
        <v>2.1127099999999999</v>
      </c>
      <c r="H1244">
        <v>193.51786999999999</v>
      </c>
      <c r="I1244">
        <f t="shared" si="38"/>
        <v>2.1187425000000002</v>
      </c>
      <c r="J1244">
        <f t="shared" si="39"/>
        <v>250.91557999999998</v>
      </c>
    </row>
    <row r="1245" spans="1:10" x14ac:dyDescent="0.25">
      <c r="A1245">
        <v>2.12669</v>
      </c>
      <c r="B1245">
        <v>374.76114999999999</v>
      </c>
      <c r="C1245">
        <v>2.0989499999999999</v>
      </c>
      <c r="D1245">
        <v>266.25040000000001</v>
      </c>
      <c r="E1245">
        <v>2.1416599999999999</v>
      </c>
      <c r="F1245">
        <v>168.74289999999999</v>
      </c>
      <c r="G1245">
        <v>2.1142699999999999</v>
      </c>
      <c r="H1245">
        <v>193.49414999999999</v>
      </c>
      <c r="I1245">
        <f t="shared" si="38"/>
        <v>2.1203924999999999</v>
      </c>
      <c r="J1245">
        <f t="shared" si="39"/>
        <v>250.81214999999997</v>
      </c>
    </row>
    <row r="1246" spans="1:10" x14ac:dyDescent="0.25">
      <c r="A1246">
        <v>2.12825</v>
      </c>
      <c r="B1246">
        <v>374.43290999999999</v>
      </c>
      <c r="C1246">
        <v>2.1006100000000001</v>
      </c>
      <c r="D1246">
        <v>266.24324999999999</v>
      </c>
      <c r="E1246">
        <v>2.14337</v>
      </c>
      <c r="F1246">
        <v>168.74249</v>
      </c>
      <c r="G1246">
        <v>2.1160299999999999</v>
      </c>
      <c r="H1246">
        <v>193.33722</v>
      </c>
      <c r="I1246">
        <f t="shared" si="38"/>
        <v>2.1220650000000001</v>
      </c>
      <c r="J1246">
        <f t="shared" si="39"/>
        <v>250.68896749999999</v>
      </c>
    </row>
    <row r="1247" spans="1:10" x14ac:dyDescent="0.25">
      <c r="A1247">
        <v>2.13002</v>
      </c>
      <c r="B1247">
        <v>374.48998999999998</v>
      </c>
      <c r="C1247">
        <v>2.1023200000000002</v>
      </c>
      <c r="D1247">
        <v>265.93666999999999</v>
      </c>
      <c r="E1247">
        <v>2.1449799999999999</v>
      </c>
      <c r="F1247">
        <v>168.45734999999999</v>
      </c>
      <c r="G1247">
        <v>2.1175299999999999</v>
      </c>
      <c r="H1247">
        <v>192.95269999999999</v>
      </c>
      <c r="I1247">
        <f t="shared" si="38"/>
        <v>2.1237125000000003</v>
      </c>
      <c r="J1247">
        <f t="shared" si="39"/>
        <v>250.45917750000001</v>
      </c>
    </row>
    <row r="1248" spans="1:10" x14ac:dyDescent="0.25">
      <c r="A1248">
        <v>2.1317299999999997</v>
      </c>
      <c r="B1248">
        <v>374.07663000000002</v>
      </c>
      <c r="C1248">
        <v>2.1038700000000001</v>
      </c>
      <c r="D1248">
        <v>265.80939999999998</v>
      </c>
      <c r="E1248">
        <v>2.1465899999999998</v>
      </c>
      <c r="F1248">
        <v>168.57640000000001</v>
      </c>
      <c r="G1248">
        <v>2.1191900000000001</v>
      </c>
      <c r="H1248">
        <v>193.06023999999999</v>
      </c>
      <c r="I1248">
        <f t="shared" si="38"/>
        <v>2.1253449999999998</v>
      </c>
      <c r="J1248">
        <f t="shared" si="39"/>
        <v>250.38066750000002</v>
      </c>
    </row>
    <row r="1249" spans="1:10" x14ac:dyDescent="0.25">
      <c r="A1249">
        <v>2.1331799999999999</v>
      </c>
      <c r="B1249">
        <v>373.86408999999998</v>
      </c>
      <c r="C1249">
        <v>2.1057000000000001</v>
      </c>
      <c r="D1249">
        <v>266.07972000000001</v>
      </c>
      <c r="E1249">
        <v>2.1483599999999998</v>
      </c>
      <c r="F1249">
        <v>168.36385000000001</v>
      </c>
      <c r="G1249">
        <v>2.1209600000000002</v>
      </c>
      <c r="H1249">
        <v>193.12119999999999</v>
      </c>
      <c r="I1249">
        <f t="shared" si="38"/>
        <v>2.1270500000000001</v>
      </c>
      <c r="J1249">
        <f t="shared" si="39"/>
        <v>250.357215</v>
      </c>
    </row>
    <row r="1250" spans="1:10" x14ac:dyDescent="0.25">
      <c r="A1250">
        <v>2.1349399999999998</v>
      </c>
      <c r="B1250">
        <v>373.79160999999999</v>
      </c>
      <c r="C1250">
        <v>2.1073599999999999</v>
      </c>
      <c r="D1250">
        <v>265.58350999999999</v>
      </c>
      <c r="E1250">
        <v>2.1500699999999999</v>
      </c>
      <c r="F1250">
        <v>168.3998</v>
      </c>
      <c r="G1250">
        <v>2.12262</v>
      </c>
      <c r="H1250">
        <v>192.72835000000001</v>
      </c>
      <c r="I1250">
        <f t="shared" si="38"/>
        <v>2.1287474999999998</v>
      </c>
      <c r="J1250">
        <f t="shared" si="39"/>
        <v>250.12581749999998</v>
      </c>
    </row>
    <row r="1251" spans="1:10" x14ac:dyDescent="0.25">
      <c r="A1251">
        <v>2.13666</v>
      </c>
      <c r="B1251">
        <v>373.4246</v>
      </c>
      <c r="C1251">
        <v>2.1089099999999998</v>
      </c>
      <c r="D1251">
        <v>265.5849</v>
      </c>
      <c r="E1251">
        <v>2.1516799999999998</v>
      </c>
      <c r="F1251">
        <v>168.37929</v>
      </c>
      <c r="G1251">
        <v>2.1242299999999998</v>
      </c>
      <c r="H1251">
        <v>192.73428000000001</v>
      </c>
      <c r="I1251">
        <f t="shared" si="38"/>
        <v>2.1303700000000001</v>
      </c>
      <c r="J1251">
        <f t="shared" si="39"/>
        <v>250.0307675</v>
      </c>
    </row>
    <row r="1252" spans="1:10" x14ac:dyDescent="0.25">
      <c r="A1252">
        <v>2.1382099999999999</v>
      </c>
      <c r="B1252">
        <v>373.44393000000002</v>
      </c>
      <c r="C1252">
        <v>2.1106199999999999</v>
      </c>
      <c r="D1252">
        <v>265.48448999999999</v>
      </c>
      <c r="E1252">
        <v>2.1533899999999999</v>
      </c>
      <c r="F1252">
        <v>168.26524000000001</v>
      </c>
      <c r="G1252">
        <v>2.1259999999999999</v>
      </c>
      <c r="H1252">
        <v>192.74931000000001</v>
      </c>
      <c r="I1252">
        <f t="shared" si="38"/>
        <v>2.1320549999999998</v>
      </c>
      <c r="J1252">
        <f t="shared" si="39"/>
        <v>249.98574249999999</v>
      </c>
    </row>
    <row r="1253" spans="1:10" x14ac:dyDescent="0.25">
      <c r="A1253">
        <v>2.1400899999999998</v>
      </c>
      <c r="B1253">
        <v>373.47633999999999</v>
      </c>
      <c r="C1253">
        <v>2.1122800000000002</v>
      </c>
      <c r="D1253">
        <v>265.27616999999998</v>
      </c>
      <c r="E1253">
        <v>2.1549399999999999</v>
      </c>
      <c r="F1253">
        <v>167.94004000000001</v>
      </c>
      <c r="G1253">
        <v>2.1274999999999999</v>
      </c>
      <c r="H1253">
        <v>192.17492999999999</v>
      </c>
      <c r="I1253">
        <f t="shared" si="38"/>
        <v>2.1337025000000001</v>
      </c>
      <c r="J1253">
        <f t="shared" si="39"/>
        <v>249.71687</v>
      </c>
    </row>
    <row r="1254" spans="1:10" x14ac:dyDescent="0.25">
      <c r="A1254">
        <v>2.1416399999999998</v>
      </c>
      <c r="B1254">
        <v>373.08359999999999</v>
      </c>
      <c r="C1254">
        <v>2.11395</v>
      </c>
      <c r="D1254">
        <v>265.3349</v>
      </c>
      <c r="E1254">
        <v>2.15666</v>
      </c>
      <c r="F1254">
        <v>168.21555000000001</v>
      </c>
      <c r="G1254">
        <v>2.12921</v>
      </c>
      <c r="H1254">
        <v>192.32051999999999</v>
      </c>
      <c r="I1254">
        <f t="shared" si="38"/>
        <v>2.1353650000000002</v>
      </c>
      <c r="J1254">
        <f t="shared" si="39"/>
        <v>249.7386425</v>
      </c>
    </row>
    <row r="1255" spans="1:10" x14ac:dyDescent="0.25">
      <c r="A1255">
        <v>2.1432500000000001</v>
      </c>
      <c r="B1255">
        <v>372.87517000000003</v>
      </c>
      <c r="C1255">
        <v>2.11571</v>
      </c>
      <c r="D1255">
        <v>265.16996999999998</v>
      </c>
      <c r="E1255">
        <v>2.1583199999999998</v>
      </c>
      <c r="F1255">
        <v>167.93382</v>
      </c>
      <c r="G1255">
        <v>2.1309800000000001</v>
      </c>
      <c r="H1255">
        <v>192.274</v>
      </c>
      <c r="I1255">
        <f t="shared" si="38"/>
        <v>2.1370649999999998</v>
      </c>
      <c r="J1255">
        <f t="shared" si="39"/>
        <v>249.56323999999998</v>
      </c>
    </row>
    <row r="1256" spans="1:10" x14ac:dyDescent="0.25">
      <c r="A1256">
        <v>2.1449099999999999</v>
      </c>
      <c r="B1256">
        <v>372.58314000000001</v>
      </c>
      <c r="C1256">
        <v>2.11727</v>
      </c>
      <c r="D1256">
        <v>264.87554</v>
      </c>
      <c r="E1256">
        <v>2.1600299999999999</v>
      </c>
      <c r="F1256">
        <v>167.98285000000001</v>
      </c>
      <c r="G1256">
        <v>2.13259</v>
      </c>
      <c r="H1256">
        <v>192.05305000000001</v>
      </c>
      <c r="I1256">
        <f t="shared" si="38"/>
        <v>2.1387</v>
      </c>
      <c r="J1256">
        <f t="shared" si="39"/>
        <v>249.37364499999998</v>
      </c>
    </row>
    <row r="1257" spans="1:10" x14ac:dyDescent="0.25">
      <c r="A1257">
        <v>2.14662</v>
      </c>
      <c r="B1257">
        <v>372.53494000000001</v>
      </c>
      <c r="C1257">
        <v>2.1189300000000002</v>
      </c>
      <c r="D1257">
        <v>264.89988</v>
      </c>
      <c r="E1257">
        <v>2.1616900000000001</v>
      </c>
      <c r="F1257">
        <v>167.85769999999999</v>
      </c>
      <c r="G1257">
        <v>2.1342500000000002</v>
      </c>
      <c r="H1257">
        <v>192.13147000000001</v>
      </c>
      <c r="I1257">
        <f t="shared" si="38"/>
        <v>2.1403725000000002</v>
      </c>
      <c r="J1257">
        <f t="shared" si="39"/>
        <v>249.3559975</v>
      </c>
    </row>
    <row r="1258" spans="1:10" x14ac:dyDescent="0.25">
      <c r="A1258">
        <v>2.1482299999999999</v>
      </c>
      <c r="B1258">
        <v>372.45037000000002</v>
      </c>
      <c r="C1258">
        <v>2.12059</v>
      </c>
      <c r="D1258">
        <v>264.59453000000002</v>
      </c>
      <c r="E1258">
        <v>2.1634099999999998</v>
      </c>
      <c r="F1258">
        <v>167.61133000000001</v>
      </c>
      <c r="G1258">
        <v>2.1360199999999998</v>
      </c>
      <c r="H1258">
        <v>191.86605</v>
      </c>
      <c r="I1258">
        <f t="shared" si="38"/>
        <v>2.1420624999999998</v>
      </c>
      <c r="J1258">
        <f t="shared" si="39"/>
        <v>249.13057000000001</v>
      </c>
    </row>
    <row r="1259" spans="1:10" x14ac:dyDescent="0.25">
      <c r="A1259">
        <v>2.1501099999999997</v>
      </c>
      <c r="B1259">
        <v>372.49748</v>
      </c>
      <c r="C1259">
        <v>2.1222500000000002</v>
      </c>
      <c r="D1259">
        <v>264.46060999999997</v>
      </c>
      <c r="E1259">
        <v>2.1649599999999998</v>
      </c>
      <c r="F1259">
        <v>167.48722000000001</v>
      </c>
      <c r="G1259">
        <v>2.1375199999999999</v>
      </c>
      <c r="H1259">
        <v>191.67699999999999</v>
      </c>
      <c r="I1259">
        <f t="shared" si="38"/>
        <v>2.14371</v>
      </c>
      <c r="J1259">
        <f t="shared" si="39"/>
        <v>249.03057749999999</v>
      </c>
    </row>
    <row r="1260" spans="1:10" x14ac:dyDescent="0.25">
      <c r="A1260">
        <v>2.1516099999999998</v>
      </c>
      <c r="B1260">
        <v>371.96611999999999</v>
      </c>
      <c r="C1260">
        <v>2.1239599999999998</v>
      </c>
      <c r="D1260">
        <v>264.57384999999999</v>
      </c>
      <c r="E1260">
        <v>2.1666799999999999</v>
      </c>
      <c r="F1260">
        <v>167.6542</v>
      </c>
      <c r="G1260">
        <v>2.13923</v>
      </c>
      <c r="H1260">
        <v>191.79657</v>
      </c>
      <c r="I1260">
        <f t="shared" si="38"/>
        <v>2.1453699999999998</v>
      </c>
      <c r="J1260">
        <f t="shared" si="39"/>
        <v>248.99768499999999</v>
      </c>
    </row>
    <row r="1261" spans="1:10" x14ac:dyDescent="0.25">
      <c r="A1261">
        <v>2.15327</v>
      </c>
      <c r="B1261">
        <v>372.05554999999998</v>
      </c>
      <c r="C1261">
        <v>2.12568</v>
      </c>
      <c r="D1261">
        <v>264.41644000000002</v>
      </c>
      <c r="E1261">
        <v>2.1683400000000002</v>
      </c>
      <c r="F1261">
        <v>167.28013000000001</v>
      </c>
      <c r="G1261">
        <v>2.141</v>
      </c>
      <c r="H1261">
        <v>191.74306000000001</v>
      </c>
      <c r="I1261">
        <f t="shared" si="38"/>
        <v>2.1470725000000002</v>
      </c>
      <c r="J1261">
        <f t="shared" si="39"/>
        <v>248.873795</v>
      </c>
    </row>
    <row r="1262" spans="1:10" x14ac:dyDescent="0.25">
      <c r="A1262">
        <v>2.1549299999999998</v>
      </c>
      <c r="B1262">
        <v>371.69166999999999</v>
      </c>
      <c r="C1262">
        <v>2.12723</v>
      </c>
      <c r="D1262">
        <v>264.14080999999999</v>
      </c>
      <c r="E1262">
        <v>2.16994</v>
      </c>
      <c r="F1262">
        <v>167.22904</v>
      </c>
      <c r="G1262">
        <v>2.14255</v>
      </c>
      <c r="H1262">
        <v>191.39085</v>
      </c>
      <c r="I1262">
        <f t="shared" si="38"/>
        <v>2.1486624999999999</v>
      </c>
      <c r="J1262">
        <f t="shared" si="39"/>
        <v>248.61309249999999</v>
      </c>
    </row>
    <row r="1263" spans="1:10" x14ac:dyDescent="0.25">
      <c r="A1263">
        <v>2.15659</v>
      </c>
      <c r="B1263">
        <v>371.64022999999997</v>
      </c>
      <c r="C1263">
        <v>2.1289500000000001</v>
      </c>
      <c r="D1263">
        <v>264.27679999999998</v>
      </c>
      <c r="E1263">
        <v>2.1716600000000001</v>
      </c>
      <c r="F1263">
        <v>167.26898</v>
      </c>
      <c r="G1263">
        <v>2.1442700000000001</v>
      </c>
      <c r="H1263">
        <v>191.56917000000001</v>
      </c>
      <c r="I1263">
        <f t="shared" si="38"/>
        <v>2.1503675000000002</v>
      </c>
      <c r="J1263">
        <f t="shared" si="39"/>
        <v>248.68879499999997</v>
      </c>
    </row>
    <row r="1264" spans="1:10" x14ac:dyDescent="0.25">
      <c r="A1264">
        <v>2.1582499999999998</v>
      </c>
      <c r="B1264">
        <v>371.72539</v>
      </c>
      <c r="C1264">
        <v>2.1305499999999999</v>
      </c>
      <c r="D1264">
        <v>263.87018999999998</v>
      </c>
      <c r="E1264">
        <v>2.1733699999999998</v>
      </c>
      <c r="F1264">
        <v>167.10423</v>
      </c>
      <c r="G1264">
        <v>2.1460300000000001</v>
      </c>
      <c r="H1264">
        <v>191.35944000000001</v>
      </c>
      <c r="I1264">
        <f t="shared" si="38"/>
        <v>2.15205</v>
      </c>
      <c r="J1264">
        <f t="shared" si="39"/>
        <v>248.51481250000001</v>
      </c>
    </row>
    <row r="1265" spans="1:10" x14ac:dyDescent="0.25">
      <c r="A1265">
        <v>2.1600699999999997</v>
      </c>
      <c r="B1265">
        <v>371.46107999999998</v>
      </c>
      <c r="C1265">
        <v>2.1322700000000001</v>
      </c>
      <c r="D1265">
        <v>263.80613</v>
      </c>
      <c r="E1265">
        <v>2.1749299999999998</v>
      </c>
      <c r="F1265">
        <v>167.0256</v>
      </c>
      <c r="G1265">
        <v>2.1475300000000002</v>
      </c>
      <c r="H1265">
        <v>191.15957</v>
      </c>
      <c r="I1265">
        <f t="shared" si="38"/>
        <v>2.1536999999999997</v>
      </c>
      <c r="J1265">
        <f t="shared" si="39"/>
        <v>248.36309499999999</v>
      </c>
    </row>
    <row r="1266" spans="1:10" x14ac:dyDescent="0.25">
      <c r="A1266">
        <v>2.1615699999999998</v>
      </c>
      <c r="B1266">
        <v>371.05072999999999</v>
      </c>
      <c r="C1266">
        <v>2.1340300000000001</v>
      </c>
      <c r="D1266">
        <v>264.00162</v>
      </c>
      <c r="E1266">
        <v>2.1767500000000002</v>
      </c>
      <c r="F1266">
        <v>167.17617999999999</v>
      </c>
      <c r="G1266">
        <v>2.1493000000000002</v>
      </c>
      <c r="H1266">
        <v>191.09949</v>
      </c>
      <c r="I1266">
        <f t="shared" si="38"/>
        <v>2.1554125000000002</v>
      </c>
      <c r="J1266">
        <f t="shared" si="39"/>
        <v>248.33200499999998</v>
      </c>
    </row>
    <row r="1267" spans="1:10" x14ac:dyDescent="0.25">
      <c r="A1267">
        <v>2.1632799999999999</v>
      </c>
      <c r="B1267">
        <v>371.28206999999998</v>
      </c>
      <c r="C1267">
        <v>2.1356999999999999</v>
      </c>
      <c r="D1267">
        <v>263.56009</v>
      </c>
      <c r="E1267">
        <v>2.1782499999999998</v>
      </c>
      <c r="F1267">
        <v>166.55662000000001</v>
      </c>
      <c r="G1267">
        <v>2.15096</v>
      </c>
      <c r="H1267">
        <v>191.06895</v>
      </c>
      <c r="I1267">
        <f t="shared" si="38"/>
        <v>2.1570475</v>
      </c>
      <c r="J1267">
        <f t="shared" si="39"/>
        <v>248.11693249999999</v>
      </c>
    </row>
    <row r="1268" spans="1:10" x14ac:dyDescent="0.25">
      <c r="A1268">
        <v>2.1648899999999998</v>
      </c>
      <c r="B1268">
        <v>370.78789999999998</v>
      </c>
      <c r="C1268">
        <v>2.1372499999999999</v>
      </c>
      <c r="D1268">
        <v>263.49554999999998</v>
      </c>
      <c r="E1268">
        <v>2.17991</v>
      </c>
      <c r="F1268">
        <v>166.74732</v>
      </c>
      <c r="G1268">
        <v>2.15252</v>
      </c>
      <c r="H1268">
        <v>190.74616</v>
      </c>
      <c r="I1268">
        <f t="shared" si="38"/>
        <v>2.1586425</v>
      </c>
      <c r="J1268">
        <f t="shared" si="39"/>
        <v>247.94423249999997</v>
      </c>
    </row>
    <row r="1269" spans="1:10" x14ac:dyDescent="0.25">
      <c r="A1269">
        <v>2.1666099999999999</v>
      </c>
      <c r="B1269">
        <v>370.71794</v>
      </c>
      <c r="C1269">
        <v>2.1390199999999999</v>
      </c>
      <c r="D1269">
        <v>263.46699000000001</v>
      </c>
      <c r="E1269">
        <v>2.1816800000000001</v>
      </c>
      <c r="F1269">
        <v>166.83160000000001</v>
      </c>
      <c r="G1269">
        <v>2.1543399999999999</v>
      </c>
      <c r="H1269">
        <v>190.93199000000001</v>
      </c>
      <c r="I1269">
        <f t="shared" si="38"/>
        <v>2.1604125000000001</v>
      </c>
      <c r="J1269">
        <f t="shared" si="39"/>
        <v>247.98713000000001</v>
      </c>
    </row>
    <row r="1270" spans="1:10" x14ac:dyDescent="0.25">
      <c r="A1270">
        <v>2.1682699999999997</v>
      </c>
      <c r="B1270">
        <v>370.88328999999999</v>
      </c>
      <c r="C1270">
        <v>2.1405699999999999</v>
      </c>
      <c r="D1270">
        <v>263.18162000000001</v>
      </c>
      <c r="E1270">
        <v>2.1833399999999998</v>
      </c>
      <c r="F1270">
        <v>166.62651</v>
      </c>
      <c r="G1270">
        <v>2.1560000000000001</v>
      </c>
      <c r="H1270">
        <v>190.5436</v>
      </c>
      <c r="I1270">
        <f t="shared" si="38"/>
        <v>2.162045</v>
      </c>
      <c r="J1270">
        <f t="shared" si="39"/>
        <v>247.80875500000002</v>
      </c>
    </row>
    <row r="1271" spans="1:10" x14ac:dyDescent="0.25">
      <c r="A1271">
        <v>2.1699799999999998</v>
      </c>
      <c r="B1271">
        <v>370.56126</v>
      </c>
      <c r="C1271">
        <v>2.14228</v>
      </c>
      <c r="D1271">
        <v>263.14819999999997</v>
      </c>
      <c r="E1271">
        <v>2.1849400000000001</v>
      </c>
      <c r="F1271">
        <v>166.66186999999999</v>
      </c>
      <c r="G1271">
        <v>2.1575500000000001</v>
      </c>
      <c r="H1271">
        <v>190.40898000000001</v>
      </c>
      <c r="I1271">
        <f t="shared" si="38"/>
        <v>2.1636875</v>
      </c>
      <c r="J1271">
        <f t="shared" si="39"/>
        <v>247.69507750000002</v>
      </c>
    </row>
    <row r="1272" spans="1:10" x14ac:dyDescent="0.25">
      <c r="A1272">
        <v>2.1715299999999997</v>
      </c>
      <c r="B1272">
        <v>370.43675999999999</v>
      </c>
      <c r="C1272">
        <v>2.14405</v>
      </c>
      <c r="D1272">
        <v>263.11227000000002</v>
      </c>
      <c r="E1272">
        <v>2.1867700000000001</v>
      </c>
      <c r="F1272">
        <v>166.62939</v>
      </c>
      <c r="G1272">
        <v>2.1593200000000001</v>
      </c>
      <c r="H1272">
        <v>190.36945</v>
      </c>
      <c r="I1272">
        <f t="shared" si="38"/>
        <v>2.1654175000000002</v>
      </c>
      <c r="J1272">
        <f t="shared" si="39"/>
        <v>247.6369675</v>
      </c>
    </row>
    <row r="1273" spans="1:10" x14ac:dyDescent="0.25">
      <c r="A1273">
        <v>2.1733599999999997</v>
      </c>
      <c r="B1273">
        <v>370.46188000000001</v>
      </c>
      <c r="C1273">
        <v>2.14561</v>
      </c>
      <c r="D1273">
        <v>262.71366</v>
      </c>
      <c r="E1273">
        <v>2.1882099999999998</v>
      </c>
      <c r="F1273">
        <v>166.17733999999999</v>
      </c>
      <c r="G1273">
        <v>2.1609799999999999</v>
      </c>
      <c r="H1273">
        <v>190.27477999999999</v>
      </c>
      <c r="I1273">
        <f t="shared" si="38"/>
        <v>2.1670400000000001</v>
      </c>
      <c r="J1273">
        <f t="shared" si="39"/>
        <v>247.40691499999997</v>
      </c>
    </row>
    <row r="1274" spans="1:10" x14ac:dyDescent="0.25">
      <c r="A1274">
        <v>2.1749099999999997</v>
      </c>
      <c r="B1274">
        <v>369.93259</v>
      </c>
      <c r="C1274">
        <v>2.1472699999999998</v>
      </c>
      <c r="D1274">
        <v>262.74783000000002</v>
      </c>
      <c r="E1274">
        <v>2.1899299999999999</v>
      </c>
      <c r="F1274">
        <v>166.24364</v>
      </c>
      <c r="G1274">
        <v>2.1625299999999998</v>
      </c>
      <c r="H1274">
        <v>190.25139999999999</v>
      </c>
      <c r="I1274">
        <f t="shared" si="38"/>
        <v>2.16866</v>
      </c>
      <c r="J1274">
        <f t="shared" si="39"/>
        <v>247.29386500000001</v>
      </c>
    </row>
    <row r="1275" spans="1:10" x14ac:dyDescent="0.25">
      <c r="A1275">
        <v>2.1765699999999999</v>
      </c>
      <c r="B1275">
        <v>369.99050999999997</v>
      </c>
      <c r="C1275">
        <v>2.1490299999999998</v>
      </c>
      <c r="D1275">
        <v>262.70307000000003</v>
      </c>
      <c r="E1275">
        <v>2.1917499999999999</v>
      </c>
      <c r="F1275">
        <v>166.39106000000001</v>
      </c>
      <c r="G1275">
        <v>2.1643599999999998</v>
      </c>
      <c r="H1275">
        <v>190.14581000000001</v>
      </c>
      <c r="I1275">
        <f t="shared" si="38"/>
        <v>2.1704274999999997</v>
      </c>
      <c r="J1275">
        <f t="shared" si="39"/>
        <v>247.3076125</v>
      </c>
    </row>
    <row r="1276" spans="1:10" x14ac:dyDescent="0.25">
      <c r="A1276">
        <v>2.17828</v>
      </c>
      <c r="B1276">
        <v>369.81889999999999</v>
      </c>
      <c r="C1276">
        <v>2.1505299999999998</v>
      </c>
      <c r="D1276">
        <v>262.35279000000003</v>
      </c>
      <c r="E1276">
        <v>2.1932999999999998</v>
      </c>
      <c r="F1276">
        <v>166.12558999999999</v>
      </c>
      <c r="G1276">
        <v>2.1660200000000001</v>
      </c>
      <c r="H1276">
        <v>189.81844000000001</v>
      </c>
      <c r="I1276">
        <f t="shared" si="38"/>
        <v>2.1720324999999998</v>
      </c>
      <c r="J1276">
        <f t="shared" si="39"/>
        <v>247.02893</v>
      </c>
    </row>
    <row r="1277" spans="1:10" x14ac:dyDescent="0.25">
      <c r="A1277">
        <v>2.1799399999999998</v>
      </c>
      <c r="B1277">
        <v>369.66883999999999</v>
      </c>
      <c r="C1277">
        <v>2.1522999999999999</v>
      </c>
      <c r="D1277">
        <v>262.43884000000003</v>
      </c>
      <c r="E1277">
        <v>2.19496</v>
      </c>
      <c r="F1277">
        <v>166.12065999999999</v>
      </c>
      <c r="G1277">
        <v>2.1676199999999999</v>
      </c>
      <c r="H1277">
        <v>189.81367</v>
      </c>
      <c r="I1277">
        <f t="shared" si="38"/>
        <v>2.173705</v>
      </c>
      <c r="J1277">
        <f t="shared" si="39"/>
        <v>247.01050250000003</v>
      </c>
    </row>
    <row r="1278" spans="1:10" x14ac:dyDescent="0.25">
      <c r="A1278">
        <v>2.18161</v>
      </c>
      <c r="B1278">
        <v>369.55889000000002</v>
      </c>
      <c r="C1278">
        <v>2.1540699999999999</v>
      </c>
      <c r="D1278">
        <v>262.41593</v>
      </c>
      <c r="E1278">
        <v>2.1967300000000001</v>
      </c>
      <c r="F1278">
        <v>166.01506000000001</v>
      </c>
      <c r="G1278">
        <v>2.1692800000000001</v>
      </c>
      <c r="H1278">
        <v>189.70309</v>
      </c>
      <c r="I1278">
        <f t="shared" si="38"/>
        <v>2.1754225000000003</v>
      </c>
      <c r="J1278">
        <f t="shared" si="39"/>
        <v>246.92324250000001</v>
      </c>
    </row>
    <row r="1279" spans="1:10" x14ac:dyDescent="0.25">
      <c r="A1279">
        <v>2.18337</v>
      </c>
      <c r="B1279">
        <v>369.55430999999999</v>
      </c>
      <c r="C1279">
        <v>2.1556199999999999</v>
      </c>
      <c r="D1279">
        <v>261.99371000000002</v>
      </c>
      <c r="E1279">
        <v>2.1982300000000001</v>
      </c>
      <c r="F1279">
        <v>165.67341999999999</v>
      </c>
      <c r="G1279">
        <v>2.1709499999999999</v>
      </c>
      <c r="H1279">
        <v>189.58619999999999</v>
      </c>
      <c r="I1279">
        <f t="shared" si="38"/>
        <v>2.1770424999999998</v>
      </c>
      <c r="J1279">
        <f t="shared" si="39"/>
        <v>246.70190999999997</v>
      </c>
    </row>
    <row r="1280" spans="1:10" x14ac:dyDescent="0.25">
      <c r="A1280">
        <v>2.18493</v>
      </c>
      <c r="B1280">
        <v>369.13337000000001</v>
      </c>
      <c r="C1280">
        <v>2.1572800000000001</v>
      </c>
      <c r="D1280">
        <v>261.99065999999999</v>
      </c>
      <c r="E1280">
        <v>2.1999399999999998</v>
      </c>
      <c r="F1280">
        <v>165.92260999999999</v>
      </c>
      <c r="G1280">
        <v>2.1725500000000002</v>
      </c>
      <c r="H1280">
        <v>189.50792000000001</v>
      </c>
      <c r="I1280">
        <f t="shared" si="38"/>
        <v>2.1786750000000001</v>
      </c>
      <c r="J1280">
        <f t="shared" si="39"/>
        <v>246.63863999999998</v>
      </c>
    </row>
    <row r="1281" spans="1:10" x14ac:dyDescent="0.25">
      <c r="A1281">
        <v>2.1865899999999998</v>
      </c>
      <c r="B1281">
        <v>369.14211999999998</v>
      </c>
      <c r="C1281">
        <v>2.1591100000000001</v>
      </c>
      <c r="D1281">
        <v>261.86921000000001</v>
      </c>
      <c r="E1281">
        <v>2.2017099999999998</v>
      </c>
      <c r="F1281">
        <v>165.78853000000001</v>
      </c>
      <c r="G1281">
        <v>2.1743700000000001</v>
      </c>
      <c r="H1281">
        <v>189.46404999999999</v>
      </c>
      <c r="I1281">
        <f t="shared" si="38"/>
        <v>2.1804449999999997</v>
      </c>
      <c r="J1281">
        <f t="shared" si="39"/>
        <v>246.56597750000003</v>
      </c>
    </row>
    <row r="1282" spans="1:10" x14ac:dyDescent="0.25">
      <c r="A1282">
        <v>2.1882999999999999</v>
      </c>
      <c r="B1282">
        <v>369.13619</v>
      </c>
      <c r="C1282">
        <v>2.1605500000000002</v>
      </c>
      <c r="D1282">
        <v>261.53714000000002</v>
      </c>
      <c r="E1282">
        <v>2.2033200000000002</v>
      </c>
      <c r="F1282">
        <v>165.47608</v>
      </c>
      <c r="G1282">
        <v>2.17598</v>
      </c>
      <c r="H1282">
        <v>189.25449</v>
      </c>
      <c r="I1282">
        <f t="shared" ref="I1282:I1345" si="40">(A1282+C1282+E1282+G1282)/4</f>
        <v>2.1820374999999999</v>
      </c>
      <c r="J1282">
        <f t="shared" ref="J1282:J1345" si="41">(B1282+D1282+F1282+H1282)/4</f>
        <v>246.35097500000003</v>
      </c>
    </row>
    <row r="1283" spans="1:10" x14ac:dyDescent="0.25">
      <c r="A1283">
        <v>2.1899099999999998</v>
      </c>
      <c r="B1283">
        <v>368.75585000000001</v>
      </c>
      <c r="C1283">
        <v>2.1622699999999999</v>
      </c>
      <c r="D1283">
        <v>261.56344000000001</v>
      </c>
      <c r="E1283">
        <v>2.2050299999999998</v>
      </c>
      <c r="F1283">
        <v>165.73484999999999</v>
      </c>
      <c r="G1283">
        <v>2.1775899999999999</v>
      </c>
      <c r="H1283">
        <v>189.35580999999999</v>
      </c>
      <c r="I1283">
        <f t="shared" si="40"/>
        <v>2.1837</v>
      </c>
      <c r="J1283">
        <f t="shared" si="41"/>
        <v>246.3524875</v>
      </c>
    </row>
    <row r="1284" spans="1:10" x14ac:dyDescent="0.25">
      <c r="A1284">
        <v>2.1916199999999999</v>
      </c>
      <c r="B1284">
        <v>369.00493</v>
      </c>
      <c r="C1284">
        <v>2.16398</v>
      </c>
      <c r="D1284">
        <v>261.52122000000003</v>
      </c>
      <c r="E1284">
        <v>2.20669</v>
      </c>
      <c r="F1284">
        <v>165.41717</v>
      </c>
      <c r="G1284">
        <v>2.1792500000000001</v>
      </c>
      <c r="H1284">
        <v>188.94203999999999</v>
      </c>
      <c r="I1284">
        <f t="shared" si="40"/>
        <v>2.1853850000000001</v>
      </c>
      <c r="J1284">
        <f t="shared" si="41"/>
        <v>246.22134000000003</v>
      </c>
    </row>
    <row r="1285" spans="1:10" x14ac:dyDescent="0.25">
      <c r="A1285">
        <v>2.1934399999999998</v>
      </c>
      <c r="B1285">
        <v>368.86655000000002</v>
      </c>
      <c r="C1285">
        <v>2.1655899999999999</v>
      </c>
      <c r="D1285">
        <v>261.04761000000002</v>
      </c>
      <c r="E1285">
        <v>2.2081900000000001</v>
      </c>
      <c r="F1285">
        <v>165.17272</v>
      </c>
      <c r="G1285">
        <v>2.1809099999999999</v>
      </c>
      <c r="H1285">
        <v>188.97751</v>
      </c>
      <c r="I1285">
        <f t="shared" si="40"/>
        <v>2.1870324999999999</v>
      </c>
      <c r="J1285">
        <f t="shared" si="41"/>
        <v>246.0160975</v>
      </c>
    </row>
    <row r="1286" spans="1:10" x14ac:dyDescent="0.25">
      <c r="A1286">
        <v>2.19489</v>
      </c>
      <c r="B1286">
        <v>368.39031999999997</v>
      </c>
      <c r="C1286">
        <v>2.16736</v>
      </c>
      <c r="D1286">
        <v>261.38691</v>
      </c>
      <c r="E1286">
        <v>2.2100200000000001</v>
      </c>
      <c r="F1286">
        <v>165.21525</v>
      </c>
      <c r="G1286">
        <v>2.18262</v>
      </c>
      <c r="H1286">
        <v>189.02069</v>
      </c>
      <c r="I1286">
        <f t="shared" si="40"/>
        <v>2.1887224999999999</v>
      </c>
      <c r="J1286">
        <f t="shared" si="41"/>
        <v>246.00329249999999</v>
      </c>
    </row>
    <row r="1287" spans="1:10" x14ac:dyDescent="0.25">
      <c r="A1287">
        <v>2.1965499999999998</v>
      </c>
      <c r="B1287">
        <v>368.45357000000001</v>
      </c>
      <c r="C1287">
        <v>2.1690700000000001</v>
      </c>
      <c r="D1287">
        <v>261.16831000000002</v>
      </c>
      <c r="E1287">
        <v>2.2117299999999998</v>
      </c>
      <c r="F1287">
        <v>165.16525999999999</v>
      </c>
      <c r="G1287">
        <v>2.1843400000000002</v>
      </c>
      <c r="H1287">
        <v>188.90386000000001</v>
      </c>
      <c r="I1287">
        <f t="shared" si="40"/>
        <v>2.1904224999999999</v>
      </c>
      <c r="J1287">
        <f t="shared" si="41"/>
        <v>245.92275000000001</v>
      </c>
    </row>
    <row r="1288" spans="1:10" x14ac:dyDescent="0.25">
      <c r="A1288">
        <v>2.1983199999999998</v>
      </c>
      <c r="B1288">
        <v>368.37421999999998</v>
      </c>
      <c r="C1288">
        <v>2.1705700000000001</v>
      </c>
      <c r="D1288">
        <v>260.827</v>
      </c>
      <c r="E1288">
        <v>2.2132800000000001</v>
      </c>
      <c r="F1288">
        <v>164.93415999999999</v>
      </c>
      <c r="G1288">
        <v>2.1858900000000001</v>
      </c>
      <c r="H1288">
        <v>188.62789000000001</v>
      </c>
      <c r="I1288">
        <f t="shared" si="40"/>
        <v>2.192015</v>
      </c>
      <c r="J1288">
        <f t="shared" si="41"/>
        <v>245.69081749999998</v>
      </c>
    </row>
    <row r="1289" spans="1:10" x14ac:dyDescent="0.25">
      <c r="A1289">
        <v>2.1999299999999997</v>
      </c>
      <c r="B1289">
        <v>368.13254000000001</v>
      </c>
      <c r="C1289">
        <v>2.1722799999999998</v>
      </c>
      <c r="D1289">
        <v>260.88932999999997</v>
      </c>
      <c r="E1289">
        <v>2.2150500000000002</v>
      </c>
      <c r="F1289">
        <v>164.98614000000001</v>
      </c>
      <c r="G1289">
        <v>2.1876600000000002</v>
      </c>
      <c r="H1289">
        <v>188.8503</v>
      </c>
      <c r="I1289">
        <f t="shared" si="40"/>
        <v>2.1937299999999995</v>
      </c>
      <c r="J1289">
        <f t="shared" si="41"/>
        <v>245.71457750000002</v>
      </c>
    </row>
    <row r="1290" spans="1:10" x14ac:dyDescent="0.25">
      <c r="A1290">
        <v>2.2016399999999998</v>
      </c>
      <c r="B1290">
        <v>368.18732999999997</v>
      </c>
      <c r="C1290">
        <v>2.1739999999999999</v>
      </c>
      <c r="D1290">
        <v>260.70731000000001</v>
      </c>
      <c r="E1290">
        <v>2.21671</v>
      </c>
      <c r="F1290">
        <v>164.63287</v>
      </c>
      <c r="G1290">
        <v>2.1892100000000001</v>
      </c>
      <c r="H1290">
        <v>188.39707999999999</v>
      </c>
      <c r="I1290">
        <f t="shared" si="40"/>
        <v>2.1953899999999997</v>
      </c>
      <c r="J1290">
        <f t="shared" si="41"/>
        <v>245.48114749999999</v>
      </c>
    </row>
    <row r="1291" spans="1:10" x14ac:dyDescent="0.25">
      <c r="A1291">
        <v>2.2034099999999999</v>
      </c>
      <c r="B1291">
        <v>368.10324000000003</v>
      </c>
      <c r="C1291">
        <v>2.1755499999999999</v>
      </c>
      <c r="D1291">
        <v>260.63337999999999</v>
      </c>
      <c r="E1291">
        <v>2.21821</v>
      </c>
      <c r="F1291">
        <v>164.7131</v>
      </c>
      <c r="G1291">
        <v>2.1908699999999999</v>
      </c>
      <c r="H1291">
        <v>188.41714999999999</v>
      </c>
      <c r="I1291">
        <f t="shared" si="40"/>
        <v>2.1970099999999997</v>
      </c>
      <c r="J1291">
        <f t="shared" si="41"/>
        <v>245.46671750000002</v>
      </c>
    </row>
    <row r="1292" spans="1:10" x14ac:dyDescent="0.25">
      <c r="A1292">
        <v>2.20486</v>
      </c>
      <c r="B1292">
        <v>367.70496000000003</v>
      </c>
      <c r="C1292">
        <v>2.1773699999999998</v>
      </c>
      <c r="D1292">
        <v>260.79331000000002</v>
      </c>
      <c r="E1292">
        <v>2.2199800000000001</v>
      </c>
      <c r="F1292">
        <v>164.53813</v>
      </c>
      <c r="G1292">
        <v>2.1926399999999999</v>
      </c>
      <c r="H1292">
        <v>188.51389</v>
      </c>
      <c r="I1292">
        <f t="shared" si="40"/>
        <v>2.1987125000000001</v>
      </c>
      <c r="J1292">
        <f t="shared" si="41"/>
        <v>245.38757250000003</v>
      </c>
    </row>
    <row r="1293" spans="1:10" x14ac:dyDescent="0.25">
      <c r="A1293">
        <v>2.2065699999999997</v>
      </c>
      <c r="B1293">
        <v>367.69758000000002</v>
      </c>
      <c r="C1293">
        <v>2.17903</v>
      </c>
      <c r="D1293">
        <v>260.33102000000002</v>
      </c>
      <c r="E1293">
        <v>2.2217500000000001</v>
      </c>
      <c r="F1293">
        <v>164.58917</v>
      </c>
      <c r="G1293">
        <v>2.1943600000000001</v>
      </c>
      <c r="H1293">
        <v>188.32225</v>
      </c>
      <c r="I1293">
        <f t="shared" si="40"/>
        <v>2.2004275</v>
      </c>
      <c r="J1293">
        <f t="shared" si="41"/>
        <v>245.235005</v>
      </c>
    </row>
    <row r="1294" spans="1:10" x14ac:dyDescent="0.25">
      <c r="A1294">
        <v>2.2083399999999997</v>
      </c>
      <c r="B1294">
        <v>367.60842000000002</v>
      </c>
      <c r="C1294">
        <v>2.1805300000000001</v>
      </c>
      <c r="D1294">
        <v>260.25619</v>
      </c>
      <c r="E1294">
        <v>2.2232500000000002</v>
      </c>
      <c r="F1294">
        <v>164.47605999999999</v>
      </c>
      <c r="G1294">
        <v>2.1958600000000001</v>
      </c>
      <c r="H1294">
        <v>188.10835</v>
      </c>
      <c r="I1294">
        <f t="shared" si="40"/>
        <v>2.2019950000000001</v>
      </c>
      <c r="J1294">
        <f t="shared" si="41"/>
        <v>245.112255</v>
      </c>
    </row>
    <row r="1295" spans="1:10" x14ac:dyDescent="0.25">
      <c r="A1295">
        <v>2.2098899999999997</v>
      </c>
      <c r="B1295">
        <v>367.49748</v>
      </c>
      <c r="C1295">
        <v>2.1822499999999998</v>
      </c>
      <c r="D1295">
        <v>260.06214999999997</v>
      </c>
      <c r="E1295">
        <v>2.2250700000000001</v>
      </c>
      <c r="F1295">
        <v>164.52597</v>
      </c>
      <c r="G1295">
        <v>2.1976800000000001</v>
      </c>
      <c r="H1295">
        <v>188.24101999999999</v>
      </c>
      <c r="I1295">
        <f t="shared" si="40"/>
        <v>2.2037225</v>
      </c>
      <c r="J1295">
        <f t="shared" si="41"/>
        <v>245.08165500000001</v>
      </c>
    </row>
    <row r="1296" spans="1:10" x14ac:dyDescent="0.25">
      <c r="A1296">
        <v>2.2116599999999997</v>
      </c>
      <c r="B1296">
        <v>367.53264999999999</v>
      </c>
      <c r="C1296">
        <v>2.1839599999999999</v>
      </c>
      <c r="D1296">
        <v>260.08629000000002</v>
      </c>
      <c r="E1296">
        <v>2.22668</v>
      </c>
      <c r="F1296">
        <v>164.32159999999999</v>
      </c>
      <c r="G1296">
        <v>2.19923</v>
      </c>
      <c r="H1296">
        <v>187.7825</v>
      </c>
      <c r="I1296">
        <f t="shared" si="40"/>
        <v>2.2053824999999998</v>
      </c>
      <c r="J1296">
        <f t="shared" si="41"/>
        <v>244.93076000000002</v>
      </c>
    </row>
    <row r="1297" spans="1:10" x14ac:dyDescent="0.25">
      <c r="A1297">
        <v>2.21332</v>
      </c>
      <c r="B1297">
        <v>367.2953</v>
      </c>
      <c r="C1297">
        <v>2.1855699999999998</v>
      </c>
      <c r="D1297">
        <v>259.98615999999998</v>
      </c>
      <c r="E1297">
        <v>2.2282799999999998</v>
      </c>
      <c r="F1297">
        <v>164.37649999999999</v>
      </c>
      <c r="G1297">
        <v>2.2008900000000002</v>
      </c>
      <c r="H1297">
        <v>187.92744999999999</v>
      </c>
      <c r="I1297">
        <f t="shared" si="40"/>
        <v>2.2070150000000002</v>
      </c>
      <c r="J1297">
        <f t="shared" si="41"/>
        <v>244.89635249999998</v>
      </c>
    </row>
    <row r="1298" spans="1:10" x14ac:dyDescent="0.25">
      <c r="A1298">
        <v>2.2148699999999999</v>
      </c>
      <c r="B1298">
        <v>366.98108999999999</v>
      </c>
      <c r="C1298">
        <v>2.1873900000000002</v>
      </c>
      <c r="D1298">
        <v>259.99619000000001</v>
      </c>
      <c r="E1298">
        <v>2.23</v>
      </c>
      <c r="F1298">
        <v>164.06223</v>
      </c>
      <c r="G1298">
        <v>2.2026599999999998</v>
      </c>
      <c r="H1298">
        <v>188.02816999999999</v>
      </c>
      <c r="I1298">
        <f t="shared" si="40"/>
        <v>2.2087300000000001</v>
      </c>
      <c r="J1298">
        <f t="shared" si="41"/>
        <v>244.76692000000003</v>
      </c>
    </row>
    <row r="1299" spans="1:10" x14ac:dyDescent="0.25">
      <c r="A1299">
        <v>2.2165900000000001</v>
      </c>
      <c r="B1299">
        <v>367.06097</v>
      </c>
      <c r="C1299">
        <v>2.1889500000000002</v>
      </c>
      <c r="D1299">
        <v>259.71382999999997</v>
      </c>
      <c r="E1299">
        <v>2.2316099999999999</v>
      </c>
      <c r="F1299">
        <v>164.08743000000001</v>
      </c>
      <c r="G1299">
        <v>2.2043200000000001</v>
      </c>
      <c r="H1299">
        <v>187.768</v>
      </c>
      <c r="I1299">
        <f t="shared" si="40"/>
        <v>2.2103675000000003</v>
      </c>
      <c r="J1299">
        <f t="shared" si="41"/>
        <v>244.6575575</v>
      </c>
    </row>
    <row r="1300" spans="1:10" x14ac:dyDescent="0.25">
      <c r="A1300">
        <v>2.2182999999999997</v>
      </c>
      <c r="B1300">
        <v>366.89112999999998</v>
      </c>
      <c r="C1300">
        <v>2.19055</v>
      </c>
      <c r="D1300">
        <v>259.55907000000002</v>
      </c>
      <c r="E1300">
        <v>2.2332700000000001</v>
      </c>
      <c r="F1300">
        <v>163.97572</v>
      </c>
      <c r="G1300">
        <v>2.20587</v>
      </c>
      <c r="H1300">
        <v>187.63185999999999</v>
      </c>
      <c r="I1300">
        <f t="shared" si="40"/>
        <v>2.2119974999999998</v>
      </c>
      <c r="J1300">
        <f t="shared" si="41"/>
        <v>244.51444499999999</v>
      </c>
    </row>
    <row r="1301" spans="1:10" x14ac:dyDescent="0.25">
      <c r="A1301">
        <v>2.21991</v>
      </c>
      <c r="B1301">
        <v>366.66160000000002</v>
      </c>
      <c r="C1301">
        <v>2.19232</v>
      </c>
      <c r="D1301">
        <v>259.38274000000001</v>
      </c>
      <c r="E1301">
        <v>2.2350300000000001</v>
      </c>
      <c r="F1301">
        <v>163.94224</v>
      </c>
      <c r="G1301">
        <v>2.2077</v>
      </c>
      <c r="H1301">
        <v>187.68835999999999</v>
      </c>
      <c r="I1301">
        <f t="shared" si="40"/>
        <v>2.21374</v>
      </c>
      <c r="J1301">
        <f t="shared" si="41"/>
        <v>244.418735</v>
      </c>
    </row>
    <row r="1302" spans="1:10" x14ac:dyDescent="0.25">
      <c r="A1302">
        <v>2.2216800000000001</v>
      </c>
      <c r="B1302">
        <v>366.88459</v>
      </c>
      <c r="C1302">
        <v>2.1939799999999998</v>
      </c>
      <c r="D1302">
        <v>259.28584999999998</v>
      </c>
      <c r="E1302">
        <v>2.23664</v>
      </c>
      <c r="F1302">
        <v>163.78748999999999</v>
      </c>
      <c r="G1302">
        <v>2.20919</v>
      </c>
      <c r="H1302">
        <v>187.17622</v>
      </c>
      <c r="I1302">
        <f t="shared" si="40"/>
        <v>2.2153725</v>
      </c>
      <c r="J1302">
        <f t="shared" si="41"/>
        <v>244.28353750000002</v>
      </c>
    </row>
    <row r="1303" spans="1:10" x14ac:dyDescent="0.25">
      <c r="A1303">
        <v>2.2232799999999999</v>
      </c>
      <c r="B1303">
        <v>366.48223000000002</v>
      </c>
      <c r="C1303">
        <v>2.1955900000000002</v>
      </c>
      <c r="D1303">
        <v>259.24988999999999</v>
      </c>
      <c r="E1303">
        <v>2.2383000000000002</v>
      </c>
      <c r="F1303">
        <v>163.88264000000001</v>
      </c>
      <c r="G1303">
        <v>2.2109100000000002</v>
      </c>
      <c r="H1303">
        <v>187.45132000000001</v>
      </c>
      <c r="I1303">
        <f t="shared" si="40"/>
        <v>2.2170200000000002</v>
      </c>
      <c r="J1303">
        <f t="shared" si="41"/>
        <v>244.26652000000001</v>
      </c>
    </row>
    <row r="1304" spans="1:10" x14ac:dyDescent="0.25">
      <c r="A1304">
        <v>2.2248899999999998</v>
      </c>
      <c r="B1304">
        <v>366.39632</v>
      </c>
      <c r="C1304">
        <v>2.1974100000000001</v>
      </c>
      <c r="D1304">
        <v>259.33751000000001</v>
      </c>
      <c r="E1304">
        <v>2.23996</v>
      </c>
      <c r="F1304">
        <v>163.57194999999999</v>
      </c>
      <c r="G1304">
        <v>2.2127300000000001</v>
      </c>
      <c r="H1304">
        <v>187.47245000000001</v>
      </c>
      <c r="I1304">
        <f t="shared" si="40"/>
        <v>2.2187475000000001</v>
      </c>
      <c r="J1304">
        <f t="shared" si="41"/>
        <v>244.1945575</v>
      </c>
    </row>
    <row r="1305" spans="1:10" x14ac:dyDescent="0.25">
      <c r="A1305">
        <v>2.22661</v>
      </c>
      <c r="B1305">
        <v>366.32742000000002</v>
      </c>
      <c r="C1305">
        <v>2.1989100000000001</v>
      </c>
      <c r="D1305">
        <v>258.77452</v>
      </c>
      <c r="E1305">
        <v>2.2416200000000002</v>
      </c>
      <c r="F1305">
        <v>163.61240000000001</v>
      </c>
      <c r="G1305">
        <v>2.2142300000000001</v>
      </c>
      <c r="H1305">
        <v>186.99802</v>
      </c>
      <c r="I1305">
        <f t="shared" si="40"/>
        <v>2.2203425000000001</v>
      </c>
      <c r="J1305">
        <f t="shared" si="41"/>
        <v>243.92809</v>
      </c>
    </row>
    <row r="1306" spans="1:10" x14ac:dyDescent="0.25">
      <c r="A1306">
        <v>2.2282699999999998</v>
      </c>
      <c r="B1306">
        <v>366.14792999999997</v>
      </c>
      <c r="C1306">
        <v>2.2006199999999998</v>
      </c>
      <c r="D1306">
        <v>258.90267999999998</v>
      </c>
      <c r="E1306">
        <v>2.2432799999999999</v>
      </c>
      <c r="F1306">
        <v>163.55538000000001</v>
      </c>
      <c r="G1306">
        <v>2.2158899999999999</v>
      </c>
      <c r="H1306">
        <v>187.12894</v>
      </c>
      <c r="I1306">
        <f t="shared" si="40"/>
        <v>2.2220149999999999</v>
      </c>
      <c r="J1306">
        <f t="shared" si="41"/>
        <v>243.93373250000002</v>
      </c>
    </row>
    <row r="1307" spans="1:10" x14ac:dyDescent="0.25">
      <c r="A1307">
        <v>2.22993</v>
      </c>
      <c r="B1307">
        <v>366.19497999999999</v>
      </c>
      <c r="C1307">
        <v>2.20228</v>
      </c>
      <c r="D1307">
        <v>258.56801999999999</v>
      </c>
      <c r="E1307">
        <v>2.24505</v>
      </c>
      <c r="F1307">
        <v>163.41389000000001</v>
      </c>
      <c r="G1307">
        <v>2.2177099999999998</v>
      </c>
      <c r="H1307">
        <v>187.11696000000001</v>
      </c>
      <c r="I1307">
        <f t="shared" si="40"/>
        <v>2.2237424999999997</v>
      </c>
      <c r="J1307">
        <f t="shared" si="41"/>
        <v>243.82346250000001</v>
      </c>
    </row>
    <row r="1308" spans="1:10" x14ac:dyDescent="0.25">
      <c r="A1308">
        <v>2.23169</v>
      </c>
      <c r="B1308">
        <v>365.98379</v>
      </c>
      <c r="C1308">
        <v>2.2040000000000002</v>
      </c>
      <c r="D1308">
        <v>258.52391</v>
      </c>
      <c r="E1308">
        <v>2.2466599999999999</v>
      </c>
      <c r="F1308">
        <v>163.36785</v>
      </c>
      <c r="G1308">
        <v>2.2192099999999999</v>
      </c>
      <c r="H1308">
        <v>186.88209000000001</v>
      </c>
      <c r="I1308">
        <f t="shared" si="40"/>
        <v>2.22539</v>
      </c>
      <c r="J1308">
        <f t="shared" si="41"/>
        <v>243.68941000000001</v>
      </c>
    </row>
    <row r="1309" spans="1:10" x14ac:dyDescent="0.25">
      <c r="A1309">
        <v>2.23325</v>
      </c>
      <c r="B1309">
        <v>365.64794999999998</v>
      </c>
      <c r="C1309">
        <v>2.20566</v>
      </c>
      <c r="D1309">
        <v>258.60613000000001</v>
      </c>
      <c r="E1309">
        <v>2.24837</v>
      </c>
      <c r="F1309">
        <v>163.33583999999999</v>
      </c>
      <c r="G1309">
        <v>2.22098</v>
      </c>
      <c r="H1309">
        <v>186.97636</v>
      </c>
      <c r="I1309">
        <f t="shared" si="40"/>
        <v>2.2270649999999996</v>
      </c>
      <c r="J1309">
        <f t="shared" si="41"/>
        <v>243.64156999999997</v>
      </c>
    </row>
    <row r="1310" spans="1:10" x14ac:dyDescent="0.25">
      <c r="A1310">
        <v>2.2349099999999997</v>
      </c>
      <c r="B1310">
        <v>365.89469000000003</v>
      </c>
      <c r="C1310">
        <v>2.20743</v>
      </c>
      <c r="D1310">
        <v>258.47305999999998</v>
      </c>
      <c r="E1310">
        <v>2.24993</v>
      </c>
      <c r="F1310">
        <v>162.96935999999999</v>
      </c>
      <c r="G1310">
        <v>2.2226900000000001</v>
      </c>
      <c r="H1310">
        <v>186.92649</v>
      </c>
      <c r="I1310">
        <f t="shared" si="40"/>
        <v>2.2287400000000002</v>
      </c>
      <c r="J1310">
        <f t="shared" si="41"/>
        <v>243.5659</v>
      </c>
    </row>
    <row r="1311" spans="1:10" x14ac:dyDescent="0.25">
      <c r="A1311">
        <v>2.2366199999999998</v>
      </c>
      <c r="B1311">
        <v>365.46942000000001</v>
      </c>
      <c r="C1311">
        <v>2.2089300000000001</v>
      </c>
      <c r="D1311">
        <v>258.09539000000001</v>
      </c>
      <c r="E1311">
        <v>2.2515899999999998</v>
      </c>
      <c r="F1311">
        <v>162.88095999999999</v>
      </c>
      <c r="G1311">
        <v>2.2242500000000001</v>
      </c>
      <c r="H1311">
        <v>186.66349</v>
      </c>
      <c r="I1311">
        <f t="shared" si="40"/>
        <v>2.2303474999999997</v>
      </c>
      <c r="J1311">
        <f t="shared" si="41"/>
        <v>243.27731500000002</v>
      </c>
    </row>
    <row r="1312" spans="1:10" x14ac:dyDescent="0.25">
      <c r="A1312">
        <v>2.23834</v>
      </c>
      <c r="B1312">
        <v>365.54818</v>
      </c>
      <c r="C1312">
        <v>2.2106400000000002</v>
      </c>
      <c r="D1312">
        <v>258.11414000000002</v>
      </c>
      <c r="E1312">
        <v>2.2533599999999998</v>
      </c>
      <c r="F1312">
        <v>163.01545999999999</v>
      </c>
      <c r="G1312">
        <v>2.2259600000000002</v>
      </c>
      <c r="H1312">
        <v>186.71852000000001</v>
      </c>
      <c r="I1312">
        <f t="shared" si="40"/>
        <v>2.232075</v>
      </c>
      <c r="J1312">
        <f t="shared" si="41"/>
        <v>243.349075</v>
      </c>
    </row>
    <row r="1313" spans="1:10" x14ac:dyDescent="0.25">
      <c r="A1313">
        <v>2.2399399999999998</v>
      </c>
      <c r="B1313">
        <v>365.50482</v>
      </c>
      <c r="C1313">
        <v>2.21225</v>
      </c>
      <c r="D1313">
        <v>257.82195000000002</v>
      </c>
      <c r="E1313">
        <v>2.2550699999999999</v>
      </c>
      <c r="F1313">
        <v>162.76597000000001</v>
      </c>
      <c r="G1313">
        <v>2.2276799999999999</v>
      </c>
      <c r="H1313">
        <v>186.51249000000001</v>
      </c>
      <c r="I1313">
        <f t="shared" si="40"/>
        <v>2.2337349999999998</v>
      </c>
      <c r="J1313">
        <f t="shared" si="41"/>
        <v>243.15130750000003</v>
      </c>
    </row>
    <row r="1314" spans="1:10" x14ac:dyDescent="0.25">
      <c r="A1314">
        <v>2.24166</v>
      </c>
      <c r="B1314">
        <v>365.30360000000002</v>
      </c>
      <c r="C1314">
        <v>2.2139600000000002</v>
      </c>
      <c r="D1314">
        <v>257.76339000000002</v>
      </c>
      <c r="E1314">
        <v>2.2566199999999998</v>
      </c>
      <c r="F1314">
        <v>162.77593999999999</v>
      </c>
      <c r="G1314">
        <v>2.2292299999999998</v>
      </c>
      <c r="H1314">
        <v>186.33606</v>
      </c>
      <c r="I1314">
        <f t="shared" si="40"/>
        <v>2.2353674999999997</v>
      </c>
      <c r="J1314">
        <f t="shared" si="41"/>
        <v>243.0447475</v>
      </c>
    </row>
    <row r="1315" spans="1:10" x14ac:dyDescent="0.25">
      <c r="A1315">
        <v>2.2432099999999999</v>
      </c>
      <c r="B1315">
        <v>365.00414000000001</v>
      </c>
      <c r="C1315">
        <v>2.2156799999999999</v>
      </c>
      <c r="D1315">
        <v>257.91052000000002</v>
      </c>
      <c r="E1315">
        <v>2.2583899999999999</v>
      </c>
      <c r="F1315">
        <v>162.75515999999999</v>
      </c>
      <c r="G1315">
        <v>2.2309399999999999</v>
      </c>
      <c r="H1315">
        <v>186.36972</v>
      </c>
      <c r="I1315">
        <f t="shared" si="40"/>
        <v>2.2370550000000002</v>
      </c>
      <c r="J1315">
        <f t="shared" si="41"/>
        <v>243.00988500000003</v>
      </c>
    </row>
    <row r="1316" spans="1:10" x14ac:dyDescent="0.25">
      <c r="A1316">
        <v>2.24498</v>
      </c>
      <c r="B1316">
        <v>365.18644999999998</v>
      </c>
      <c r="C1316">
        <v>2.2173400000000001</v>
      </c>
      <c r="D1316">
        <v>257.48178000000001</v>
      </c>
      <c r="E1316">
        <v>2.25989</v>
      </c>
      <c r="F1316">
        <v>162.31720000000001</v>
      </c>
      <c r="G1316">
        <v>2.2326600000000001</v>
      </c>
      <c r="H1316">
        <v>186.20169000000001</v>
      </c>
      <c r="I1316">
        <f t="shared" si="40"/>
        <v>2.2387174999999999</v>
      </c>
      <c r="J1316">
        <f t="shared" si="41"/>
        <v>242.79677999999998</v>
      </c>
    </row>
    <row r="1317" spans="1:10" x14ac:dyDescent="0.25">
      <c r="A1317">
        <v>2.2466399999999997</v>
      </c>
      <c r="B1317">
        <v>364.69556999999998</v>
      </c>
      <c r="C1317">
        <v>2.2189399999999999</v>
      </c>
      <c r="D1317">
        <v>257.33289000000002</v>
      </c>
      <c r="E1317">
        <v>2.2616100000000001</v>
      </c>
      <c r="F1317">
        <v>162.43324999999999</v>
      </c>
      <c r="G1317">
        <v>2.23421</v>
      </c>
      <c r="H1317">
        <v>185.99072000000001</v>
      </c>
      <c r="I1317">
        <f t="shared" si="40"/>
        <v>2.2403499999999998</v>
      </c>
      <c r="J1317">
        <f t="shared" si="41"/>
        <v>242.61310750000001</v>
      </c>
    </row>
    <row r="1318" spans="1:10" x14ac:dyDescent="0.25">
      <c r="A1318">
        <v>2.2483</v>
      </c>
      <c r="B1318">
        <v>364.75664999999998</v>
      </c>
      <c r="C1318">
        <v>2.22071</v>
      </c>
      <c r="D1318">
        <v>257.36772999999999</v>
      </c>
      <c r="E1318">
        <v>2.2633700000000001</v>
      </c>
      <c r="F1318">
        <v>162.52458999999999</v>
      </c>
      <c r="G1318">
        <v>2.23603</v>
      </c>
      <c r="H1318">
        <v>186.16532000000001</v>
      </c>
      <c r="I1318">
        <f t="shared" si="40"/>
        <v>2.2421025000000001</v>
      </c>
      <c r="J1318">
        <f t="shared" si="41"/>
        <v>242.70357250000001</v>
      </c>
    </row>
    <row r="1319" spans="1:10" x14ac:dyDescent="0.25">
      <c r="A1319">
        <v>2.2499599999999997</v>
      </c>
      <c r="B1319">
        <v>364.62642</v>
      </c>
      <c r="C1319">
        <v>2.22221</v>
      </c>
      <c r="D1319">
        <v>256.96564999999998</v>
      </c>
      <c r="E1319">
        <v>2.2650299999999999</v>
      </c>
      <c r="F1319">
        <v>162.32212999999999</v>
      </c>
      <c r="G1319">
        <v>2.2376900000000002</v>
      </c>
      <c r="H1319">
        <v>185.83789999999999</v>
      </c>
      <c r="I1319">
        <f t="shared" si="40"/>
        <v>2.2437225000000001</v>
      </c>
      <c r="J1319">
        <f t="shared" si="41"/>
        <v>242.43802499999998</v>
      </c>
    </row>
    <row r="1320" spans="1:10" x14ac:dyDescent="0.25">
      <c r="A1320">
        <v>2.2516799999999999</v>
      </c>
      <c r="B1320">
        <v>364.40679</v>
      </c>
      <c r="C1320">
        <v>2.2239300000000002</v>
      </c>
      <c r="D1320">
        <v>256.78969000000001</v>
      </c>
      <c r="E1320">
        <v>2.2666399999999998</v>
      </c>
      <c r="F1320">
        <v>162.28566000000001</v>
      </c>
      <c r="G1320">
        <v>2.2392500000000002</v>
      </c>
      <c r="H1320">
        <v>185.69324</v>
      </c>
      <c r="I1320">
        <f t="shared" si="40"/>
        <v>2.2453750000000001</v>
      </c>
      <c r="J1320">
        <f t="shared" si="41"/>
        <v>242.29384500000003</v>
      </c>
    </row>
    <row r="1321" spans="1:10" x14ac:dyDescent="0.25">
      <c r="A1321">
        <v>2.2532799999999997</v>
      </c>
      <c r="B1321">
        <v>364.16863000000001</v>
      </c>
      <c r="C1321">
        <v>2.2256399999999998</v>
      </c>
      <c r="D1321">
        <v>257.05962</v>
      </c>
      <c r="E1321">
        <v>2.2684099999999998</v>
      </c>
      <c r="F1321">
        <v>162.32096000000001</v>
      </c>
      <c r="G1321">
        <v>2.2409599999999998</v>
      </c>
      <c r="H1321">
        <v>185.62947</v>
      </c>
      <c r="I1321">
        <f t="shared" si="40"/>
        <v>2.2470724999999998</v>
      </c>
      <c r="J1321">
        <f t="shared" si="41"/>
        <v>242.29467</v>
      </c>
    </row>
    <row r="1322" spans="1:10" x14ac:dyDescent="0.25">
      <c r="A1322">
        <v>2.2549999999999999</v>
      </c>
      <c r="B1322">
        <v>364.35478999999998</v>
      </c>
      <c r="C1322">
        <v>2.2273000000000001</v>
      </c>
      <c r="D1322">
        <v>256.54370999999998</v>
      </c>
      <c r="E1322">
        <v>2.2699099999999999</v>
      </c>
      <c r="F1322">
        <v>161.79413</v>
      </c>
      <c r="G1322">
        <v>2.2426200000000001</v>
      </c>
      <c r="H1322">
        <v>185.58206999999999</v>
      </c>
      <c r="I1322">
        <f t="shared" si="40"/>
        <v>2.2487075000000001</v>
      </c>
      <c r="J1322">
        <f t="shared" si="41"/>
        <v>242.06867499999998</v>
      </c>
    </row>
    <row r="1323" spans="1:10" x14ac:dyDescent="0.25">
      <c r="A1323">
        <v>2.2566099999999998</v>
      </c>
      <c r="B1323">
        <v>363.9015</v>
      </c>
      <c r="C1323">
        <v>2.2289099999999999</v>
      </c>
      <c r="D1323">
        <v>256.55595</v>
      </c>
      <c r="E1323">
        <v>2.2715700000000001</v>
      </c>
      <c r="F1323">
        <v>162.03686999999999</v>
      </c>
      <c r="G1323">
        <v>2.2442299999999999</v>
      </c>
      <c r="H1323">
        <v>185.33269000000001</v>
      </c>
      <c r="I1323">
        <f t="shared" si="40"/>
        <v>2.2503299999999999</v>
      </c>
      <c r="J1323">
        <f t="shared" si="41"/>
        <v>241.95675249999999</v>
      </c>
    </row>
    <row r="1324" spans="1:10" x14ac:dyDescent="0.25">
      <c r="A1324">
        <v>2.25827</v>
      </c>
      <c r="B1324">
        <v>363.85316</v>
      </c>
      <c r="C1324">
        <v>2.2307299999999999</v>
      </c>
      <c r="D1324">
        <v>256.54935</v>
      </c>
      <c r="E1324">
        <v>2.27339</v>
      </c>
      <c r="F1324">
        <v>162.14500000000001</v>
      </c>
      <c r="G1324">
        <v>2.2460499999999999</v>
      </c>
      <c r="H1324">
        <v>185.50013999999999</v>
      </c>
      <c r="I1324">
        <f t="shared" si="40"/>
        <v>2.2521100000000001</v>
      </c>
      <c r="J1324">
        <f t="shared" si="41"/>
        <v>242.01191249999999</v>
      </c>
    </row>
    <row r="1325" spans="1:10" x14ac:dyDescent="0.25">
      <c r="A1325">
        <v>2.2599800000000001</v>
      </c>
      <c r="B1325">
        <v>363.87718999999998</v>
      </c>
      <c r="C1325">
        <v>2.2322299999999999</v>
      </c>
      <c r="D1325">
        <v>256.04739000000001</v>
      </c>
      <c r="E1325">
        <v>2.2749999999999999</v>
      </c>
      <c r="F1325">
        <v>161.78269</v>
      </c>
      <c r="G1325">
        <v>2.2476600000000002</v>
      </c>
      <c r="H1325">
        <v>185.17071000000001</v>
      </c>
      <c r="I1325">
        <f t="shared" si="40"/>
        <v>2.2537175</v>
      </c>
      <c r="J1325">
        <f t="shared" si="41"/>
        <v>241.71949499999999</v>
      </c>
    </row>
    <row r="1326" spans="1:10" x14ac:dyDescent="0.25">
      <c r="A1326">
        <v>2.2616399999999999</v>
      </c>
      <c r="B1326">
        <v>363.54710999999998</v>
      </c>
      <c r="C1326">
        <v>2.2338900000000002</v>
      </c>
      <c r="D1326">
        <v>256.07697999999999</v>
      </c>
      <c r="E1326">
        <v>2.2766600000000001</v>
      </c>
      <c r="F1326">
        <v>162.07581999999999</v>
      </c>
      <c r="G1326">
        <v>2.2492100000000002</v>
      </c>
      <c r="H1326">
        <v>185.06653</v>
      </c>
      <c r="I1326">
        <f t="shared" si="40"/>
        <v>2.25535</v>
      </c>
      <c r="J1326">
        <f t="shared" si="41"/>
        <v>241.69161000000003</v>
      </c>
    </row>
    <row r="1327" spans="1:10" x14ac:dyDescent="0.25">
      <c r="A1327">
        <v>2.2632499999999998</v>
      </c>
      <c r="B1327">
        <v>363.60003</v>
      </c>
      <c r="C1327">
        <v>2.2356600000000002</v>
      </c>
      <c r="D1327">
        <v>256.09206</v>
      </c>
      <c r="E1327">
        <v>2.2784300000000002</v>
      </c>
      <c r="F1327">
        <v>161.75695999999999</v>
      </c>
      <c r="G1327">
        <v>2.2509299999999999</v>
      </c>
      <c r="H1327">
        <v>184.84146000000001</v>
      </c>
      <c r="I1327">
        <f t="shared" si="40"/>
        <v>2.2570675000000002</v>
      </c>
      <c r="J1327">
        <f t="shared" si="41"/>
        <v>241.57262749999998</v>
      </c>
    </row>
    <row r="1328" spans="1:10" x14ac:dyDescent="0.25">
      <c r="A1328">
        <v>2.2650699999999997</v>
      </c>
      <c r="B1328">
        <v>363.57353999999998</v>
      </c>
      <c r="C1328">
        <v>2.2372700000000001</v>
      </c>
      <c r="D1328">
        <v>255.67585</v>
      </c>
      <c r="E1328">
        <v>2.2798699999999998</v>
      </c>
      <c r="F1328">
        <v>161.44562999999999</v>
      </c>
      <c r="G1328">
        <v>2.2525900000000001</v>
      </c>
      <c r="H1328">
        <v>184.94201000000001</v>
      </c>
      <c r="I1328">
        <f t="shared" si="40"/>
        <v>2.2587000000000002</v>
      </c>
      <c r="J1328">
        <f t="shared" si="41"/>
        <v>241.40925749999997</v>
      </c>
    </row>
    <row r="1329" spans="1:10" x14ac:dyDescent="0.25">
      <c r="A1329">
        <v>2.2665699999999998</v>
      </c>
      <c r="B1329">
        <v>363.15109999999999</v>
      </c>
      <c r="C1329">
        <v>2.2389800000000002</v>
      </c>
      <c r="D1329">
        <v>255.7885</v>
      </c>
      <c r="E1329">
        <v>2.28159</v>
      </c>
      <c r="F1329">
        <v>161.52562</v>
      </c>
      <c r="G1329">
        <v>2.2542499999999999</v>
      </c>
      <c r="H1329">
        <v>184.82602</v>
      </c>
      <c r="I1329">
        <f t="shared" si="40"/>
        <v>2.2603475</v>
      </c>
      <c r="J1329">
        <f t="shared" si="41"/>
        <v>241.32280999999998</v>
      </c>
    </row>
    <row r="1330" spans="1:10" x14ac:dyDescent="0.25">
      <c r="A1330">
        <v>2.26823</v>
      </c>
      <c r="B1330">
        <v>362.94725</v>
      </c>
      <c r="C1330">
        <v>2.2407499999999998</v>
      </c>
      <c r="D1330">
        <v>255.52067</v>
      </c>
      <c r="E1330">
        <v>2.2833600000000001</v>
      </c>
      <c r="F1330">
        <v>161.54917</v>
      </c>
      <c r="G1330">
        <v>2.2560199999999999</v>
      </c>
      <c r="H1330">
        <v>184.93279000000001</v>
      </c>
      <c r="I1330">
        <f t="shared" si="40"/>
        <v>2.2620899999999997</v>
      </c>
      <c r="J1330">
        <f t="shared" si="41"/>
        <v>241.23747000000003</v>
      </c>
    </row>
    <row r="1331" spans="1:10" x14ac:dyDescent="0.25">
      <c r="A1331">
        <v>2.27</v>
      </c>
      <c r="B1331">
        <v>363.05288999999999</v>
      </c>
      <c r="C1331">
        <v>2.2421899999999999</v>
      </c>
      <c r="D1331">
        <v>255.10792000000001</v>
      </c>
      <c r="E1331">
        <v>2.28491</v>
      </c>
      <c r="F1331">
        <v>161.29509999999999</v>
      </c>
      <c r="G1331">
        <v>2.2575699999999999</v>
      </c>
      <c r="H1331">
        <v>184.68794</v>
      </c>
      <c r="I1331">
        <f t="shared" si="40"/>
        <v>2.2636674999999999</v>
      </c>
      <c r="J1331">
        <f t="shared" si="41"/>
        <v>241.03596249999998</v>
      </c>
    </row>
    <row r="1332" spans="1:10" x14ac:dyDescent="0.25">
      <c r="A1332">
        <v>2.2716099999999999</v>
      </c>
      <c r="B1332">
        <v>362.65005000000002</v>
      </c>
      <c r="C1332">
        <v>2.2438600000000002</v>
      </c>
      <c r="D1332">
        <v>255.14527000000001</v>
      </c>
      <c r="E1332">
        <v>2.28668</v>
      </c>
      <c r="F1332">
        <v>161.41872000000001</v>
      </c>
      <c r="G1332">
        <v>2.2592300000000001</v>
      </c>
      <c r="H1332">
        <v>184.66421</v>
      </c>
      <c r="I1332">
        <f t="shared" si="40"/>
        <v>2.2653450000000004</v>
      </c>
      <c r="J1332">
        <f t="shared" si="41"/>
        <v>240.96956250000002</v>
      </c>
    </row>
    <row r="1333" spans="1:10" x14ac:dyDescent="0.25">
      <c r="A1333">
        <v>2.2732699999999997</v>
      </c>
      <c r="B1333">
        <v>362.76594999999998</v>
      </c>
      <c r="C1333">
        <v>2.2456800000000001</v>
      </c>
      <c r="D1333">
        <v>255.04035999999999</v>
      </c>
      <c r="E1333">
        <v>2.2883900000000001</v>
      </c>
      <c r="F1333">
        <v>161.26326</v>
      </c>
      <c r="G1333">
        <v>2.2609400000000002</v>
      </c>
      <c r="H1333">
        <v>184.41907</v>
      </c>
      <c r="I1333">
        <f t="shared" si="40"/>
        <v>2.2670699999999999</v>
      </c>
      <c r="J1333">
        <f t="shared" si="41"/>
        <v>240.87215999999998</v>
      </c>
    </row>
    <row r="1334" spans="1:10" x14ac:dyDescent="0.25">
      <c r="A1334">
        <v>2.2750300000000001</v>
      </c>
      <c r="B1334">
        <v>362.75923999999998</v>
      </c>
      <c r="C1334">
        <v>2.2472300000000001</v>
      </c>
      <c r="D1334">
        <v>254.77325999999999</v>
      </c>
      <c r="E1334">
        <v>2.2898899999999998</v>
      </c>
      <c r="F1334">
        <v>161.02457000000001</v>
      </c>
      <c r="G1334">
        <v>2.26261</v>
      </c>
      <c r="H1334">
        <v>184.45155</v>
      </c>
      <c r="I1334">
        <f t="shared" si="40"/>
        <v>2.2686899999999999</v>
      </c>
      <c r="J1334">
        <f t="shared" si="41"/>
        <v>240.75215500000002</v>
      </c>
    </row>
    <row r="1335" spans="1:10" x14ac:dyDescent="0.25">
      <c r="A1335">
        <v>2.2764799999999998</v>
      </c>
      <c r="B1335">
        <v>362.17174999999997</v>
      </c>
      <c r="C1335">
        <v>2.2490000000000001</v>
      </c>
      <c r="D1335">
        <v>254.76239000000001</v>
      </c>
      <c r="E1335">
        <v>2.2916099999999999</v>
      </c>
      <c r="F1335">
        <v>161.07079999999999</v>
      </c>
      <c r="G1335">
        <v>2.2642700000000002</v>
      </c>
      <c r="H1335">
        <v>184.51973000000001</v>
      </c>
      <c r="I1335">
        <f t="shared" si="40"/>
        <v>2.27034</v>
      </c>
      <c r="J1335">
        <f t="shared" si="41"/>
        <v>240.63116749999998</v>
      </c>
    </row>
    <row r="1336" spans="1:10" x14ac:dyDescent="0.25">
      <c r="A1336">
        <v>2.2781899999999999</v>
      </c>
      <c r="B1336">
        <v>362.30220000000003</v>
      </c>
      <c r="C1336">
        <v>2.2507700000000002</v>
      </c>
      <c r="D1336">
        <v>254.63389000000001</v>
      </c>
      <c r="E1336">
        <v>2.2933699999999999</v>
      </c>
      <c r="F1336">
        <v>160.89214000000001</v>
      </c>
      <c r="G1336">
        <v>2.2660900000000002</v>
      </c>
      <c r="H1336">
        <v>184.43375</v>
      </c>
      <c r="I1336">
        <f t="shared" si="40"/>
        <v>2.2721049999999998</v>
      </c>
      <c r="J1336">
        <f t="shared" si="41"/>
        <v>240.56549500000003</v>
      </c>
    </row>
    <row r="1337" spans="1:10" x14ac:dyDescent="0.25">
      <c r="A1337">
        <v>2.2800199999999999</v>
      </c>
      <c r="B1337">
        <v>362.36845</v>
      </c>
      <c r="C1337">
        <v>2.2521599999999999</v>
      </c>
      <c r="D1337">
        <v>254.2253</v>
      </c>
      <c r="E1337">
        <v>2.2949299999999999</v>
      </c>
      <c r="F1337">
        <v>160.64340999999999</v>
      </c>
      <c r="G1337">
        <v>2.2675299999999998</v>
      </c>
      <c r="H1337">
        <v>184.24099000000001</v>
      </c>
      <c r="I1337">
        <f t="shared" si="40"/>
        <v>2.27366</v>
      </c>
      <c r="J1337">
        <f t="shared" si="41"/>
        <v>240.36953750000001</v>
      </c>
    </row>
    <row r="1338" spans="1:10" x14ac:dyDescent="0.25">
      <c r="A1338">
        <v>2.2815699999999999</v>
      </c>
      <c r="B1338">
        <v>362.06108999999998</v>
      </c>
      <c r="C1338">
        <v>2.25393</v>
      </c>
      <c r="D1338">
        <v>254.16708</v>
      </c>
      <c r="E1338">
        <v>2.2966899999999999</v>
      </c>
      <c r="F1338">
        <v>160.83886999999999</v>
      </c>
      <c r="G1338">
        <v>2.2692999999999999</v>
      </c>
      <c r="H1338">
        <v>184.48337000000001</v>
      </c>
      <c r="I1338">
        <f t="shared" si="40"/>
        <v>2.2753725</v>
      </c>
      <c r="J1338">
        <f t="shared" si="41"/>
        <v>240.38760249999999</v>
      </c>
    </row>
    <row r="1339" spans="1:10" x14ac:dyDescent="0.25">
      <c r="A1339">
        <v>2.28328</v>
      </c>
      <c r="B1339">
        <v>362.20576</v>
      </c>
      <c r="C1339">
        <v>2.25569</v>
      </c>
      <c r="D1339">
        <v>254.15534</v>
      </c>
      <c r="E1339">
        <v>2.2983600000000002</v>
      </c>
      <c r="F1339">
        <v>160.59307000000001</v>
      </c>
      <c r="G1339">
        <v>2.2709100000000002</v>
      </c>
      <c r="H1339">
        <v>184.13968</v>
      </c>
      <c r="I1339">
        <f t="shared" si="40"/>
        <v>2.2770600000000001</v>
      </c>
      <c r="J1339">
        <f t="shared" si="41"/>
        <v>240.27346249999999</v>
      </c>
    </row>
    <row r="1340" spans="1:10" x14ac:dyDescent="0.25">
      <c r="A1340">
        <v>2.2849999999999997</v>
      </c>
      <c r="B1340">
        <v>361.86304999999999</v>
      </c>
      <c r="C1340">
        <v>2.25725</v>
      </c>
      <c r="D1340">
        <v>253.98955000000001</v>
      </c>
      <c r="E1340">
        <v>2.2999100000000001</v>
      </c>
      <c r="F1340">
        <v>160.61368999999999</v>
      </c>
      <c r="G1340">
        <v>2.2726199999999999</v>
      </c>
      <c r="H1340">
        <v>184.19183000000001</v>
      </c>
      <c r="I1340">
        <f t="shared" si="40"/>
        <v>2.2786949999999999</v>
      </c>
      <c r="J1340">
        <f t="shared" si="41"/>
        <v>240.16452999999998</v>
      </c>
    </row>
    <row r="1341" spans="1:10" x14ac:dyDescent="0.25">
      <c r="A1341">
        <v>2.2864999999999998</v>
      </c>
      <c r="B1341">
        <v>361.65366999999998</v>
      </c>
      <c r="C1341">
        <v>2.2590699999999999</v>
      </c>
      <c r="D1341">
        <v>254.0941</v>
      </c>
      <c r="E1341">
        <v>2.3016800000000002</v>
      </c>
      <c r="F1341">
        <v>160.33842000000001</v>
      </c>
      <c r="G1341">
        <v>2.27434</v>
      </c>
      <c r="H1341">
        <v>184.12611000000001</v>
      </c>
      <c r="I1341">
        <f t="shared" si="40"/>
        <v>2.2803974999999999</v>
      </c>
      <c r="J1341">
        <f t="shared" si="41"/>
        <v>240.05307500000001</v>
      </c>
    </row>
    <row r="1342" spans="1:10" x14ac:dyDescent="0.25">
      <c r="A1342">
        <v>2.2882699999999998</v>
      </c>
      <c r="B1342">
        <v>361.68776000000003</v>
      </c>
      <c r="C1342">
        <v>2.2607300000000001</v>
      </c>
      <c r="D1342">
        <v>253.65131</v>
      </c>
      <c r="E1342">
        <v>2.3033399999999999</v>
      </c>
      <c r="F1342">
        <v>160.33735999999999</v>
      </c>
      <c r="G1342">
        <v>2.2759999999999998</v>
      </c>
      <c r="H1342">
        <v>183.97888</v>
      </c>
      <c r="I1342">
        <f t="shared" si="40"/>
        <v>2.2820849999999999</v>
      </c>
      <c r="J1342">
        <f t="shared" si="41"/>
        <v>239.9138275</v>
      </c>
    </row>
    <row r="1343" spans="1:10" x14ac:dyDescent="0.25">
      <c r="A1343">
        <v>2.2899799999999999</v>
      </c>
      <c r="B1343">
        <v>361.69571999999999</v>
      </c>
      <c r="C1343">
        <v>2.2622300000000002</v>
      </c>
      <c r="D1343">
        <v>253.32587000000001</v>
      </c>
      <c r="E1343">
        <v>2.3048899999999999</v>
      </c>
      <c r="F1343">
        <v>160.19887</v>
      </c>
      <c r="G1343">
        <v>2.2776100000000001</v>
      </c>
      <c r="H1343">
        <v>183.75269</v>
      </c>
      <c r="I1343">
        <f t="shared" si="40"/>
        <v>2.2836775000000005</v>
      </c>
      <c r="J1343">
        <f t="shared" si="41"/>
        <v>239.74328750000001</v>
      </c>
    </row>
    <row r="1344" spans="1:10" x14ac:dyDescent="0.25">
      <c r="A1344">
        <v>2.2915899999999998</v>
      </c>
      <c r="B1344">
        <v>361.23739999999998</v>
      </c>
      <c r="C1344">
        <v>2.2639499999999999</v>
      </c>
      <c r="D1344">
        <v>253.23389</v>
      </c>
      <c r="E1344">
        <v>2.3067099999999998</v>
      </c>
      <c r="F1344">
        <v>160.31644</v>
      </c>
      <c r="G1344">
        <v>2.2793200000000002</v>
      </c>
      <c r="H1344">
        <v>183.90270000000001</v>
      </c>
      <c r="I1344">
        <f t="shared" si="40"/>
        <v>2.2853924999999999</v>
      </c>
      <c r="J1344">
        <f t="shared" si="41"/>
        <v>239.6726075</v>
      </c>
    </row>
    <row r="1345" spans="1:10" x14ac:dyDescent="0.25">
      <c r="A1345">
        <v>2.2933599999999998</v>
      </c>
      <c r="B1345">
        <v>361.66683</v>
      </c>
      <c r="C1345">
        <v>2.26566</v>
      </c>
      <c r="D1345">
        <v>253.12900999999999</v>
      </c>
      <c r="E1345">
        <v>2.3083200000000001</v>
      </c>
      <c r="F1345">
        <v>160.03530000000001</v>
      </c>
      <c r="G1345">
        <v>2.2808700000000002</v>
      </c>
      <c r="H1345">
        <v>183.53444999999999</v>
      </c>
      <c r="I1345">
        <f t="shared" si="40"/>
        <v>2.2870525000000002</v>
      </c>
      <c r="J1345">
        <f t="shared" si="41"/>
        <v>239.5913975</v>
      </c>
    </row>
    <row r="1346" spans="1:10" x14ac:dyDescent="0.25">
      <c r="A1346">
        <v>2.2949600000000001</v>
      </c>
      <c r="B1346">
        <v>361.02972</v>
      </c>
      <c r="C1346">
        <v>2.2672699999999999</v>
      </c>
      <c r="D1346">
        <v>252.94828999999999</v>
      </c>
      <c r="E1346">
        <v>2.30993</v>
      </c>
      <c r="F1346">
        <v>160.17607000000001</v>
      </c>
      <c r="G1346">
        <v>2.2825899999999999</v>
      </c>
      <c r="H1346">
        <v>183.56515999999999</v>
      </c>
      <c r="I1346">
        <f t="shared" ref="I1346:I1409" si="42">(A1346+C1346+E1346+G1346)/4</f>
        <v>2.2886875</v>
      </c>
      <c r="J1346">
        <f t="shared" ref="J1346:J1409" si="43">(B1346+D1346+F1346+H1346)/4</f>
        <v>239.42981</v>
      </c>
    </row>
    <row r="1347" spans="1:10" x14ac:dyDescent="0.25">
      <c r="A1347">
        <v>2.2965199999999997</v>
      </c>
      <c r="B1347">
        <v>360.99912999999998</v>
      </c>
      <c r="C1347">
        <v>2.2690899999999998</v>
      </c>
      <c r="D1347">
        <v>253.02540999999999</v>
      </c>
      <c r="E1347">
        <v>2.31169</v>
      </c>
      <c r="F1347">
        <v>159.92635000000001</v>
      </c>
      <c r="G1347">
        <v>2.2843599999999999</v>
      </c>
      <c r="H1347">
        <v>183.73713000000001</v>
      </c>
      <c r="I1347">
        <f t="shared" si="42"/>
        <v>2.2904149999999999</v>
      </c>
      <c r="J1347">
        <f t="shared" si="43"/>
        <v>239.42200500000001</v>
      </c>
    </row>
    <row r="1348" spans="1:10" x14ac:dyDescent="0.25">
      <c r="A1348">
        <v>2.2982800000000001</v>
      </c>
      <c r="B1348">
        <v>360.90525000000002</v>
      </c>
      <c r="C1348">
        <v>2.2706399999999998</v>
      </c>
      <c r="D1348">
        <v>252.65428</v>
      </c>
      <c r="E1348">
        <v>2.3132999999999999</v>
      </c>
      <c r="F1348">
        <v>159.85910999999999</v>
      </c>
      <c r="G1348">
        <v>2.2859600000000002</v>
      </c>
      <c r="H1348">
        <v>183.33423999999999</v>
      </c>
      <c r="I1348">
        <f t="shared" si="42"/>
        <v>2.2920449999999999</v>
      </c>
      <c r="J1348">
        <f t="shared" si="43"/>
        <v>239.18822</v>
      </c>
    </row>
    <row r="1349" spans="1:10" x14ac:dyDescent="0.25">
      <c r="A1349">
        <v>2.3000499999999997</v>
      </c>
      <c r="B1349">
        <v>360.90156000000002</v>
      </c>
      <c r="C1349">
        <v>2.2722500000000001</v>
      </c>
      <c r="D1349">
        <v>252.63919000000001</v>
      </c>
      <c r="E1349">
        <v>2.3149099999999998</v>
      </c>
      <c r="F1349">
        <v>159.90092000000001</v>
      </c>
      <c r="G1349">
        <v>2.2875700000000001</v>
      </c>
      <c r="H1349">
        <v>183.38709</v>
      </c>
      <c r="I1349">
        <f t="shared" si="42"/>
        <v>2.293695</v>
      </c>
      <c r="J1349">
        <f t="shared" si="43"/>
        <v>239.20719000000003</v>
      </c>
    </row>
    <row r="1350" spans="1:10" x14ac:dyDescent="0.25">
      <c r="A1350">
        <v>2.3016099999999997</v>
      </c>
      <c r="B1350">
        <v>360.61219</v>
      </c>
      <c r="C1350">
        <v>2.2739600000000002</v>
      </c>
      <c r="D1350">
        <v>252.28509</v>
      </c>
      <c r="E1350">
        <v>2.3167300000000002</v>
      </c>
      <c r="F1350">
        <v>159.97422</v>
      </c>
      <c r="G1350">
        <v>2.28939</v>
      </c>
      <c r="H1350">
        <v>183.53726</v>
      </c>
      <c r="I1350">
        <f t="shared" si="42"/>
        <v>2.2954224999999999</v>
      </c>
      <c r="J1350">
        <f t="shared" si="43"/>
        <v>239.10219000000001</v>
      </c>
    </row>
    <row r="1351" spans="1:10" x14ac:dyDescent="0.25">
      <c r="A1351">
        <v>2.3033699999999997</v>
      </c>
      <c r="B1351">
        <v>360.60554000000002</v>
      </c>
      <c r="C1351">
        <v>2.27562</v>
      </c>
      <c r="D1351">
        <v>252.43185</v>
      </c>
      <c r="E1351">
        <v>2.3183400000000001</v>
      </c>
      <c r="F1351">
        <v>159.77377000000001</v>
      </c>
      <c r="G1351">
        <v>2.2908400000000002</v>
      </c>
      <c r="H1351">
        <v>183.02377000000001</v>
      </c>
      <c r="I1351">
        <f t="shared" si="42"/>
        <v>2.2970424999999999</v>
      </c>
      <c r="J1351">
        <f t="shared" si="43"/>
        <v>238.9587325</v>
      </c>
    </row>
    <row r="1352" spans="1:10" x14ac:dyDescent="0.25">
      <c r="A1352">
        <v>2.30498</v>
      </c>
      <c r="B1352">
        <v>360.13853</v>
      </c>
      <c r="C1352">
        <v>2.2772800000000002</v>
      </c>
      <c r="D1352">
        <v>252.13692</v>
      </c>
      <c r="E1352">
        <v>2.3199999999999998</v>
      </c>
      <c r="F1352">
        <v>159.81523000000001</v>
      </c>
      <c r="G1352">
        <v>2.2925499999999999</v>
      </c>
      <c r="H1352">
        <v>183.16391999999999</v>
      </c>
      <c r="I1352">
        <f t="shared" si="42"/>
        <v>2.2987025000000001</v>
      </c>
      <c r="J1352">
        <f t="shared" si="43"/>
        <v>238.81365</v>
      </c>
    </row>
    <row r="1353" spans="1:10" x14ac:dyDescent="0.25">
      <c r="A1353">
        <v>2.30653</v>
      </c>
      <c r="B1353">
        <v>360.02775000000003</v>
      </c>
      <c r="C1353">
        <v>2.2790499999999998</v>
      </c>
      <c r="D1353">
        <v>252.06654</v>
      </c>
      <c r="E1353">
        <v>2.3216600000000001</v>
      </c>
      <c r="F1353">
        <v>159.52322000000001</v>
      </c>
      <c r="G1353">
        <v>2.2943199999999999</v>
      </c>
      <c r="H1353">
        <v>183.23715000000001</v>
      </c>
      <c r="I1353">
        <f t="shared" si="42"/>
        <v>2.3003900000000002</v>
      </c>
      <c r="J1353">
        <f t="shared" si="43"/>
        <v>238.71366500000002</v>
      </c>
    </row>
    <row r="1354" spans="1:10" x14ac:dyDescent="0.25">
      <c r="A1354">
        <v>2.3083</v>
      </c>
      <c r="B1354">
        <v>359.97546999999997</v>
      </c>
      <c r="C1354">
        <v>2.2806099999999998</v>
      </c>
      <c r="D1354">
        <v>251.79774</v>
      </c>
      <c r="E1354">
        <v>2.3232699999999999</v>
      </c>
      <c r="F1354">
        <v>159.56786</v>
      </c>
      <c r="G1354">
        <v>2.2958699999999999</v>
      </c>
      <c r="H1354">
        <v>182.97908000000001</v>
      </c>
      <c r="I1354">
        <f t="shared" si="42"/>
        <v>2.3020125</v>
      </c>
      <c r="J1354">
        <f t="shared" si="43"/>
        <v>238.5800375</v>
      </c>
    </row>
    <row r="1355" spans="1:10" x14ac:dyDescent="0.25">
      <c r="A1355">
        <v>2.3100700000000001</v>
      </c>
      <c r="B1355">
        <v>359.93524000000002</v>
      </c>
      <c r="C1355">
        <v>2.28227</v>
      </c>
      <c r="D1355">
        <v>251.80647999999999</v>
      </c>
      <c r="E1355">
        <v>2.32498</v>
      </c>
      <c r="F1355">
        <v>159.45192</v>
      </c>
      <c r="G1355">
        <v>2.29759</v>
      </c>
      <c r="H1355">
        <v>183.02625</v>
      </c>
      <c r="I1355">
        <f t="shared" si="42"/>
        <v>2.3037274999999999</v>
      </c>
      <c r="J1355">
        <f t="shared" si="43"/>
        <v>238.55497249999999</v>
      </c>
    </row>
    <row r="1356" spans="1:10" x14ac:dyDescent="0.25">
      <c r="A1356">
        <v>2.3115699999999997</v>
      </c>
      <c r="B1356">
        <v>359.77931000000001</v>
      </c>
      <c r="C1356">
        <v>2.2839299999999998</v>
      </c>
      <c r="D1356">
        <v>251.48774</v>
      </c>
      <c r="E1356">
        <v>2.3267500000000001</v>
      </c>
      <c r="F1356">
        <v>159.37763000000001</v>
      </c>
      <c r="G1356">
        <v>2.2993600000000001</v>
      </c>
      <c r="H1356">
        <v>182.92117999999999</v>
      </c>
      <c r="I1356">
        <f t="shared" si="42"/>
        <v>2.3054025</v>
      </c>
      <c r="J1356">
        <f t="shared" si="43"/>
        <v>238.39146500000004</v>
      </c>
    </row>
    <row r="1357" spans="1:10" x14ac:dyDescent="0.25">
      <c r="A1357">
        <v>2.3133900000000001</v>
      </c>
      <c r="B1357">
        <v>359.65098</v>
      </c>
      <c r="C1357">
        <v>2.28559</v>
      </c>
      <c r="D1357">
        <v>251.48905999999999</v>
      </c>
      <c r="E1357">
        <v>2.32836</v>
      </c>
      <c r="F1357">
        <v>159.39167</v>
      </c>
      <c r="G1357">
        <v>2.3008600000000001</v>
      </c>
      <c r="H1357">
        <v>182.65448000000001</v>
      </c>
      <c r="I1357">
        <f t="shared" si="42"/>
        <v>2.3070500000000003</v>
      </c>
      <c r="J1357">
        <f t="shared" si="43"/>
        <v>238.2965475</v>
      </c>
    </row>
    <row r="1358" spans="1:10" x14ac:dyDescent="0.25">
      <c r="A1358">
        <v>2.31494</v>
      </c>
      <c r="B1358">
        <v>359.28070000000002</v>
      </c>
      <c r="C1358">
        <v>2.2872499999999998</v>
      </c>
      <c r="D1358">
        <v>251.47989000000001</v>
      </c>
      <c r="E1358">
        <v>2.3300199999999998</v>
      </c>
      <c r="F1358">
        <v>159.45773</v>
      </c>
      <c r="G1358">
        <v>2.3025700000000002</v>
      </c>
      <c r="H1358">
        <v>182.76219</v>
      </c>
      <c r="I1358">
        <f t="shared" si="42"/>
        <v>2.3086950000000002</v>
      </c>
      <c r="J1358">
        <f t="shared" si="43"/>
        <v>238.24512750000002</v>
      </c>
    </row>
    <row r="1359" spans="1:10" x14ac:dyDescent="0.25">
      <c r="A1359">
        <v>2.3166099999999998</v>
      </c>
      <c r="B1359">
        <v>359.33724999999998</v>
      </c>
      <c r="C1359">
        <v>2.2890199999999998</v>
      </c>
      <c r="D1359">
        <v>251.25048000000001</v>
      </c>
      <c r="E1359">
        <v>2.33162</v>
      </c>
      <c r="F1359">
        <v>159.03616</v>
      </c>
      <c r="G1359">
        <v>2.3043399999999998</v>
      </c>
      <c r="H1359">
        <v>182.71867</v>
      </c>
      <c r="I1359">
        <f t="shared" si="42"/>
        <v>2.3103974999999997</v>
      </c>
      <c r="J1359">
        <f t="shared" si="43"/>
        <v>238.08563999999998</v>
      </c>
    </row>
    <row r="1360" spans="1:10" x14ac:dyDescent="0.25">
      <c r="A1360">
        <v>2.3182700000000001</v>
      </c>
      <c r="B1360">
        <v>358.99525999999997</v>
      </c>
      <c r="C1360">
        <v>2.2905699999999998</v>
      </c>
      <c r="D1360">
        <v>250.99841000000001</v>
      </c>
      <c r="E1360">
        <v>2.3332799999999998</v>
      </c>
      <c r="F1360">
        <v>158.86702</v>
      </c>
      <c r="G1360">
        <v>2.3058900000000002</v>
      </c>
      <c r="H1360">
        <v>182.49831</v>
      </c>
      <c r="I1360">
        <f t="shared" si="42"/>
        <v>2.3120024999999997</v>
      </c>
      <c r="J1360">
        <f t="shared" si="43"/>
        <v>237.83974999999998</v>
      </c>
    </row>
    <row r="1361" spans="1:10" x14ac:dyDescent="0.25">
      <c r="A1361">
        <v>2.3199299999999998</v>
      </c>
      <c r="B1361">
        <v>358.87461999999999</v>
      </c>
      <c r="C1361">
        <v>2.2923399999999998</v>
      </c>
      <c r="D1361">
        <v>251.24771999999999</v>
      </c>
      <c r="E1361">
        <v>2.335</v>
      </c>
      <c r="F1361">
        <v>158.99521999999999</v>
      </c>
      <c r="G1361">
        <v>2.3076099999999999</v>
      </c>
      <c r="H1361">
        <v>182.63132999999999</v>
      </c>
      <c r="I1361">
        <f t="shared" si="42"/>
        <v>2.31372</v>
      </c>
      <c r="J1361">
        <f t="shared" si="43"/>
        <v>237.93722250000002</v>
      </c>
    </row>
    <row r="1362" spans="1:10" x14ac:dyDescent="0.25">
      <c r="A1362">
        <v>2.32159</v>
      </c>
      <c r="B1362">
        <v>358.84195999999997</v>
      </c>
      <c r="C1362">
        <v>2.2939400000000001</v>
      </c>
      <c r="D1362">
        <v>250.9425</v>
      </c>
      <c r="E1362">
        <v>2.3367100000000001</v>
      </c>
      <c r="F1362">
        <v>158.92268999999999</v>
      </c>
      <c r="G1362">
        <v>2.3093699999999999</v>
      </c>
      <c r="H1362">
        <v>182.49225999999999</v>
      </c>
      <c r="I1362">
        <f t="shared" si="42"/>
        <v>2.3154024999999998</v>
      </c>
      <c r="J1362">
        <f t="shared" si="43"/>
        <v>237.79985249999999</v>
      </c>
    </row>
    <row r="1363" spans="1:10" x14ac:dyDescent="0.25">
      <c r="A1363">
        <v>2.3233600000000001</v>
      </c>
      <c r="B1363">
        <v>358.61691000000002</v>
      </c>
      <c r="C1363">
        <v>2.2956099999999999</v>
      </c>
      <c r="D1363">
        <v>250.69800000000001</v>
      </c>
      <c r="E1363">
        <v>2.3382700000000001</v>
      </c>
      <c r="F1363">
        <v>158.73456999999999</v>
      </c>
      <c r="G1363">
        <v>2.3108200000000001</v>
      </c>
      <c r="H1363">
        <v>182.30001999999999</v>
      </c>
      <c r="I1363">
        <f t="shared" si="42"/>
        <v>2.317015</v>
      </c>
      <c r="J1363">
        <f t="shared" si="43"/>
        <v>237.58737500000001</v>
      </c>
    </row>
    <row r="1364" spans="1:10" x14ac:dyDescent="0.25">
      <c r="A1364">
        <v>2.32491</v>
      </c>
      <c r="B1364">
        <v>358.34016000000003</v>
      </c>
      <c r="C1364">
        <v>2.2972700000000001</v>
      </c>
      <c r="D1364">
        <v>250.83224999999999</v>
      </c>
      <c r="E1364">
        <v>2.3400300000000001</v>
      </c>
      <c r="F1364">
        <v>158.75066000000001</v>
      </c>
      <c r="G1364">
        <v>2.3125300000000002</v>
      </c>
      <c r="H1364">
        <v>182.24793</v>
      </c>
      <c r="I1364">
        <f t="shared" si="42"/>
        <v>2.3186850000000003</v>
      </c>
      <c r="J1364">
        <f t="shared" si="43"/>
        <v>237.54275000000001</v>
      </c>
    </row>
    <row r="1365" spans="1:10" x14ac:dyDescent="0.25">
      <c r="A1365">
        <v>2.3266199999999997</v>
      </c>
      <c r="B1365">
        <v>358.50977999999998</v>
      </c>
      <c r="C1365">
        <v>2.2989799999999998</v>
      </c>
      <c r="D1365">
        <v>250.48590999999999</v>
      </c>
      <c r="E1365">
        <v>2.3415900000000001</v>
      </c>
      <c r="F1365">
        <v>158.36109999999999</v>
      </c>
      <c r="G1365">
        <v>2.3142999999999998</v>
      </c>
      <c r="H1365">
        <v>182.35048</v>
      </c>
      <c r="I1365">
        <f t="shared" si="42"/>
        <v>2.3203724999999999</v>
      </c>
      <c r="J1365">
        <f t="shared" si="43"/>
        <v>237.42681749999997</v>
      </c>
    </row>
    <row r="1366" spans="1:10" x14ac:dyDescent="0.25">
      <c r="A1366">
        <v>2.3282799999999999</v>
      </c>
      <c r="B1366">
        <v>358.05302999999998</v>
      </c>
      <c r="C1366">
        <v>2.3005900000000001</v>
      </c>
      <c r="D1366">
        <v>250.56778</v>
      </c>
      <c r="E1366">
        <v>2.3432499999999998</v>
      </c>
      <c r="F1366">
        <v>158.54151999999999</v>
      </c>
      <c r="G1366">
        <v>2.3158599999999998</v>
      </c>
      <c r="H1366">
        <v>182.12658999999999</v>
      </c>
      <c r="I1366">
        <f t="shared" si="42"/>
        <v>2.3219950000000003</v>
      </c>
      <c r="J1366">
        <f t="shared" si="43"/>
        <v>237.32222999999999</v>
      </c>
    </row>
    <row r="1367" spans="1:10" x14ac:dyDescent="0.25">
      <c r="A1367">
        <v>2.3298899999999998</v>
      </c>
      <c r="B1367">
        <v>358.01307000000003</v>
      </c>
      <c r="C1367">
        <v>2.3023600000000002</v>
      </c>
      <c r="D1367">
        <v>250.64977999999999</v>
      </c>
      <c r="E1367">
        <v>2.3450199999999999</v>
      </c>
      <c r="F1367">
        <v>158.55179999999999</v>
      </c>
      <c r="G1367">
        <v>2.3176800000000002</v>
      </c>
      <c r="H1367">
        <v>182.28704999999999</v>
      </c>
      <c r="I1367">
        <f t="shared" si="42"/>
        <v>2.3237375</v>
      </c>
      <c r="J1367">
        <f t="shared" si="43"/>
        <v>237.37542500000001</v>
      </c>
    </row>
    <row r="1368" spans="1:10" x14ac:dyDescent="0.25">
      <c r="A1368">
        <v>2.33161</v>
      </c>
      <c r="B1368">
        <v>358.07657999999998</v>
      </c>
      <c r="C1368">
        <v>2.3039100000000001</v>
      </c>
      <c r="D1368">
        <v>250.16969</v>
      </c>
      <c r="E1368">
        <v>2.3466800000000001</v>
      </c>
      <c r="F1368">
        <v>158.24311</v>
      </c>
      <c r="G1368">
        <v>2.3193899999999998</v>
      </c>
      <c r="H1368">
        <v>181.94976</v>
      </c>
      <c r="I1368">
        <f t="shared" si="42"/>
        <v>2.3253974999999998</v>
      </c>
      <c r="J1368">
        <f t="shared" si="43"/>
        <v>237.10978499999999</v>
      </c>
    </row>
    <row r="1369" spans="1:10" x14ac:dyDescent="0.25">
      <c r="A1369">
        <v>2.3333200000000001</v>
      </c>
      <c r="B1369">
        <v>357.93803000000003</v>
      </c>
      <c r="C1369">
        <v>2.3055699999999999</v>
      </c>
      <c r="D1369">
        <v>250.28299000000001</v>
      </c>
      <c r="E1369">
        <v>2.34823</v>
      </c>
      <c r="F1369">
        <v>158.13679999999999</v>
      </c>
      <c r="G1369">
        <v>2.32084</v>
      </c>
      <c r="H1369">
        <v>181.92021</v>
      </c>
      <c r="I1369">
        <f t="shared" si="42"/>
        <v>2.3269899999999999</v>
      </c>
      <c r="J1369">
        <f t="shared" si="43"/>
        <v>237.06950750000001</v>
      </c>
    </row>
    <row r="1370" spans="1:10" x14ac:dyDescent="0.25">
      <c r="A1370">
        <v>2.3349299999999999</v>
      </c>
      <c r="B1370">
        <v>357.78050000000002</v>
      </c>
      <c r="C1370">
        <v>2.30728</v>
      </c>
      <c r="D1370">
        <v>250.21691000000001</v>
      </c>
      <c r="E1370">
        <v>2.35005</v>
      </c>
      <c r="F1370">
        <v>158.09943999999999</v>
      </c>
      <c r="G1370">
        <v>2.3225500000000001</v>
      </c>
      <c r="H1370">
        <v>181.81397000000001</v>
      </c>
      <c r="I1370">
        <f t="shared" si="42"/>
        <v>2.3287024999999999</v>
      </c>
      <c r="J1370">
        <f t="shared" si="43"/>
        <v>236.97770500000001</v>
      </c>
    </row>
    <row r="1371" spans="1:10" x14ac:dyDescent="0.25">
      <c r="A1371">
        <v>2.3366899999999999</v>
      </c>
      <c r="B1371">
        <v>357.90168</v>
      </c>
      <c r="C1371">
        <v>2.3089399999999998</v>
      </c>
      <c r="D1371">
        <v>249.89219</v>
      </c>
      <c r="E1371">
        <v>2.35155</v>
      </c>
      <c r="F1371">
        <v>157.7013</v>
      </c>
      <c r="G1371">
        <v>2.3243200000000002</v>
      </c>
      <c r="H1371">
        <v>181.82571999999999</v>
      </c>
      <c r="I1371">
        <f t="shared" si="42"/>
        <v>2.3303750000000001</v>
      </c>
      <c r="J1371">
        <f t="shared" si="43"/>
        <v>236.83022249999999</v>
      </c>
    </row>
    <row r="1372" spans="1:10" x14ac:dyDescent="0.25">
      <c r="A1372">
        <v>2.33819</v>
      </c>
      <c r="B1372">
        <v>357.45564999999999</v>
      </c>
      <c r="C1372">
        <v>2.3106100000000001</v>
      </c>
      <c r="D1372">
        <v>249.92167000000001</v>
      </c>
      <c r="E1372">
        <v>2.3532699999999998</v>
      </c>
      <c r="F1372">
        <v>157.97629000000001</v>
      </c>
      <c r="G1372">
        <v>2.3259300000000001</v>
      </c>
      <c r="H1372">
        <v>181.68040999999999</v>
      </c>
      <c r="I1372">
        <f t="shared" si="42"/>
        <v>2.3319999999999999</v>
      </c>
      <c r="J1372">
        <f t="shared" si="43"/>
        <v>236.75850500000001</v>
      </c>
    </row>
    <row r="1373" spans="1:10" x14ac:dyDescent="0.25">
      <c r="A1373">
        <v>2.3398599999999998</v>
      </c>
      <c r="B1373">
        <v>357.39882</v>
      </c>
      <c r="C1373">
        <v>2.31243</v>
      </c>
      <c r="D1373">
        <v>249.97699</v>
      </c>
      <c r="E1373">
        <v>2.3550300000000002</v>
      </c>
      <c r="F1373">
        <v>157.98062999999999</v>
      </c>
      <c r="G1373">
        <v>2.32775</v>
      </c>
      <c r="H1373">
        <v>181.71283</v>
      </c>
      <c r="I1373">
        <f t="shared" si="42"/>
        <v>2.3337675</v>
      </c>
      <c r="J1373">
        <f t="shared" si="43"/>
        <v>236.76731749999999</v>
      </c>
    </row>
    <row r="1374" spans="1:10" x14ac:dyDescent="0.25">
      <c r="A1374">
        <v>2.3416199999999998</v>
      </c>
      <c r="B1374">
        <v>357.45397000000003</v>
      </c>
      <c r="C1374">
        <v>2.3138700000000001</v>
      </c>
      <c r="D1374">
        <v>249.52128999999999</v>
      </c>
      <c r="E1374">
        <v>2.3566400000000001</v>
      </c>
      <c r="F1374">
        <v>157.78271000000001</v>
      </c>
      <c r="G1374">
        <v>2.3293599999999999</v>
      </c>
      <c r="H1374">
        <v>181.57986</v>
      </c>
      <c r="I1374">
        <f t="shared" si="42"/>
        <v>2.3353725000000001</v>
      </c>
      <c r="J1374">
        <f t="shared" si="43"/>
        <v>236.58445750000004</v>
      </c>
    </row>
    <row r="1375" spans="1:10" x14ac:dyDescent="0.25">
      <c r="A1375">
        <v>2.34334</v>
      </c>
      <c r="B1375">
        <v>357.00254999999999</v>
      </c>
      <c r="C1375">
        <v>2.3155899999999998</v>
      </c>
      <c r="D1375">
        <v>249.57250999999999</v>
      </c>
      <c r="E1375">
        <v>2.35825</v>
      </c>
      <c r="F1375">
        <v>157.71787</v>
      </c>
      <c r="G1375">
        <v>2.3309099999999998</v>
      </c>
      <c r="H1375">
        <v>181.44349</v>
      </c>
      <c r="I1375">
        <f t="shared" si="42"/>
        <v>2.3370224999999998</v>
      </c>
      <c r="J1375">
        <f t="shared" si="43"/>
        <v>236.43410500000002</v>
      </c>
    </row>
    <row r="1376" spans="1:10" x14ac:dyDescent="0.25">
      <c r="A1376">
        <v>2.3449399999999998</v>
      </c>
      <c r="B1376">
        <v>357.10343999999998</v>
      </c>
      <c r="C1376">
        <v>2.3173599999999999</v>
      </c>
      <c r="D1376">
        <v>249.58321000000001</v>
      </c>
      <c r="E1376">
        <v>2.3600699999999999</v>
      </c>
      <c r="F1376">
        <v>157.74341999999999</v>
      </c>
      <c r="G1376">
        <v>2.33257</v>
      </c>
      <c r="H1376">
        <v>181.40813</v>
      </c>
      <c r="I1376">
        <f t="shared" si="42"/>
        <v>2.3387350000000002</v>
      </c>
      <c r="J1376">
        <f t="shared" si="43"/>
        <v>236.45955000000001</v>
      </c>
    </row>
    <row r="1377" spans="1:10" x14ac:dyDescent="0.25">
      <c r="A1377">
        <v>2.3467699999999998</v>
      </c>
      <c r="B1377">
        <v>357.24747000000002</v>
      </c>
      <c r="C1377">
        <v>2.3189600000000001</v>
      </c>
      <c r="D1377">
        <v>249.42035000000001</v>
      </c>
      <c r="E1377">
        <v>2.3615699999999999</v>
      </c>
      <c r="F1377">
        <v>157.31997000000001</v>
      </c>
      <c r="G1377">
        <v>2.3342800000000001</v>
      </c>
      <c r="H1377">
        <v>181.38381000000001</v>
      </c>
      <c r="I1377">
        <f t="shared" si="42"/>
        <v>2.340395</v>
      </c>
      <c r="J1377">
        <f t="shared" si="43"/>
        <v>236.34290000000001</v>
      </c>
    </row>
    <row r="1378" spans="1:10" x14ac:dyDescent="0.25">
      <c r="A1378">
        <v>2.3482099999999999</v>
      </c>
      <c r="B1378">
        <v>356.61901999999998</v>
      </c>
      <c r="C1378">
        <v>2.3206199999999999</v>
      </c>
      <c r="D1378">
        <v>249.39733000000001</v>
      </c>
      <c r="E1378">
        <v>2.36328</v>
      </c>
      <c r="F1378">
        <v>157.57051999999999</v>
      </c>
      <c r="G1378">
        <v>2.33589</v>
      </c>
      <c r="H1378">
        <v>181.41125</v>
      </c>
      <c r="I1378">
        <f t="shared" si="42"/>
        <v>2.3419999999999996</v>
      </c>
      <c r="J1378">
        <f t="shared" si="43"/>
        <v>236.24952999999999</v>
      </c>
    </row>
    <row r="1379" spans="1:10" x14ac:dyDescent="0.25">
      <c r="A1379">
        <v>2.3498699999999997</v>
      </c>
      <c r="B1379">
        <v>356.59008</v>
      </c>
      <c r="C1379">
        <v>2.3224399999999998</v>
      </c>
      <c r="D1379">
        <v>249.32667000000001</v>
      </c>
      <c r="E1379">
        <v>2.36511</v>
      </c>
      <c r="F1379">
        <v>157.62048999999999</v>
      </c>
      <c r="G1379">
        <v>2.3377699999999999</v>
      </c>
      <c r="H1379">
        <v>181.46516</v>
      </c>
      <c r="I1379">
        <f t="shared" si="42"/>
        <v>2.3437975</v>
      </c>
      <c r="J1379">
        <f t="shared" si="43"/>
        <v>236.25059999999999</v>
      </c>
    </row>
    <row r="1380" spans="1:10" x14ac:dyDescent="0.25">
      <c r="A1380">
        <v>2.3516399999999997</v>
      </c>
      <c r="B1380">
        <v>356.55613</v>
      </c>
      <c r="C1380">
        <v>2.3238400000000001</v>
      </c>
      <c r="D1380">
        <v>248.91201000000001</v>
      </c>
      <c r="E1380">
        <v>2.3666100000000001</v>
      </c>
      <c r="F1380">
        <v>157.26904999999999</v>
      </c>
      <c r="G1380">
        <v>2.33927</v>
      </c>
      <c r="H1380">
        <v>181.22776999999999</v>
      </c>
      <c r="I1380">
        <f t="shared" si="42"/>
        <v>2.3453400000000002</v>
      </c>
      <c r="J1380">
        <f t="shared" si="43"/>
        <v>235.99123999999998</v>
      </c>
    </row>
    <row r="1381" spans="1:10" x14ac:dyDescent="0.25">
      <c r="A1381">
        <v>2.3532999999999999</v>
      </c>
      <c r="B1381">
        <v>356.18970000000002</v>
      </c>
      <c r="C1381">
        <v>2.3256100000000002</v>
      </c>
      <c r="D1381">
        <v>249.08546000000001</v>
      </c>
      <c r="E1381">
        <v>2.3683199999999998</v>
      </c>
      <c r="F1381">
        <v>157.29095000000001</v>
      </c>
      <c r="G1381">
        <v>2.3409300000000002</v>
      </c>
      <c r="H1381">
        <v>181.45276999999999</v>
      </c>
      <c r="I1381">
        <f t="shared" si="42"/>
        <v>2.3470399999999998</v>
      </c>
      <c r="J1381">
        <f t="shared" si="43"/>
        <v>236.00471999999999</v>
      </c>
    </row>
    <row r="1382" spans="1:10" x14ac:dyDescent="0.25">
      <c r="A1382">
        <v>2.3549599999999997</v>
      </c>
      <c r="B1382">
        <v>356.42075999999997</v>
      </c>
      <c r="C1382">
        <v>2.3273700000000002</v>
      </c>
      <c r="D1382">
        <v>248.93252000000001</v>
      </c>
      <c r="E1382">
        <v>2.3700299999999999</v>
      </c>
      <c r="F1382">
        <v>157.16596999999999</v>
      </c>
      <c r="G1382">
        <v>2.34259</v>
      </c>
      <c r="H1382">
        <v>181.19264999999999</v>
      </c>
      <c r="I1382">
        <f t="shared" si="42"/>
        <v>2.3487374999999999</v>
      </c>
      <c r="J1382">
        <f t="shared" si="43"/>
        <v>235.927975</v>
      </c>
    </row>
    <row r="1383" spans="1:10" x14ac:dyDescent="0.25">
      <c r="A1383">
        <v>2.3567299999999998</v>
      </c>
      <c r="B1383">
        <v>356.34586000000002</v>
      </c>
      <c r="C1383">
        <v>2.3289800000000001</v>
      </c>
      <c r="D1383">
        <v>248.70534000000001</v>
      </c>
      <c r="E1383">
        <v>2.3715899999999999</v>
      </c>
      <c r="F1383">
        <v>156.99682000000001</v>
      </c>
      <c r="G1383">
        <v>2.3442500000000002</v>
      </c>
      <c r="H1383">
        <v>181.13480000000001</v>
      </c>
      <c r="I1383">
        <f t="shared" si="42"/>
        <v>2.3503875000000001</v>
      </c>
      <c r="J1383">
        <f t="shared" si="43"/>
        <v>235.795705</v>
      </c>
    </row>
    <row r="1384" spans="1:10" x14ac:dyDescent="0.25">
      <c r="A1384">
        <v>2.3581799999999999</v>
      </c>
      <c r="B1384">
        <v>355.72685000000001</v>
      </c>
      <c r="C1384">
        <v>2.3306399999999998</v>
      </c>
      <c r="D1384">
        <v>248.82979</v>
      </c>
      <c r="E1384">
        <v>2.3733599999999999</v>
      </c>
      <c r="F1384">
        <v>157.14429999999999</v>
      </c>
      <c r="G1384">
        <v>2.3459099999999999</v>
      </c>
      <c r="H1384">
        <v>181.23311000000001</v>
      </c>
      <c r="I1384">
        <f t="shared" si="42"/>
        <v>2.3520224999999999</v>
      </c>
      <c r="J1384">
        <f t="shared" si="43"/>
        <v>235.73351249999999</v>
      </c>
    </row>
    <row r="1385" spans="1:10" x14ac:dyDescent="0.25">
      <c r="A1385">
        <v>2.35989</v>
      </c>
      <c r="B1385">
        <v>355.82456000000002</v>
      </c>
      <c r="C1385">
        <v>2.33236</v>
      </c>
      <c r="D1385">
        <v>248.53572</v>
      </c>
      <c r="E1385">
        <v>2.37507</v>
      </c>
      <c r="F1385">
        <v>156.90307999999999</v>
      </c>
      <c r="G1385">
        <v>2.3477299999999999</v>
      </c>
      <c r="H1385">
        <v>181.17954</v>
      </c>
      <c r="I1385">
        <f t="shared" si="42"/>
        <v>2.3537624999999998</v>
      </c>
      <c r="J1385">
        <f t="shared" si="43"/>
        <v>235.61072499999997</v>
      </c>
    </row>
    <row r="1386" spans="1:10" x14ac:dyDescent="0.25">
      <c r="A1386">
        <v>2.3616600000000001</v>
      </c>
      <c r="B1386">
        <v>355.70956000000001</v>
      </c>
      <c r="C1386">
        <v>2.33386</v>
      </c>
      <c r="D1386">
        <v>248.26105000000001</v>
      </c>
      <c r="E1386">
        <v>2.37662</v>
      </c>
      <c r="F1386">
        <v>156.6987</v>
      </c>
      <c r="G1386">
        <v>2.3492299999999999</v>
      </c>
      <c r="H1386">
        <v>180.93692999999999</v>
      </c>
      <c r="I1386">
        <f t="shared" si="42"/>
        <v>2.3553424999999999</v>
      </c>
      <c r="J1386">
        <f t="shared" si="43"/>
        <v>235.40156000000002</v>
      </c>
    </row>
    <row r="1387" spans="1:10" x14ac:dyDescent="0.25">
      <c r="A1387">
        <v>2.36327</v>
      </c>
      <c r="B1387">
        <v>355.36986999999999</v>
      </c>
      <c r="C1387">
        <v>2.33562</v>
      </c>
      <c r="D1387">
        <v>248.34542999999999</v>
      </c>
      <c r="E1387">
        <v>2.3783400000000001</v>
      </c>
      <c r="F1387">
        <v>156.76625000000001</v>
      </c>
      <c r="G1387">
        <v>2.35094</v>
      </c>
      <c r="H1387">
        <v>181.05069</v>
      </c>
      <c r="I1387">
        <f t="shared" si="42"/>
        <v>2.3570424999999999</v>
      </c>
      <c r="J1387">
        <f t="shared" si="43"/>
        <v>235.38306</v>
      </c>
    </row>
    <row r="1388" spans="1:10" x14ac:dyDescent="0.25">
      <c r="A1388">
        <v>2.3649800000000001</v>
      </c>
      <c r="B1388">
        <v>355.56545</v>
      </c>
      <c r="C1388">
        <v>2.3373400000000002</v>
      </c>
      <c r="D1388">
        <v>248.12559999999999</v>
      </c>
      <c r="E1388">
        <v>2.3800499999999998</v>
      </c>
      <c r="F1388">
        <v>156.56574000000001</v>
      </c>
      <c r="G1388">
        <v>2.3525499999999999</v>
      </c>
      <c r="H1388">
        <v>180.81998999999999</v>
      </c>
      <c r="I1388">
        <f t="shared" si="42"/>
        <v>2.35873</v>
      </c>
      <c r="J1388">
        <f t="shared" si="43"/>
        <v>235.269195</v>
      </c>
    </row>
    <row r="1389" spans="1:10" x14ac:dyDescent="0.25">
      <c r="A1389">
        <v>2.3666899999999997</v>
      </c>
      <c r="B1389">
        <v>355.20441</v>
      </c>
      <c r="C1389">
        <v>2.33894</v>
      </c>
      <c r="D1389">
        <v>248.18181000000001</v>
      </c>
      <c r="E1389">
        <v>2.3816099999999998</v>
      </c>
      <c r="F1389">
        <v>156.52215000000001</v>
      </c>
      <c r="G1389">
        <v>2.3542100000000001</v>
      </c>
      <c r="H1389">
        <v>180.86626999999999</v>
      </c>
      <c r="I1389">
        <f t="shared" si="42"/>
        <v>2.3603624999999999</v>
      </c>
      <c r="J1389">
        <f t="shared" si="43"/>
        <v>235.19365999999999</v>
      </c>
    </row>
    <row r="1390" spans="1:10" x14ac:dyDescent="0.25">
      <c r="A1390">
        <v>2.3681899999999998</v>
      </c>
      <c r="B1390">
        <v>354.93500999999998</v>
      </c>
      <c r="C1390">
        <v>2.3406099999999999</v>
      </c>
      <c r="D1390">
        <v>248.14292</v>
      </c>
      <c r="E1390">
        <v>2.3833699999999998</v>
      </c>
      <c r="F1390">
        <v>156.43557999999999</v>
      </c>
      <c r="G1390">
        <v>2.3559299999999999</v>
      </c>
      <c r="H1390">
        <v>180.97615999999999</v>
      </c>
      <c r="I1390">
        <f t="shared" si="42"/>
        <v>2.362025</v>
      </c>
      <c r="J1390">
        <f t="shared" si="43"/>
        <v>235.12241749999998</v>
      </c>
    </row>
    <row r="1391" spans="1:10" x14ac:dyDescent="0.25">
      <c r="A1391">
        <v>2.36991</v>
      </c>
      <c r="B1391">
        <v>354.99245999999999</v>
      </c>
      <c r="C1391">
        <v>2.34232</v>
      </c>
      <c r="D1391">
        <v>247.93378999999999</v>
      </c>
      <c r="E1391">
        <v>2.38503</v>
      </c>
      <c r="F1391">
        <v>156.48480000000001</v>
      </c>
      <c r="G1391">
        <v>2.35764</v>
      </c>
      <c r="H1391">
        <v>180.91895</v>
      </c>
      <c r="I1391">
        <f t="shared" si="42"/>
        <v>2.3637250000000001</v>
      </c>
      <c r="J1391">
        <f t="shared" si="43"/>
        <v>235.08249999999998</v>
      </c>
    </row>
    <row r="1392" spans="1:10" x14ac:dyDescent="0.25">
      <c r="A1392">
        <v>2.37168</v>
      </c>
      <c r="B1392">
        <v>354.87745999999999</v>
      </c>
      <c r="C1392">
        <v>2.3438699999999999</v>
      </c>
      <c r="D1392">
        <v>247.90190999999999</v>
      </c>
      <c r="E1392">
        <v>2.38659</v>
      </c>
      <c r="F1392">
        <v>156.29527999999999</v>
      </c>
      <c r="G1392">
        <v>2.3591899999999999</v>
      </c>
      <c r="H1392">
        <v>180.59893</v>
      </c>
      <c r="I1392">
        <f t="shared" si="42"/>
        <v>2.3653325000000001</v>
      </c>
      <c r="J1392">
        <f t="shared" si="43"/>
        <v>234.918395</v>
      </c>
    </row>
    <row r="1393" spans="1:10" x14ac:dyDescent="0.25">
      <c r="A1393">
        <v>2.37323</v>
      </c>
      <c r="B1393">
        <v>354.49077</v>
      </c>
      <c r="C1393">
        <v>2.3456399999999999</v>
      </c>
      <c r="D1393">
        <v>247.92499000000001</v>
      </c>
      <c r="E1393">
        <v>2.3884099999999999</v>
      </c>
      <c r="F1393">
        <v>156.49378999999999</v>
      </c>
      <c r="G1393">
        <v>2.3610199999999999</v>
      </c>
      <c r="H1393">
        <v>180.94492</v>
      </c>
      <c r="I1393">
        <f t="shared" si="42"/>
        <v>2.3670749999999998</v>
      </c>
      <c r="J1393">
        <f t="shared" si="43"/>
        <v>234.9636175</v>
      </c>
    </row>
    <row r="1394" spans="1:10" x14ac:dyDescent="0.25">
      <c r="A1394">
        <v>2.375</v>
      </c>
      <c r="B1394">
        <v>354.67126000000002</v>
      </c>
      <c r="C1394">
        <v>2.3473000000000002</v>
      </c>
      <c r="D1394">
        <v>247.75601</v>
      </c>
      <c r="E1394">
        <v>2.3900199999999998</v>
      </c>
      <c r="F1394">
        <v>156.15630999999999</v>
      </c>
      <c r="G1394">
        <v>2.3625699999999998</v>
      </c>
      <c r="H1394">
        <v>180.53937999999999</v>
      </c>
      <c r="I1394">
        <f t="shared" si="42"/>
        <v>2.3687225000000001</v>
      </c>
      <c r="J1394">
        <f t="shared" si="43"/>
        <v>234.78073999999998</v>
      </c>
    </row>
    <row r="1395" spans="1:10" x14ac:dyDescent="0.25">
      <c r="A1395">
        <v>2.3766599999999998</v>
      </c>
      <c r="B1395">
        <v>354.27318000000002</v>
      </c>
      <c r="C1395">
        <v>2.3489599999999999</v>
      </c>
      <c r="D1395">
        <v>247.63478000000001</v>
      </c>
      <c r="E1395">
        <v>2.3916200000000001</v>
      </c>
      <c r="F1395">
        <v>156.26033000000001</v>
      </c>
      <c r="G1395">
        <v>2.3642300000000001</v>
      </c>
      <c r="H1395">
        <v>180.61619999999999</v>
      </c>
      <c r="I1395">
        <f t="shared" si="42"/>
        <v>2.3703674999999995</v>
      </c>
      <c r="J1395">
        <f t="shared" si="43"/>
        <v>234.6961225</v>
      </c>
    </row>
    <row r="1396" spans="1:10" x14ac:dyDescent="0.25">
      <c r="A1396">
        <v>2.3781599999999998</v>
      </c>
      <c r="B1396">
        <v>354.02368000000001</v>
      </c>
      <c r="C1396">
        <v>2.3506800000000001</v>
      </c>
      <c r="D1396">
        <v>247.55909</v>
      </c>
      <c r="E1396">
        <v>2.3933399999999998</v>
      </c>
      <c r="F1396">
        <v>156.09030000000001</v>
      </c>
      <c r="G1396">
        <v>2.3659400000000002</v>
      </c>
      <c r="H1396">
        <v>180.64514</v>
      </c>
      <c r="I1396">
        <f t="shared" si="42"/>
        <v>2.3720300000000001</v>
      </c>
      <c r="J1396">
        <f t="shared" si="43"/>
        <v>234.57955250000001</v>
      </c>
    </row>
    <row r="1397" spans="1:10" x14ac:dyDescent="0.25">
      <c r="A1397">
        <v>2.3799299999999999</v>
      </c>
      <c r="B1397">
        <v>354.0985</v>
      </c>
      <c r="C1397">
        <v>2.3522799999999999</v>
      </c>
      <c r="D1397">
        <v>247.21039999999999</v>
      </c>
      <c r="E1397">
        <v>2.395</v>
      </c>
      <c r="F1397">
        <v>156.04308</v>
      </c>
      <c r="G1397">
        <v>2.36761</v>
      </c>
      <c r="H1397">
        <v>180.65459999999999</v>
      </c>
      <c r="I1397">
        <f t="shared" si="42"/>
        <v>2.3737050000000002</v>
      </c>
      <c r="J1397">
        <f t="shared" si="43"/>
        <v>234.501645</v>
      </c>
    </row>
    <row r="1398" spans="1:10" x14ac:dyDescent="0.25">
      <c r="A1398">
        <v>2.3816899999999999</v>
      </c>
      <c r="B1398">
        <v>353.95636999999999</v>
      </c>
      <c r="C1398">
        <v>2.3538899999999998</v>
      </c>
      <c r="D1398">
        <v>247.25636</v>
      </c>
      <c r="E1398">
        <v>2.3966099999999999</v>
      </c>
      <c r="F1398">
        <v>156.00202999999999</v>
      </c>
      <c r="G1398">
        <v>2.3692700000000002</v>
      </c>
      <c r="H1398">
        <v>180.53996000000001</v>
      </c>
      <c r="I1398">
        <f t="shared" si="42"/>
        <v>2.3753649999999999</v>
      </c>
      <c r="J1398">
        <f t="shared" si="43"/>
        <v>234.43867999999998</v>
      </c>
    </row>
    <row r="1399" spans="1:10" x14ac:dyDescent="0.25">
      <c r="A1399">
        <v>2.3831899999999999</v>
      </c>
      <c r="B1399">
        <v>353.61014</v>
      </c>
      <c r="C1399">
        <v>2.3556599999999999</v>
      </c>
      <c r="D1399">
        <v>247.16569999999999</v>
      </c>
      <c r="E1399">
        <v>2.3983699999999999</v>
      </c>
      <c r="F1399">
        <v>156.10462999999999</v>
      </c>
      <c r="G1399">
        <v>2.3710300000000002</v>
      </c>
      <c r="H1399">
        <v>180.72907000000001</v>
      </c>
      <c r="I1399">
        <f t="shared" si="42"/>
        <v>2.3770625000000001</v>
      </c>
      <c r="J1399">
        <f t="shared" si="43"/>
        <v>234.40238500000001</v>
      </c>
    </row>
    <row r="1400" spans="1:10" x14ac:dyDescent="0.25">
      <c r="A1400">
        <v>2.38496</v>
      </c>
      <c r="B1400">
        <v>353.77724999999998</v>
      </c>
      <c r="C1400">
        <v>2.35737</v>
      </c>
      <c r="D1400">
        <v>247.09791999999999</v>
      </c>
      <c r="E1400">
        <v>2.3999799999999998</v>
      </c>
      <c r="F1400">
        <v>155.90952999999999</v>
      </c>
      <c r="G1400">
        <v>2.3725900000000002</v>
      </c>
      <c r="H1400">
        <v>180.28523999999999</v>
      </c>
      <c r="I1400">
        <f t="shared" si="42"/>
        <v>2.3787250000000002</v>
      </c>
      <c r="J1400">
        <f t="shared" si="43"/>
        <v>234.26748500000002</v>
      </c>
    </row>
    <row r="1401" spans="1:10" x14ac:dyDescent="0.25">
      <c r="A1401">
        <v>2.3866199999999997</v>
      </c>
      <c r="B1401">
        <v>353.31463000000002</v>
      </c>
      <c r="C1401">
        <v>2.35893</v>
      </c>
      <c r="D1401">
        <v>246.95392000000001</v>
      </c>
      <c r="E1401">
        <v>2.4015900000000001</v>
      </c>
      <c r="F1401">
        <v>155.89431999999999</v>
      </c>
      <c r="G1401">
        <v>2.37425</v>
      </c>
      <c r="H1401">
        <v>180.27180000000001</v>
      </c>
      <c r="I1401">
        <f t="shared" si="42"/>
        <v>2.3803475000000001</v>
      </c>
      <c r="J1401">
        <f t="shared" si="43"/>
        <v>234.1086675</v>
      </c>
    </row>
    <row r="1402" spans="1:10" x14ac:dyDescent="0.25">
      <c r="A1402">
        <v>2.3882300000000001</v>
      </c>
      <c r="B1402">
        <v>353.34325999999999</v>
      </c>
      <c r="C1402">
        <v>2.36069</v>
      </c>
      <c r="D1402">
        <v>246.87217000000001</v>
      </c>
      <c r="E1402">
        <v>2.4032999999999998</v>
      </c>
      <c r="F1402">
        <v>155.62467000000001</v>
      </c>
      <c r="G1402">
        <v>2.3759600000000001</v>
      </c>
      <c r="H1402">
        <v>180.43002000000001</v>
      </c>
      <c r="I1402">
        <f t="shared" si="42"/>
        <v>2.3820449999999997</v>
      </c>
      <c r="J1402">
        <f t="shared" si="43"/>
        <v>234.06753</v>
      </c>
    </row>
    <row r="1403" spans="1:10" x14ac:dyDescent="0.25">
      <c r="A1403">
        <v>2.3899399999999997</v>
      </c>
      <c r="B1403">
        <v>353.17191000000003</v>
      </c>
      <c r="C1403">
        <v>2.3622999999999998</v>
      </c>
      <c r="D1403">
        <v>246.65555000000001</v>
      </c>
      <c r="E1403">
        <v>2.40496</v>
      </c>
      <c r="F1403">
        <v>155.63348999999999</v>
      </c>
      <c r="G1403">
        <v>2.37757</v>
      </c>
      <c r="H1403">
        <v>180.24424999999999</v>
      </c>
      <c r="I1403">
        <f t="shared" si="42"/>
        <v>2.3836925</v>
      </c>
      <c r="J1403">
        <f t="shared" si="43"/>
        <v>233.92629999999997</v>
      </c>
    </row>
    <row r="1404" spans="1:10" x14ac:dyDescent="0.25">
      <c r="A1404">
        <v>2.3916599999999999</v>
      </c>
      <c r="B1404">
        <v>352.97068999999999</v>
      </c>
      <c r="C1404">
        <v>2.3639600000000001</v>
      </c>
      <c r="D1404">
        <v>246.61956000000001</v>
      </c>
      <c r="E1404">
        <v>2.4066199999999998</v>
      </c>
      <c r="F1404">
        <v>155.85837000000001</v>
      </c>
      <c r="G1404">
        <v>2.3792800000000001</v>
      </c>
      <c r="H1404">
        <v>180.45215999999999</v>
      </c>
      <c r="I1404">
        <f t="shared" si="42"/>
        <v>2.3853800000000001</v>
      </c>
      <c r="J1404">
        <f t="shared" si="43"/>
        <v>233.97519499999999</v>
      </c>
    </row>
    <row r="1405" spans="1:10" x14ac:dyDescent="0.25">
      <c r="A1405">
        <v>2.3932099999999998</v>
      </c>
      <c r="B1405">
        <v>352.79653999999999</v>
      </c>
      <c r="C1405">
        <v>2.3656799999999998</v>
      </c>
      <c r="D1405">
        <v>246.35263</v>
      </c>
      <c r="E1405">
        <v>2.4083899999999998</v>
      </c>
      <c r="F1405">
        <v>155.59848</v>
      </c>
      <c r="G1405">
        <v>2.3811100000000001</v>
      </c>
      <c r="H1405">
        <v>180.44963000000001</v>
      </c>
      <c r="I1405">
        <f t="shared" si="42"/>
        <v>2.3870974999999999</v>
      </c>
      <c r="J1405">
        <f t="shared" si="43"/>
        <v>233.79932000000002</v>
      </c>
    </row>
    <row r="1406" spans="1:10" x14ac:dyDescent="0.25">
      <c r="A1406">
        <v>2.3950299999999998</v>
      </c>
      <c r="B1406">
        <v>352.95224999999999</v>
      </c>
      <c r="C1406">
        <v>2.36734</v>
      </c>
      <c r="D1406">
        <v>246.38099</v>
      </c>
      <c r="E1406">
        <v>2.4099399999999997</v>
      </c>
      <c r="F1406">
        <v>155.4264</v>
      </c>
      <c r="G1406">
        <v>2.3825500000000002</v>
      </c>
      <c r="H1406">
        <v>180.03998000000001</v>
      </c>
      <c r="I1406">
        <f t="shared" si="42"/>
        <v>2.3887149999999999</v>
      </c>
      <c r="J1406">
        <f t="shared" si="43"/>
        <v>233.699905</v>
      </c>
    </row>
    <row r="1407" spans="1:10" x14ac:dyDescent="0.25">
      <c r="A1407">
        <v>2.3965899999999998</v>
      </c>
      <c r="B1407">
        <v>352.61207999999999</v>
      </c>
      <c r="C1407">
        <v>2.3689999999999998</v>
      </c>
      <c r="D1407">
        <v>246.40665999999999</v>
      </c>
      <c r="E1407">
        <v>2.4116599999999999</v>
      </c>
      <c r="F1407">
        <v>155.50838999999999</v>
      </c>
      <c r="G1407">
        <v>2.3842099999999999</v>
      </c>
      <c r="H1407">
        <v>180.20547999999999</v>
      </c>
      <c r="I1407">
        <f t="shared" si="42"/>
        <v>2.3903649999999996</v>
      </c>
      <c r="J1407">
        <f t="shared" si="43"/>
        <v>233.68315249999998</v>
      </c>
    </row>
    <row r="1408" spans="1:10" x14ac:dyDescent="0.25">
      <c r="A1408">
        <v>2.39825</v>
      </c>
      <c r="B1408">
        <v>352.64384999999999</v>
      </c>
      <c r="C1408">
        <v>2.3707099999999999</v>
      </c>
      <c r="D1408">
        <v>246.18823</v>
      </c>
      <c r="E1408">
        <v>2.4132699999999998</v>
      </c>
      <c r="F1408">
        <v>155.20839000000001</v>
      </c>
      <c r="G1408">
        <v>2.38598</v>
      </c>
      <c r="H1408">
        <v>180.20184</v>
      </c>
      <c r="I1408">
        <f t="shared" si="42"/>
        <v>2.3920525000000001</v>
      </c>
      <c r="J1408">
        <f t="shared" si="43"/>
        <v>233.56057750000002</v>
      </c>
    </row>
    <row r="1409" spans="1:10" x14ac:dyDescent="0.25">
      <c r="A1409">
        <v>2.40002</v>
      </c>
      <c r="B1409">
        <v>352.21798999999999</v>
      </c>
      <c r="C1409">
        <v>2.3722699999999999</v>
      </c>
      <c r="D1409">
        <v>246.04338999999999</v>
      </c>
      <c r="E1409">
        <v>2.4149799999999999</v>
      </c>
      <c r="F1409">
        <v>155.31352000000001</v>
      </c>
      <c r="G1409">
        <v>2.3875899999999999</v>
      </c>
      <c r="H1409">
        <v>180.03856999999999</v>
      </c>
      <c r="I1409">
        <f t="shared" si="42"/>
        <v>2.3937149999999998</v>
      </c>
      <c r="J1409">
        <f t="shared" si="43"/>
        <v>233.4033675</v>
      </c>
    </row>
    <row r="1410" spans="1:10" x14ac:dyDescent="0.25">
      <c r="A1410">
        <v>2.4016199999999999</v>
      </c>
      <c r="B1410">
        <v>352.22244000000001</v>
      </c>
      <c r="C1410">
        <v>2.37398</v>
      </c>
      <c r="D1410">
        <v>246.0865</v>
      </c>
      <c r="E1410">
        <v>2.41669</v>
      </c>
      <c r="F1410">
        <v>155.42151999999999</v>
      </c>
      <c r="G1410">
        <v>2.3893</v>
      </c>
      <c r="H1410">
        <v>180.19202999999999</v>
      </c>
      <c r="I1410">
        <f t="shared" ref="I1410:I1473" si="44">(A1410+C1410+E1410+G1410)/4</f>
        <v>2.3953975000000001</v>
      </c>
      <c r="J1410">
        <f t="shared" ref="J1410:J1473" si="45">(B1410+D1410+F1410+H1410)/4</f>
        <v>233.48062249999998</v>
      </c>
    </row>
    <row r="1411" spans="1:10" x14ac:dyDescent="0.25">
      <c r="A1411">
        <v>2.4032299999999998</v>
      </c>
      <c r="B1411">
        <v>352.21780000000001</v>
      </c>
      <c r="C1411">
        <v>2.3756400000000002</v>
      </c>
      <c r="D1411">
        <v>245.72549000000001</v>
      </c>
      <c r="E1411">
        <v>2.4184100000000002</v>
      </c>
      <c r="F1411">
        <v>155.17473000000001</v>
      </c>
      <c r="G1411">
        <v>2.39107</v>
      </c>
      <c r="H1411">
        <v>180.27314000000001</v>
      </c>
      <c r="I1411">
        <f t="shared" si="44"/>
        <v>2.3970874999999996</v>
      </c>
      <c r="J1411">
        <f t="shared" si="45"/>
        <v>233.34779000000003</v>
      </c>
    </row>
    <row r="1412" spans="1:10" x14ac:dyDescent="0.25">
      <c r="A1412">
        <v>2.4050499999999997</v>
      </c>
      <c r="B1412">
        <v>352.12666000000002</v>
      </c>
      <c r="C1412">
        <v>2.3773</v>
      </c>
      <c r="D1412">
        <v>245.59404000000001</v>
      </c>
      <c r="E1412">
        <v>2.4199099999999998</v>
      </c>
      <c r="F1412">
        <v>154.92325</v>
      </c>
      <c r="G1412">
        <v>2.3924599999999998</v>
      </c>
      <c r="H1412">
        <v>179.89196999999999</v>
      </c>
      <c r="I1412">
        <f t="shared" si="44"/>
        <v>2.3986799999999997</v>
      </c>
      <c r="J1412">
        <f t="shared" si="45"/>
        <v>233.13398000000004</v>
      </c>
    </row>
    <row r="1413" spans="1:10" x14ac:dyDescent="0.25">
      <c r="A1413">
        <v>2.4066099999999997</v>
      </c>
      <c r="B1413">
        <v>351.76715999999999</v>
      </c>
      <c r="C1413">
        <v>2.3789600000000002</v>
      </c>
      <c r="D1413">
        <v>245.5925</v>
      </c>
      <c r="E1413">
        <v>2.4216799999999998</v>
      </c>
      <c r="F1413">
        <v>155.12703999999999</v>
      </c>
      <c r="G1413">
        <v>2.3942299999999999</v>
      </c>
      <c r="H1413">
        <v>180.06495000000001</v>
      </c>
      <c r="I1413">
        <f t="shared" si="44"/>
        <v>2.4003700000000001</v>
      </c>
      <c r="J1413">
        <f t="shared" si="45"/>
        <v>233.13791249999997</v>
      </c>
    </row>
    <row r="1414" spans="1:10" x14ac:dyDescent="0.25">
      <c r="A1414">
        <v>2.4083199999999998</v>
      </c>
      <c r="B1414">
        <v>351.99572999999998</v>
      </c>
      <c r="C1414">
        <v>2.3806799999999999</v>
      </c>
      <c r="D1414">
        <v>245.50611000000001</v>
      </c>
      <c r="E1414">
        <v>2.4232800000000001</v>
      </c>
      <c r="F1414">
        <v>154.66753</v>
      </c>
      <c r="G1414">
        <v>2.3959999999999999</v>
      </c>
      <c r="H1414">
        <v>180.03856999999999</v>
      </c>
      <c r="I1414">
        <f t="shared" si="44"/>
        <v>2.4020700000000001</v>
      </c>
      <c r="J1414">
        <f t="shared" si="45"/>
        <v>233.051985</v>
      </c>
    </row>
    <row r="1415" spans="1:10" x14ac:dyDescent="0.25">
      <c r="A1415">
        <v>2.4099299999999997</v>
      </c>
      <c r="B1415">
        <v>351.51067</v>
      </c>
      <c r="C1415">
        <v>2.3822800000000002</v>
      </c>
      <c r="D1415">
        <v>245.23869999999999</v>
      </c>
      <c r="E1415">
        <v>2.4249999999999998</v>
      </c>
      <c r="F1415">
        <v>154.71392</v>
      </c>
      <c r="G1415">
        <v>2.3976099999999998</v>
      </c>
      <c r="H1415">
        <v>179.87553</v>
      </c>
      <c r="I1415">
        <f t="shared" si="44"/>
        <v>2.403705</v>
      </c>
      <c r="J1415">
        <f t="shared" si="45"/>
        <v>232.83470500000001</v>
      </c>
    </row>
    <row r="1416" spans="1:10" x14ac:dyDescent="0.25">
      <c r="A1416">
        <v>2.41153</v>
      </c>
      <c r="B1416">
        <v>351.42610000000002</v>
      </c>
      <c r="C1416">
        <v>2.3839999999999999</v>
      </c>
      <c r="D1416">
        <v>245.39041</v>
      </c>
      <c r="E1416">
        <v>2.4267699999999999</v>
      </c>
      <c r="F1416">
        <v>155.00518</v>
      </c>
      <c r="G1416">
        <v>2.3993199999999999</v>
      </c>
      <c r="H1416">
        <v>180.18298999999999</v>
      </c>
      <c r="I1416">
        <f t="shared" si="44"/>
        <v>2.4054049999999996</v>
      </c>
      <c r="J1416">
        <f t="shared" si="45"/>
        <v>233.00117</v>
      </c>
    </row>
    <row r="1417" spans="1:10" x14ac:dyDescent="0.25">
      <c r="A1417">
        <v>2.4132499999999997</v>
      </c>
      <c r="B1417">
        <v>351.33965000000001</v>
      </c>
      <c r="C1417">
        <v>2.3856099999999998</v>
      </c>
      <c r="D1417">
        <v>244.98581999999999</v>
      </c>
      <c r="E1417">
        <v>2.4283700000000001</v>
      </c>
      <c r="F1417">
        <v>154.73612</v>
      </c>
      <c r="G1417">
        <v>2.4009800000000001</v>
      </c>
      <c r="H1417">
        <v>179.91094000000001</v>
      </c>
      <c r="I1417">
        <f t="shared" si="44"/>
        <v>2.4070524999999998</v>
      </c>
      <c r="J1417">
        <f t="shared" si="45"/>
        <v>232.7431325</v>
      </c>
    </row>
    <row r="1418" spans="1:10" x14ac:dyDescent="0.25">
      <c r="A1418">
        <v>2.4150199999999997</v>
      </c>
      <c r="B1418">
        <v>351.45963</v>
      </c>
      <c r="C1418">
        <v>2.38727</v>
      </c>
      <c r="D1418">
        <v>245.11384000000001</v>
      </c>
      <c r="E1418">
        <v>2.42998</v>
      </c>
      <c r="F1418">
        <v>154.54754</v>
      </c>
      <c r="G1418">
        <v>2.4024800000000002</v>
      </c>
      <c r="H1418">
        <v>179.76510999999999</v>
      </c>
      <c r="I1418">
        <f t="shared" si="44"/>
        <v>2.4086875000000001</v>
      </c>
      <c r="J1418">
        <f t="shared" si="45"/>
        <v>232.72153000000003</v>
      </c>
    </row>
    <row r="1419" spans="1:10" x14ac:dyDescent="0.25">
      <c r="A1419">
        <v>2.41662</v>
      </c>
      <c r="B1419">
        <v>351.16341</v>
      </c>
      <c r="C1419">
        <v>2.3889800000000001</v>
      </c>
      <c r="D1419">
        <v>245.02669</v>
      </c>
      <c r="E1419">
        <v>2.4316900000000001</v>
      </c>
      <c r="F1419">
        <v>154.71709000000001</v>
      </c>
      <c r="G1419">
        <v>2.4042500000000002</v>
      </c>
      <c r="H1419">
        <v>179.76576</v>
      </c>
      <c r="I1419">
        <f t="shared" si="44"/>
        <v>2.4103849999999998</v>
      </c>
      <c r="J1419">
        <f t="shared" si="45"/>
        <v>232.6682375</v>
      </c>
    </row>
    <row r="1420" spans="1:10" x14ac:dyDescent="0.25">
      <c r="A1420">
        <v>2.4183399999999997</v>
      </c>
      <c r="B1420">
        <v>351.37189999999998</v>
      </c>
      <c r="C1420">
        <v>2.3906399999999999</v>
      </c>
      <c r="D1420">
        <v>244.95902000000001</v>
      </c>
      <c r="E1420">
        <v>2.4332500000000001</v>
      </c>
      <c r="F1420">
        <v>154.2106</v>
      </c>
      <c r="G1420">
        <v>2.4059599999999999</v>
      </c>
      <c r="H1420">
        <v>179.79336000000001</v>
      </c>
      <c r="I1420">
        <f t="shared" si="44"/>
        <v>2.4120474999999999</v>
      </c>
      <c r="J1420">
        <f t="shared" si="45"/>
        <v>232.58372</v>
      </c>
    </row>
    <row r="1421" spans="1:10" x14ac:dyDescent="0.25">
      <c r="A1421">
        <v>2.4198900000000001</v>
      </c>
      <c r="B1421">
        <v>350.74880999999999</v>
      </c>
      <c r="C1421">
        <v>2.3922499999999998</v>
      </c>
      <c r="D1421">
        <v>244.78854000000001</v>
      </c>
      <c r="E1421">
        <v>2.4349599999999998</v>
      </c>
      <c r="F1421">
        <v>154.43436</v>
      </c>
      <c r="G1421">
        <v>2.4075700000000002</v>
      </c>
      <c r="H1421">
        <v>179.74680000000001</v>
      </c>
      <c r="I1421">
        <f t="shared" si="44"/>
        <v>2.4136674999999999</v>
      </c>
      <c r="J1421">
        <f t="shared" si="45"/>
        <v>232.42962750000001</v>
      </c>
    </row>
    <row r="1422" spans="1:10" x14ac:dyDescent="0.25">
      <c r="A1422">
        <v>2.4215499999999999</v>
      </c>
      <c r="B1422">
        <v>350.85151999999999</v>
      </c>
      <c r="C1422">
        <v>2.3940199999999998</v>
      </c>
      <c r="D1422">
        <v>244.89053999999999</v>
      </c>
      <c r="E1422">
        <v>2.4367299999999998</v>
      </c>
      <c r="F1422">
        <v>154.56328999999999</v>
      </c>
      <c r="G1422">
        <v>2.4093399999999998</v>
      </c>
      <c r="H1422">
        <v>179.87728999999999</v>
      </c>
      <c r="I1422">
        <f t="shared" si="44"/>
        <v>2.4154099999999996</v>
      </c>
      <c r="J1422">
        <f t="shared" si="45"/>
        <v>232.54566000000003</v>
      </c>
    </row>
    <row r="1423" spans="1:10" x14ac:dyDescent="0.25">
      <c r="A1423">
        <v>2.4233199999999999</v>
      </c>
      <c r="B1423">
        <v>350.97226999999998</v>
      </c>
      <c r="C1423">
        <v>2.3955199999999999</v>
      </c>
      <c r="D1423">
        <v>244.38987</v>
      </c>
      <c r="E1423">
        <v>2.4382799999999998</v>
      </c>
      <c r="F1423">
        <v>154.17716999999999</v>
      </c>
      <c r="G1423">
        <v>2.4109400000000001</v>
      </c>
      <c r="H1423">
        <v>179.43808999999999</v>
      </c>
      <c r="I1423">
        <f t="shared" si="44"/>
        <v>2.4170150000000001</v>
      </c>
      <c r="J1423">
        <f t="shared" si="45"/>
        <v>232.24434999999997</v>
      </c>
    </row>
    <row r="1424" spans="1:10" x14ac:dyDescent="0.25">
      <c r="A1424">
        <v>2.4249799999999997</v>
      </c>
      <c r="B1424">
        <v>350.56326999999999</v>
      </c>
      <c r="C1424">
        <v>2.39723</v>
      </c>
      <c r="D1424">
        <v>244.35961</v>
      </c>
      <c r="E1424">
        <v>2.43994</v>
      </c>
      <c r="F1424">
        <v>154.34138999999999</v>
      </c>
      <c r="G1424">
        <v>2.41255</v>
      </c>
      <c r="H1424">
        <v>179.43492000000001</v>
      </c>
      <c r="I1424">
        <f t="shared" si="44"/>
        <v>2.4186749999999999</v>
      </c>
      <c r="J1424">
        <f t="shared" si="45"/>
        <v>232.17479749999998</v>
      </c>
    </row>
    <row r="1425" spans="1:10" x14ac:dyDescent="0.25">
      <c r="A1425">
        <v>2.42659</v>
      </c>
      <c r="B1425">
        <v>350.53820000000002</v>
      </c>
      <c r="C1425">
        <v>2.3990499999999999</v>
      </c>
      <c r="D1425">
        <v>244.62503000000001</v>
      </c>
      <c r="E1425">
        <v>2.44177</v>
      </c>
      <c r="F1425">
        <v>154.29041000000001</v>
      </c>
      <c r="G1425">
        <v>2.4142700000000001</v>
      </c>
      <c r="H1425">
        <v>179.31107</v>
      </c>
      <c r="I1425">
        <f t="shared" si="44"/>
        <v>2.42042</v>
      </c>
      <c r="J1425">
        <f t="shared" si="45"/>
        <v>232.19117749999998</v>
      </c>
    </row>
    <row r="1426" spans="1:10" x14ac:dyDescent="0.25">
      <c r="A1426">
        <v>2.4283600000000001</v>
      </c>
      <c r="B1426">
        <v>350.51945999999998</v>
      </c>
      <c r="C1426">
        <v>2.4006599999999998</v>
      </c>
      <c r="D1426">
        <v>244.29983999999999</v>
      </c>
      <c r="E1426">
        <v>2.4432100000000001</v>
      </c>
      <c r="F1426">
        <v>153.83195000000001</v>
      </c>
      <c r="G1426">
        <v>2.4159799999999998</v>
      </c>
      <c r="H1426">
        <v>179.34835000000001</v>
      </c>
      <c r="I1426">
        <f t="shared" si="44"/>
        <v>2.4220524999999999</v>
      </c>
      <c r="J1426">
        <f t="shared" si="45"/>
        <v>231.9999</v>
      </c>
    </row>
    <row r="1427" spans="1:10" x14ac:dyDescent="0.25">
      <c r="A1427">
        <v>2.4298599999999997</v>
      </c>
      <c r="B1427">
        <v>349.98547000000002</v>
      </c>
      <c r="C1427">
        <v>2.40232</v>
      </c>
      <c r="D1427">
        <v>244.33407</v>
      </c>
      <c r="E1427">
        <v>2.4449299999999998</v>
      </c>
      <c r="F1427">
        <v>153.97843</v>
      </c>
      <c r="G1427">
        <v>2.4175900000000001</v>
      </c>
      <c r="H1427">
        <v>179.42858000000001</v>
      </c>
      <c r="I1427">
        <f t="shared" si="44"/>
        <v>2.4236749999999998</v>
      </c>
      <c r="J1427">
        <f t="shared" si="45"/>
        <v>231.93163749999999</v>
      </c>
    </row>
    <row r="1428" spans="1:10" x14ac:dyDescent="0.25">
      <c r="A1428">
        <v>2.4315699999999998</v>
      </c>
      <c r="B1428">
        <v>349.99293</v>
      </c>
      <c r="C1428">
        <v>2.4040300000000001</v>
      </c>
      <c r="D1428">
        <v>244.18388999999999</v>
      </c>
      <c r="E1428">
        <v>2.4466899999999998</v>
      </c>
      <c r="F1428">
        <v>154.02459999999999</v>
      </c>
      <c r="G1428">
        <v>2.4193600000000002</v>
      </c>
      <c r="H1428">
        <v>179.36232999999999</v>
      </c>
      <c r="I1428">
        <f t="shared" si="44"/>
        <v>2.4254125000000002</v>
      </c>
      <c r="J1428">
        <f t="shared" si="45"/>
        <v>231.89093750000001</v>
      </c>
    </row>
    <row r="1429" spans="1:10" x14ac:dyDescent="0.25">
      <c r="A1429">
        <v>2.4333399999999998</v>
      </c>
      <c r="B1429">
        <v>349.96122000000003</v>
      </c>
      <c r="C1429">
        <v>2.4055300000000002</v>
      </c>
      <c r="D1429">
        <v>243.91084000000001</v>
      </c>
      <c r="E1429">
        <v>2.4482499999999998</v>
      </c>
      <c r="F1429">
        <v>153.78098</v>
      </c>
      <c r="G1429">
        <v>2.4209100000000001</v>
      </c>
      <c r="H1429">
        <v>179.08759000000001</v>
      </c>
      <c r="I1429">
        <f t="shared" si="44"/>
        <v>2.4270075000000002</v>
      </c>
      <c r="J1429">
        <f t="shared" si="45"/>
        <v>231.6851575</v>
      </c>
    </row>
    <row r="1430" spans="1:10" x14ac:dyDescent="0.25">
      <c r="A1430">
        <v>2.4350000000000001</v>
      </c>
      <c r="B1430">
        <v>349.79126000000002</v>
      </c>
      <c r="C1430">
        <v>2.4072499999999999</v>
      </c>
      <c r="D1430">
        <v>243.97781000000001</v>
      </c>
      <c r="E1430">
        <v>2.4500199999999999</v>
      </c>
      <c r="F1430">
        <v>153.92299</v>
      </c>
      <c r="G1430">
        <v>2.4225699999999999</v>
      </c>
      <c r="H1430">
        <v>179.19824</v>
      </c>
      <c r="I1430">
        <f t="shared" si="44"/>
        <v>2.4287100000000001</v>
      </c>
      <c r="J1430">
        <f t="shared" si="45"/>
        <v>231.72257500000001</v>
      </c>
    </row>
    <row r="1431" spans="1:10" x14ac:dyDescent="0.25">
      <c r="A1431">
        <v>2.43655</v>
      </c>
      <c r="B1431">
        <v>349.66070000000002</v>
      </c>
      <c r="C1431">
        <v>2.4090699999999998</v>
      </c>
      <c r="D1431">
        <v>243.98831999999999</v>
      </c>
      <c r="E1431">
        <v>2.45173</v>
      </c>
      <c r="F1431">
        <v>153.80112</v>
      </c>
      <c r="G1431">
        <v>2.42428</v>
      </c>
      <c r="H1431">
        <v>179.20400000000001</v>
      </c>
      <c r="I1431">
        <f t="shared" si="44"/>
        <v>2.4304074999999998</v>
      </c>
      <c r="J1431">
        <f t="shared" si="45"/>
        <v>231.66353500000002</v>
      </c>
    </row>
    <row r="1432" spans="1:10" x14ac:dyDescent="0.25">
      <c r="A1432">
        <v>2.4383699999999999</v>
      </c>
      <c r="B1432">
        <v>349.62463000000002</v>
      </c>
      <c r="C1432">
        <v>2.4106200000000002</v>
      </c>
      <c r="D1432">
        <v>243.69101000000001</v>
      </c>
      <c r="E1432">
        <v>2.45323</v>
      </c>
      <c r="F1432">
        <v>153.47434000000001</v>
      </c>
      <c r="G1432">
        <v>2.4260000000000002</v>
      </c>
      <c r="H1432">
        <v>179.23271</v>
      </c>
      <c r="I1432">
        <f t="shared" si="44"/>
        <v>2.4320550000000001</v>
      </c>
      <c r="J1432">
        <f t="shared" si="45"/>
        <v>231.5056725</v>
      </c>
    </row>
    <row r="1433" spans="1:10" x14ac:dyDescent="0.25">
      <c r="A1433">
        <v>2.4398200000000001</v>
      </c>
      <c r="B1433">
        <v>349.26747999999998</v>
      </c>
      <c r="C1433">
        <v>2.4123399999999999</v>
      </c>
      <c r="D1433">
        <v>243.77728999999999</v>
      </c>
      <c r="E1433">
        <v>2.4549400000000001</v>
      </c>
      <c r="F1433">
        <v>153.68441999999999</v>
      </c>
      <c r="G1433">
        <v>2.42761</v>
      </c>
      <c r="H1433">
        <v>179.21655999999999</v>
      </c>
      <c r="I1433">
        <f t="shared" si="44"/>
        <v>2.4336774999999999</v>
      </c>
      <c r="J1433">
        <f t="shared" si="45"/>
        <v>231.48643749999999</v>
      </c>
    </row>
    <row r="1434" spans="1:10" x14ac:dyDescent="0.25">
      <c r="A1434">
        <v>2.4415899999999997</v>
      </c>
      <c r="B1434">
        <v>349.23581999999999</v>
      </c>
      <c r="C1434">
        <v>2.4140000000000001</v>
      </c>
      <c r="D1434">
        <v>243.43253999999999</v>
      </c>
      <c r="E1434">
        <v>2.4566599999999998</v>
      </c>
      <c r="F1434">
        <v>153.43799000000001</v>
      </c>
      <c r="G1434">
        <v>2.4293200000000001</v>
      </c>
      <c r="H1434">
        <v>179.03385</v>
      </c>
      <c r="I1434">
        <f t="shared" si="44"/>
        <v>2.4353924999999998</v>
      </c>
      <c r="J1434">
        <f t="shared" si="45"/>
        <v>231.28505000000001</v>
      </c>
    </row>
    <row r="1435" spans="1:10" x14ac:dyDescent="0.25">
      <c r="A1435">
        <v>2.4433599999999998</v>
      </c>
      <c r="B1435">
        <v>349.34917000000002</v>
      </c>
      <c r="C1435">
        <v>2.4155500000000001</v>
      </c>
      <c r="D1435">
        <v>243.24314000000001</v>
      </c>
      <c r="E1435">
        <v>2.4582099999999998</v>
      </c>
      <c r="F1435">
        <v>153.44990000000001</v>
      </c>
      <c r="G1435">
        <v>2.43093</v>
      </c>
      <c r="H1435">
        <v>179.0043</v>
      </c>
      <c r="I1435">
        <f t="shared" si="44"/>
        <v>2.4370124999999998</v>
      </c>
      <c r="J1435">
        <f t="shared" si="45"/>
        <v>231.26162750000003</v>
      </c>
    </row>
    <row r="1436" spans="1:10" x14ac:dyDescent="0.25">
      <c r="A1436">
        <v>2.44496</v>
      </c>
      <c r="B1436">
        <v>348.93365999999997</v>
      </c>
      <c r="C1436">
        <v>2.4173200000000001</v>
      </c>
      <c r="D1436">
        <v>243.31913</v>
      </c>
      <c r="E1436">
        <v>2.4600300000000002</v>
      </c>
      <c r="F1436">
        <v>153.66909000000001</v>
      </c>
      <c r="G1436">
        <v>2.4326400000000001</v>
      </c>
      <c r="H1436">
        <v>179.24664000000001</v>
      </c>
      <c r="I1436">
        <f t="shared" si="44"/>
        <v>2.4387375000000002</v>
      </c>
      <c r="J1436">
        <f t="shared" si="45"/>
        <v>231.29212999999999</v>
      </c>
    </row>
    <row r="1437" spans="1:10" x14ac:dyDescent="0.25">
      <c r="A1437">
        <v>2.4465699999999999</v>
      </c>
      <c r="B1437">
        <v>349.07231999999999</v>
      </c>
      <c r="C1437">
        <v>2.4190900000000002</v>
      </c>
      <c r="D1437">
        <v>243.43647999999999</v>
      </c>
      <c r="E1437">
        <v>2.4617499999999999</v>
      </c>
      <c r="F1437">
        <v>153.43263999999999</v>
      </c>
      <c r="G1437">
        <v>2.4342999999999999</v>
      </c>
      <c r="H1437">
        <v>178.95707999999999</v>
      </c>
      <c r="I1437">
        <f t="shared" si="44"/>
        <v>2.4404275000000002</v>
      </c>
      <c r="J1437">
        <f t="shared" si="45"/>
        <v>231.22462999999999</v>
      </c>
    </row>
    <row r="1438" spans="1:10" x14ac:dyDescent="0.25">
      <c r="A1438">
        <v>2.44834</v>
      </c>
      <c r="B1438">
        <v>348.79734000000002</v>
      </c>
      <c r="C1438">
        <v>2.4205899999999998</v>
      </c>
      <c r="D1438">
        <v>243.05114</v>
      </c>
      <c r="E1438">
        <v>2.4632499999999999</v>
      </c>
      <c r="F1438">
        <v>153.32147000000001</v>
      </c>
      <c r="G1438">
        <v>2.4359600000000001</v>
      </c>
      <c r="H1438">
        <v>178.95479</v>
      </c>
      <c r="I1438">
        <f t="shared" si="44"/>
        <v>2.4420349999999997</v>
      </c>
      <c r="J1438">
        <f t="shared" si="45"/>
        <v>231.03118499999999</v>
      </c>
    </row>
    <row r="1439" spans="1:10" x14ac:dyDescent="0.25">
      <c r="A1439">
        <v>2.44984</v>
      </c>
      <c r="B1439">
        <v>348.45663999999999</v>
      </c>
      <c r="C1439">
        <v>2.4223599999999998</v>
      </c>
      <c r="D1439">
        <v>243.21458000000001</v>
      </c>
      <c r="E1439">
        <v>2.4649100000000002</v>
      </c>
      <c r="F1439">
        <v>153.10885999999999</v>
      </c>
      <c r="G1439">
        <v>2.4376199999999999</v>
      </c>
      <c r="H1439">
        <v>178.89699999999999</v>
      </c>
      <c r="I1439">
        <f t="shared" si="44"/>
        <v>2.4436824999999995</v>
      </c>
      <c r="J1439">
        <f t="shared" si="45"/>
        <v>230.91926999999998</v>
      </c>
    </row>
    <row r="1440" spans="1:10" x14ac:dyDescent="0.25">
      <c r="A1440">
        <v>2.4516100000000001</v>
      </c>
      <c r="B1440">
        <v>348.51154000000002</v>
      </c>
      <c r="C1440">
        <v>2.4240200000000001</v>
      </c>
      <c r="D1440">
        <v>243.04597000000001</v>
      </c>
      <c r="E1440">
        <v>2.4666799999999998</v>
      </c>
      <c r="F1440">
        <v>153.14995999999999</v>
      </c>
      <c r="G1440">
        <v>2.4393400000000001</v>
      </c>
      <c r="H1440">
        <v>178.86499000000001</v>
      </c>
      <c r="I1440">
        <f t="shared" si="44"/>
        <v>2.4454124999999998</v>
      </c>
      <c r="J1440">
        <f t="shared" si="45"/>
        <v>230.89311500000002</v>
      </c>
    </row>
    <row r="1441" spans="1:10" x14ac:dyDescent="0.25">
      <c r="A1441">
        <v>2.45343</v>
      </c>
      <c r="B1441">
        <v>348.42743999999999</v>
      </c>
      <c r="C1441">
        <v>2.4255200000000001</v>
      </c>
      <c r="D1441">
        <v>242.79865000000001</v>
      </c>
      <c r="E1441">
        <v>2.4682300000000001</v>
      </c>
      <c r="F1441">
        <v>153.10263</v>
      </c>
      <c r="G1441">
        <v>2.44089</v>
      </c>
      <c r="H1441">
        <v>178.72955999999999</v>
      </c>
      <c r="I1441">
        <f t="shared" si="44"/>
        <v>2.4470174999999998</v>
      </c>
      <c r="J1441">
        <f t="shared" si="45"/>
        <v>230.76456999999999</v>
      </c>
    </row>
    <row r="1442" spans="1:10" x14ac:dyDescent="0.25">
      <c r="A1442">
        <v>2.4548700000000001</v>
      </c>
      <c r="B1442">
        <v>348.0478</v>
      </c>
      <c r="C1442">
        <v>2.4272800000000001</v>
      </c>
      <c r="D1442">
        <v>242.83846</v>
      </c>
      <c r="E1442">
        <v>2.4700500000000001</v>
      </c>
      <c r="F1442">
        <v>153.23177999999999</v>
      </c>
      <c r="G1442">
        <v>2.4426600000000001</v>
      </c>
      <c r="H1442">
        <v>179.03608</v>
      </c>
      <c r="I1442">
        <f t="shared" si="44"/>
        <v>2.448715</v>
      </c>
      <c r="J1442">
        <f t="shared" si="45"/>
        <v>230.78852999999998</v>
      </c>
    </row>
    <row r="1443" spans="1:10" x14ac:dyDescent="0.25">
      <c r="A1443">
        <v>2.4565899999999998</v>
      </c>
      <c r="B1443">
        <v>348.11239999999998</v>
      </c>
      <c r="C1443">
        <v>2.4290500000000002</v>
      </c>
      <c r="D1443">
        <v>242.81921</v>
      </c>
      <c r="E1443">
        <v>2.4717099999999999</v>
      </c>
      <c r="F1443">
        <v>153.07008999999999</v>
      </c>
      <c r="G1443">
        <v>2.4442699999999999</v>
      </c>
      <c r="H1443">
        <v>178.78143</v>
      </c>
      <c r="I1443">
        <f t="shared" si="44"/>
        <v>2.4504049999999999</v>
      </c>
      <c r="J1443">
        <f t="shared" si="45"/>
        <v>230.69578250000001</v>
      </c>
    </row>
    <row r="1444" spans="1:10" x14ac:dyDescent="0.25">
      <c r="A1444">
        <v>2.4583599999999999</v>
      </c>
      <c r="B1444">
        <v>347.93961999999999</v>
      </c>
      <c r="C1444">
        <v>2.4305499999999998</v>
      </c>
      <c r="D1444">
        <v>242.59532999999999</v>
      </c>
      <c r="E1444">
        <v>2.4732699999999999</v>
      </c>
      <c r="F1444">
        <v>153.06944999999999</v>
      </c>
      <c r="G1444">
        <v>2.4459300000000002</v>
      </c>
      <c r="H1444">
        <v>178.90681000000001</v>
      </c>
      <c r="I1444">
        <f t="shared" si="44"/>
        <v>2.4520274999999998</v>
      </c>
      <c r="J1444">
        <f t="shared" si="45"/>
        <v>230.62780249999997</v>
      </c>
    </row>
    <row r="1445" spans="1:10" x14ac:dyDescent="0.25">
      <c r="A1445">
        <v>2.4598599999999999</v>
      </c>
      <c r="B1445">
        <v>347.66564</v>
      </c>
      <c r="C1445">
        <v>2.4323700000000001</v>
      </c>
      <c r="D1445">
        <v>242.76299</v>
      </c>
      <c r="E1445">
        <v>2.47498</v>
      </c>
      <c r="F1445">
        <v>152.79381000000001</v>
      </c>
      <c r="G1445">
        <v>2.4476399999999998</v>
      </c>
      <c r="H1445">
        <v>178.93101999999999</v>
      </c>
      <c r="I1445">
        <f t="shared" si="44"/>
        <v>2.4537125</v>
      </c>
      <c r="J1445">
        <f t="shared" si="45"/>
        <v>230.538365</v>
      </c>
    </row>
    <row r="1446" spans="1:10" x14ac:dyDescent="0.25">
      <c r="A1446">
        <v>2.4616199999999999</v>
      </c>
      <c r="B1446">
        <v>347.64231000000001</v>
      </c>
      <c r="C1446">
        <v>2.43398</v>
      </c>
      <c r="D1446">
        <v>242.60283999999999</v>
      </c>
      <c r="E1446">
        <v>2.4766400000000002</v>
      </c>
      <c r="F1446">
        <v>152.82783000000001</v>
      </c>
      <c r="G1446">
        <v>2.4493</v>
      </c>
      <c r="H1446">
        <v>178.81173000000001</v>
      </c>
      <c r="I1446">
        <f t="shared" si="44"/>
        <v>2.4553849999999997</v>
      </c>
      <c r="J1446">
        <f t="shared" si="45"/>
        <v>230.47117749999998</v>
      </c>
    </row>
    <row r="1447" spans="1:10" x14ac:dyDescent="0.25">
      <c r="A1447">
        <v>2.46339</v>
      </c>
      <c r="B1447">
        <v>347.39834000000002</v>
      </c>
      <c r="C1447">
        <v>2.43553</v>
      </c>
      <c r="D1447">
        <v>242.38494</v>
      </c>
      <c r="E1447">
        <v>2.4782500000000001</v>
      </c>
      <c r="F1447">
        <v>152.74078</v>
      </c>
      <c r="G1447">
        <v>2.4509099999999999</v>
      </c>
      <c r="H1447">
        <v>178.89319</v>
      </c>
      <c r="I1447">
        <f t="shared" si="44"/>
        <v>2.45702</v>
      </c>
      <c r="J1447">
        <f t="shared" si="45"/>
        <v>230.35431249999999</v>
      </c>
    </row>
    <row r="1448" spans="1:10" x14ac:dyDescent="0.25">
      <c r="A1448">
        <v>2.46489</v>
      </c>
      <c r="B1448">
        <v>347.19198</v>
      </c>
      <c r="C1448">
        <v>2.4373</v>
      </c>
      <c r="D1448">
        <v>242.33677</v>
      </c>
      <c r="E1448">
        <v>2.4801199999999999</v>
      </c>
      <c r="F1448">
        <v>152.91285999999999</v>
      </c>
      <c r="G1448">
        <v>2.4527299999999999</v>
      </c>
      <c r="H1448">
        <v>179.06151</v>
      </c>
      <c r="I1448">
        <f t="shared" si="44"/>
        <v>2.4587599999999998</v>
      </c>
      <c r="J1448">
        <f t="shared" si="45"/>
        <v>230.37577999999999</v>
      </c>
    </row>
    <row r="1449" spans="1:10" x14ac:dyDescent="0.25">
      <c r="A1449">
        <v>2.4666600000000001</v>
      </c>
      <c r="B1449">
        <v>347.18804</v>
      </c>
      <c r="C1449">
        <v>2.4389599999999998</v>
      </c>
      <c r="D1449">
        <v>242.29014000000001</v>
      </c>
      <c r="E1449">
        <v>2.4817299999999998</v>
      </c>
      <c r="F1449">
        <v>152.77103</v>
      </c>
      <c r="G1449">
        <v>2.45418</v>
      </c>
      <c r="H1449">
        <v>178.60956999999999</v>
      </c>
      <c r="I1449">
        <f t="shared" si="44"/>
        <v>2.4603824999999997</v>
      </c>
      <c r="J1449">
        <f t="shared" si="45"/>
        <v>230.21469500000001</v>
      </c>
    </row>
    <row r="1450" spans="1:10" x14ac:dyDescent="0.25">
      <c r="A1450">
        <v>2.4683199999999998</v>
      </c>
      <c r="B1450">
        <v>346.91077000000001</v>
      </c>
      <c r="C1450">
        <v>2.4405700000000001</v>
      </c>
      <c r="D1450">
        <v>242.25726</v>
      </c>
      <c r="E1450">
        <v>2.4832800000000002</v>
      </c>
      <c r="F1450">
        <v>152.74894</v>
      </c>
      <c r="G1450">
        <v>2.4558900000000001</v>
      </c>
      <c r="H1450">
        <v>178.88912999999999</v>
      </c>
      <c r="I1450">
        <f t="shared" si="44"/>
        <v>2.4620150000000001</v>
      </c>
      <c r="J1450">
        <f t="shared" si="45"/>
        <v>230.201525</v>
      </c>
    </row>
    <row r="1451" spans="1:10" x14ac:dyDescent="0.25">
      <c r="A1451">
        <v>2.4699299999999997</v>
      </c>
      <c r="B1451">
        <v>346.73714999999999</v>
      </c>
      <c r="C1451">
        <v>2.4423900000000001</v>
      </c>
      <c r="D1451">
        <v>242.29674</v>
      </c>
      <c r="E1451">
        <v>2.4849399999999999</v>
      </c>
      <c r="F1451">
        <v>152.46375</v>
      </c>
      <c r="G1451">
        <v>2.4576600000000002</v>
      </c>
      <c r="H1451">
        <v>178.86376000000001</v>
      </c>
      <c r="I1451">
        <f t="shared" si="44"/>
        <v>2.46373</v>
      </c>
      <c r="J1451">
        <f t="shared" si="45"/>
        <v>230.09035</v>
      </c>
    </row>
    <row r="1452" spans="1:10" x14ac:dyDescent="0.25">
      <c r="A1452">
        <v>2.4716899999999997</v>
      </c>
      <c r="B1452">
        <v>346.70737000000003</v>
      </c>
      <c r="C1452">
        <v>2.44394</v>
      </c>
      <c r="D1452">
        <v>241.99133</v>
      </c>
      <c r="E1452">
        <v>2.4866099999999998</v>
      </c>
      <c r="F1452">
        <v>152.50443999999999</v>
      </c>
      <c r="G1452">
        <v>2.4592700000000001</v>
      </c>
      <c r="H1452">
        <v>178.71605</v>
      </c>
      <c r="I1452">
        <f t="shared" si="44"/>
        <v>2.4653774999999998</v>
      </c>
      <c r="J1452">
        <f t="shared" si="45"/>
        <v>229.97979750000002</v>
      </c>
    </row>
    <row r="1453" spans="1:10" x14ac:dyDescent="0.25">
      <c r="A1453">
        <v>2.47336</v>
      </c>
      <c r="B1453">
        <v>346.34893</v>
      </c>
      <c r="C1453">
        <v>2.4456099999999998</v>
      </c>
      <c r="D1453">
        <v>242.32962000000001</v>
      </c>
      <c r="E1453">
        <v>2.4883199999999999</v>
      </c>
      <c r="F1453">
        <v>152.60505000000001</v>
      </c>
      <c r="G1453">
        <v>2.4609299999999998</v>
      </c>
      <c r="H1453">
        <v>178.85971000000001</v>
      </c>
      <c r="I1453">
        <f t="shared" si="44"/>
        <v>2.4670549999999998</v>
      </c>
      <c r="J1453">
        <f t="shared" si="45"/>
        <v>230.03582749999998</v>
      </c>
    </row>
    <row r="1454" spans="1:10" x14ac:dyDescent="0.25">
      <c r="A1454">
        <v>2.4749099999999999</v>
      </c>
      <c r="B1454">
        <v>346.23752999999999</v>
      </c>
      <c r="C1454">
        <v>2.4473199999999999</v>
      </c>
      <c r="D1454">
        <v>241.88208</v>
      </c>
      <c r="E1454">
        <v>2.4901399999999998</v>
      </c>
      <c r="F1454">
        <v>152.60006000000001</v>
      </c>
      <c r="G1454">
        <v>2.4627500000000002</v>
      </c>
      <c r="H1454">
        <v>178.99233000000001</v>
      </c>
      <c r="I1454">
        <f t="shared" si="44"/>
        <v>2.4687799999999998</v>
      </c>
      <c r="J1454">
        <f t="shared" si="45"/>
        <v>229.928</v>
      </c>
    </row>
    <row r="1455" spans="1:10" x14ac:dyDescent="0.25">
      <c r="A1455">
        <v>2.47668</v>
      </c>
      <c r="B1455">
        <v>346.23077000000001</v>
      </c>
      <c r="C1455">
        <v>2.4489299999999998</v>
      </c>
      <c r="D1455">
        <v>241.80927</v>
      </c>
      <c r="E1455">
        <v>2.49159</v>
      </c>
      <c r="F1455">
        <v>152.23692</v>
      </c>
      <c r="G1455">
        <v>2.46414</v>
      </c>
      <c r="H1455">
        <v>178.49744999999999</v>
      </c>
      <c r="I1455">
        <f t="shared" si="44"/>
        <v>2.4703349999999999</v>
      </c>
      <c r="J1455">
        <f t="shared" si="45"/>
        <v>229.69360249999997</v>
      </c>
    </row>
    <row r="1456" spans="1:10" x14ac:dyDescent="0.25">
      <c r="A1456">
        <v>2.4783399999999998</v>
      </c>
      <c r="B1456">
        <v>345.77758999999998</v>
      </c>
      <c r="C1456">
        <v>2.45059</v>
      </c>
      <c r="D1456">
        <v>241.84045</v>
      </c>
      <c r="E1456">
        <v>2.4933000000000001</v>
      </c>
      <c r="F1456">
        <v>152.4059</v>
      </c>
      <c r="G1456">
        <v>2.4658600000000002</v>
      </c>
      <c r="H1456">
        <v>178.67681999999999</v>
      </c>
      <c r="I1456">
        <f t="shared" si="44"/>
        <v>2.4720224999999996</v>
      </c>
      <c r="J1456">
        <f t="shared" si="45"/>
        <v>229.67518999999999</v>
      </c>
    </row>
    <row r="1457" spans="1:10" x14ac:dyDescent="0.25">
      <c r="A1457">
        <v>2.47994</v>
      </c>
      <c r="B1457">
        <v>345.82609000000002</v>
      </c>
      <c r="C1457">
        <v>2.45241</v>
      </c>
      <c r="D1457">
        <v>241.87738999999999</v>
      </c>
      <c r="E1457">
        <v>2.4949599999999998</v>
      </c>
      <c r="F1457">
        <v>152.17919000000001</v>
      </c>
      <c r="G1457">
        <v>2.4676800000000001</v>
      </c>
      <c r="H1457">
        <v>178.83674999999999</v>
      </c>
      <c r="I1457">
        <f t="shared" si="44"/>
        <v>2.4737475</v>
      </c>
      <c r="J1457">
        <f t="shared" si="45"/>
        <v>229.67985499999998</v>
      </c>
    </row>
    <row r="1458" spans="1:10" x14ac:dyDescent="0.25">
      <c r="A1458">
        <v>2.4816099999999999</v>
      </c>
      <c r="B1458">
        <v>345.33258999999998</v>
      </c>
      <c r="C1458">
        <v>2.4539599999999999</v>
      </c>
      <c r="D1458">
        <v>241.53856999999999</v>
      </c>
      <c r="E1458">
        <v>2.4966200000000001</v>
      </c>
      <c r="F1458">
        <v>152.22189</v>
      </c>
      <c r="G1458">
        <v>2.4692799999999999</v>
      </c>
      <c r="H1458">
        <v>178.72902999999999</v>
      </c>
      <c r="I1458">
        <f t="shared" si="44"/>
        <v>2.4753674999999999</v>
      </c>
      <c r="J1458">
        <f t="shared" si="45"/>
        <v>229.45551999999998</v>
      </c>
    </row>
    <row r="1459" spans="1:10" x14ac:dyDescent="0.25">
      <c r="A1459">
        <v>2.4832700000000001</v>
      </c>
      <c r="B1459">
        <v>345.13724000000002</v>
      </c>
      <c r="C1459">
        <v>2.4556200000000001</v>
      </c>
      <c r="D1459">
        <v>241.6653</v>
      </c>
      <c r="E1459">
        <v>2.4983399999999998</v>
      </c>
      <c r="F1459">
        <v>152.38381000000001</v>
      </c>
      <c r="G1459">
        <v>2.4710000000000001</v>
      </c>
      <c r="H1459">
        <v>178.7029</v>
      </c>
      <c r="I1459">
        <f t="shared" si="44"/>
        <v>2.4770574999999999</v>
      </c>
      <c r="J1459">
        <f t="shared" si="45"/>
        <v>229.47231250000002</v>
      </c>
    </row>
    <row r="1460" spans="1:10" x14ac:dyDescent="0.25">
      <c r="A1460">
        <v>2.4848699999999999</v>
      </c>
      <c r="B1460">
        <v>345.12349</v>
      </c>
      <c r="C1460">
        <v>2.45723</v>
      </c>
      <c r="D1460">
        <v>241.22483</v>
      </c>
      <c r="E1460">
        <v>2.5000499999999999</v>
      </c>
      <c r="F1460">
        <v>152.21109000000001</v>
      </c>
      <c r="G1460">
        <v>2.4726599999999999</v>
      </c>
      <c r="H1460">
        <v>178.62601000000001</v>
      </c>
      <c r="I1460">
        <f t="shared" si="44"/>
        <v>2.4787024999999998</v>
      </c>
      <c r="J1460">
        <f t="shared" si="45"/>
        <v>229.29635500000001</v>
      </c>
    </row>
    <row r="1461" spans="1:10" x14ac:dyDescent="0.25">
      <c r="A1461">
        <v>2.4866899999999998</v>
      </c>
      <c r="B1461">
        <v>345.13159999999999</v>
      </c>
      <c r="C1461">
        <v>2.4588899999999998</v>
      </c>
      <c r="D1461">
        <v>241.13872000000001</v>
      </c>
      <c r="E1461">
        <v>2.5016099999999999</v>
      </c>
      <c r="F1461">
        <v>152.05726000000001</v>
      </c>
      <c r="G1461">
        <v>2.4741599999999999</v>
      </c>
      <c r="H1461">
        <v>178.43119999999999</v>
      </c>
      <c r="I1461">
        <f t="shared" si="44"/>
        <v>2.4803374999999996</v>
      </c>
      <c r="J1461">
        <f t="shared" si="45"/>
        <v>229.189695</v>
      </c>
    </row>
    <row r="1462" spans="1:10" x14ac:dyDescent="0.25">
      <c r="A1462">
        <v>2.4882999999999997</v>
      </c>
      <c r="B1462">
        <v>344.70487000000003</v>
      </c>
      <c r="C1462">
        <v>2.4606599999999998</v>
      </c>
      <c r="D1462">
        <v>241.31613999999999</v>
      </c>
      <c r="E1462">
        <v>2.5033699999999999</v>
      </c>
      <c r="F1462">
        <v>152.24924999999999</v>
      </c>
      <c r="G1462">
        <v>2.47593</v>
      </c>
      <c r="H1462">
        <v>178.64340000000001</v>
      </c>
      <c r="I1462">
        <f t="shared" si="44"/>
        <v>2.482065</v>
      </c>
      <c r="J1462">
        <f t="shared" si="45"/>
        <v>229.22841500000001</v>
      </c>
    </row>
    <row r="1463" spans="1:10" x14ac:dyDescent="0.25">
      <c r="A1463">
        <v>2.4899100000000001</v>
      </c>
      <c r="B1463">
        <v>344.93162999999998</v>
      </c>
      <c r="C1463">
        <v>2.4623699999999999</v>
      </c>
      <c r="D1463">
        <v>241.17937000000001</v>
      </c>
      <c r="E1463">
        <v>2.5049299999999999</v>
      </c>
      <c r="F1463">
        <v>151.77370999999999</v>
      </c>
      <c r="G1463">
        <v>2.4776400000000001</v>
      </c>
      <c r="H1463">
        <v>178.70719</v>
      </c>
      <c r="I1463">
        <f t="shared" si="44"/>
        <v>2.4837125000000002</v>
      </c>
      <c r="J1463">
        <f t="shared" si="45"/>
        <v>229.147975</v>
      </c>
    </row>
    <row r="1464" spans="1:10" x14ac:dyDescent="0.25">
      <c r="A1464">
        <v>2.4915699999999998</v>
      </c>
      <c r="B1464">
        <v>344.35795000000002</v>
      </c>
      <c r="C1464">
        <v>2.4639799999999998</v>
      </c>
      <c r="D1464">
        <v>241.04632000000001</v>
      </c>
      <c r="E1464">
        <v>2.5065900000000001</v>
      </c>
      <c r="F1464">
        <v>151.88442000000001</v>
      </c>
      <c r="G1464">
        <v>2.47925</v>
      </c>
      <c r="H1464">
        <v>178.43877000000001</v>
      </c>
      <c r="I1464">
        <f t="shared" si="44"/>
        <v>2.4853475</v>
      </c>
      <c r="J1464">
        <f t="shared" si="45"/>
        <v>228.93186499999999</v>
      </c>
    </row>
    <row r="1465" spans="1:10" x14ac:dyDescent="0.25">
      <c r="A1465">
        <v>2.4932300000000001</v>
      </c>
      <c r="B1465">
        <v>344.18344000000002</v>
      </c>
      <c r="C1465">
        <v>2.4656899999999999</v>
      </c>
      <c r="D1465">
        <v>241.11075</v>
      </c>
      <c r="E1465">
        <v>2.5083600000000001</v>
      </c>
      <c r="F1465">
        <v>151.98415</v>
      </c>
      <c r="G1465">
        <v>2.4809600000000001</v>
      </c>
      <c r="H1465">
        <v>178.79369</v>
      </c>
      <c r="I1465">
        <f t="shared" si="44"/>
        <v>2.48706</v>
      </c>
      <c r="J1465">
        <f t="shared" si="45"/>
        <v>229.01800750000001</v>
      </c>
    </row>
    <row r="1466" spans="1:10" x14ac:dyDescent="0.25">
      <c r="A1466">
        <v>2.4949399999999997</v>
      </c>
      <c r="B1466">
        <v>344.32459</v>
      </c>
      <c r="C1466">
        <v>2.46719</v>
      </c>
      <c r="D1466">
        <v>240.48903999999999</v>
      </c>
      <c r="E1466">
        <v>2.5100199999999999</v>
      </c>
      <c r="F1466">
        <v>151.58788000000001</v>
      </c>
      <c r="G1466">
        <v>2.4826199999999998</v>
      </c>
      <c r="H1466">
        <v>178.48999000000001</v>
      </c>
      <c r="I1466">
        <f t="shared" si="44"/>
        <v>2.4886925</v>
      </c>
      <c r="J1466">
        <f t="shared" si="45"/>
        <v>228.72287500000002</v>
      </c>
    </row>
    <row r="1467" spans="1:10" x14ac:dyDescent="0.25">
      <c r="A1467">
        <v>2.4967099999999998</v>
      </c>
      <c r="B1467">
        <v>344.18779000000001</v>
      </c>
      <c r="C1467">
        <v>2.4689100000000002</v>
      </c>
      <c r="D1467">
        <v>240.70903999999999</v>
      </c>
      <c r="E1467">
        <v>2.5115699999999999</v>
      </c>
      <c r="F1467">
        <v>151.64250000000001</v>
      </c>
      <c r="G1467">
        <v>2.4841799999999998</v>
      </c>
      <c r="H1467">
        <v>178.59313</v>
      </c>
      <c r="I1467">
        <f t="shared" si="44"/>
        <v>2.4903424999999997</v>
      </c>
      <c r="J1467">
        <f t="shared" si="45"/>
        <v>228.78311500000001</v>
      </c>
    </row>
    <row r="1468" spans="1:10" x14ac:dyDescent="0.25">
      <c r="A1468">
        <v>2.4982699999999998</v>
      </c>
      <c r="B1468">
        <v>343.84656999999999</v>
      </c>
      <c r="C1468">
        <v>2.4706799999999998</v>
      </c>
      <c r="D1468">
        <v>240.59263999999999</v>
      </c>
      <c r="E1468">
        <v>2.5133899999999998</v>
      </c>
      <c r="F1468">
        <v>151.92894000000001</v>
      </c>
      <c r="G1468">
        <v>2.4859399999999998</v>
      </c>
      <c r="H1468">
        <v>178.55183</v>
      </c>
      <c r="I1468">
        <f t="shared" si="44"/>
        <v>2.4920699999999996</v>
      </c>
      <c r="J1468">
        <f t="shared" si="45"/>
        <v>228.729995</v>
      </c>
    </row>
    <row r="1469" spans="1:10" x14ac:dyDescent="0.25">
      <c r="A1469">
        <v>2.49993</v>
      </c>
      <c r="B1469">
        <v>343.98352999999997</v>
      </c>
      <c r="C1469">
        <v>2.47234</v>
      </c>
      <c r="D1469">
        <v>240.42830000000001</v>
      </c>
      <c r="E1469">
        <v>2.5148899999999998</v>
      </c>
      <c r="F1469">
        <v>151.44345999999999</v>
      </c>
      <c r="G1469">
        <v>2.4877099999999999</v>
      </c>
      <c r="H1469">
        <v>178.67312000000001</v>
      </c>
      <c r="I1469">
        <f t="shared" si="44"/>
        <v>2.4937174999999998</v>
      </c>
      <c r="J1469">
        <f t="shared" si="45"/>
        <v>228.6321025</v>
      </c>
    </row>
    <row r="1470" spans="1:10" x14ac:dyDescent="0.25">
      <c r="A1470">
        <v>2.5015899999999998</v>
      </c>
      <c r="B1470">
        <v>343.55155000000002</v>
      </c>
      <c r="C1470">
        <v>2.4739399999999998</v>
      </c>
      <c r="D1470">
        <v>240.35641000000001</v>
      </c>
      <c r="E1470">
        <v>2.51661</v>
      </c>
      <c r="F1470">
        <v>151.50736000000001</v>
      </c>
      <c r="G1470">
        <v>2.4892099999999999</v>
      </c>
      <c r="H1470">
        <v>178.49752000000001</v>
      </c>
      <c r="I1470">
        <f t="shared" si="44"/>
        <v>2.4953374999999998</v>
      </c>
      <c r="J1470">
        <f t="shared" si="45"/>
        <v>228.47821000000002</v>
      </c>
    </row>
    <row r="1471" spans="1:10" x14ac:dyDescent="0.25">
      <c r="A1471">
        <v>2.50325</v>
      </c>
      <c r="B1471">
        <v>343.62684999999999</v>
      </c>
      <c r="C1471">
        <v>2.4757099999999999</v>
      </c>
      <c r="D1471">
        <v>240.41507999999999</v>
      </c>
      <c r="E1471">
        <v>2.51837</v>
      </c>
      <c r="F1471">
        <v>151.50371999999999</v>
      </c>
      <c r="G1471">
        <v>2.4910299999999999</v>
      </c>
      <c r="H1471">
        <v>178.58461</v>
      </c>
      <c r="I1471">
        <f t="shared" si="44"/>
        <v>2.49709</v>
      </c>
      <c r="J1471">
        <f t="shared" si="45"/>
        <v>228.53256500000001</v>
      </c>
    </row>
    <row r="1472" spans="1:10" x14ac:dyDescent="0.25">
      <c r="A1472">
        <v>2.5049600000000001</v>
      </c>
      <c r="B1472">
        <v>343.54602</v>
      </c>
      <c r="C1472">
        <v>2.4772099999999999</v>
      </c>
      <c r="D1472">
        <v>239.81332</v>
      </c>
      <c r="E1472">
        <v>2.51993</v>
      </c>
      <c r="F1472">
        <v>151.20719</v>
      </c>
      <c r="G1472">
        <v>2.4926400000000002</v>
      </c>
      <c r="H1472">
        <v>178.43919</v>
      </c>
      <c r="I1472">
        <f t="shared" si="44"/>
        <v>2.498685</v>
      </c>
      <c r="J1472">
        <f t="shared" si="45"/>
        <v>228.25142999999997</v>
      </c>
    </row>
    <row r="1473" spans="1:10" x14ac:dyDescent="0.25">
      <c r="A1473">
        <v>2.5067299999999997</v>
      </c>
      <c r="B1473">
        <v>343.30646999999999</v>
      </c>
      <c r="C1473">
        <v>2.4788700000000001</v>
      </c>
      <c r="D1473">
        <v>239.86671000000001</v>
      </c>
      <c r="E1473">
        <v>2.5216400000000001</v>
      </c>
      <c r="F1473">
        <v>151.30356</v>
      </c>
      <c r="G1473">
        <v>2.4941900000000001</v>
      </c>
      <c r="H1473">
        <v>178.56533999999999</v>
      </c>
      <c r="I1473">
        <f t="shared" si="44"/>
        <v>2.5003574999999998</v>
      </c>
      <c r="J1473">
        <f t="shared" si="45"/>
        <v>228.26052000000001</v>
      </c>
    </row>
    <row r="1474" spans="1:10" x14ac:dyDescent="0.25">
      <c r="A1474">
        <v>2.5082299999999997</v>
      </c>
      <c r="B1474">
        <v>343.12815000000001</v>
      </c>
      <c r="C1474">
        <v>2.4806900000000001</v>
      </c>
      <c r="D1474">
        <v>239.94648000000001</v>
      </c>
      <c r="E1474">
        <v>2.5234100000000002</v>
      </c>
      <c r="F1474">
        <v>151.37151</v>
      </c>
      <c r="G1474">
        <v>2.4959600000000002</v>
      </c>
      <c r="H1474">
        <v>178.54526999999999</v>
      </c>
      <c r="I1474">
        <f t="shared" ref="I1474:I1537" si="46">(A1474+C1474+E1474+G1474)/4</f>
        <v>2.5020725000000001</v>
      </c>
      <c r="J1474">
        <f t="shared" ref="J1474:J1537" si="47">(B1474+D1474+F1474+H1474)/4</f>
        <v>228.24785249999999</v>
      </c>
    </row>
    <row r="1475" spans="1:10" x14ac:dyDescent="0.25">
      <c r="A1475">
        <v>2.5099999999999998</v>
      </c>
      <c r="B1475">
        <v>342.98250000000002</v>
      </c>
      <c r="C1475">
        <v>2.4823599999999999</v>
      </c>
      <c r="D1475">
        <v>239.64788999999999</v>
      </c>
      <c r="E1475">
        <v>2.5249099999999998</v>
      </c>
      <c r="F1475">
        <v>151.05776</v>
      </c>
      <c r="G1475">
        <v>2.4976799999999999</v>
      </c>
      <c r="H1475">
        <v>178.52875</v>
      </c>
      <c r="I1475">
        <f t="shared" si="46"/>
        <v>2.5037374999999997</v>
      </c>
      <c r="J1475">
        <f t="shared" si="47"/>
        <v>228.05422500000003</v>
      </c>
    </row>
    <row r="1476" spans="1:10" x14ac:dyDescent="0.25">
      <c r="A1476">
        <v>2.5115499999999997</v>
      </c>
      <c r="B1476">
        <v>342.58981</v>
      </c>
      <c r="C1476">
        <v>2.4839600000000002</v>
      </c>
      <c r="D1476">
        <v>239.60525000000001</v>
      </c>
      <c r="E1476">
        <v>2.5266199999999999</v>
      </c>
      <c r="F1476">
        <v>151.14452</v>
      </c>
      <c r="G1476">
        <v>2.4992299999999998</v>
      </c>
      <c r="H1476">
        <v>178.37470999999999</v>
      </c>
      <c r="I1476">
        <f t="shared" si="46"/>
        <v>2.5053399999999995</v>
      </c>
      <c r="J1476">
        <f t="shared" si="47"/>
        <v>227.92857250000003</v>
      </c>
    </row>
    <row r="1477" spans="1:10" x14ac:dyDescent="0.25">
      <c r="A1477">
        <v>2.5132699999999999</v>
      </c>
      <c r="B1477">
        <v>342.66041999999999</v>
      </c>
      <c r="C1477">
        <v>2.4857299999999998</v>
      </c>
      <c r="D1477">
        <v>239.40808000000001</v>
      </c>
      <c r="E1477">
        <v>2.52834</v>
      </c>
      <c r="F1477">
        <v>151.03579999999999</v>
      </c>
      <c r="G1477">
        <v>2.5010500000000002</v>
      </c>
      <c r="H1477">
        <v>178.48335</v>
      </c>
      <c r="I1477">
        <f t="shared" si="46"/>
        <v>2.5070975</v>
      </c>
      <c r="J1477">
        <f t="shared" si="47"/>
        <v>227.89691249999998</v>
      </c>
    </row>
    <row r="1478" spans="1:10" x14ac:dyDescent="0.25">
      <c r="A1478">
        <v>2.5150299999999999</v>
      </c>
      <c r="B1478">
        <v>342.79034000000001</v>
      </c>
      <c r="C1478">
        <v>2.4872299999999998</v>
      </c>
      <c r="D1478">
        <v>239.09791999999999</v>
      </c>
      <c r="E1478">
        <v>2.5299399999999999</v>
      </c>
      <c r="F1478">
        <v>150.83671000000001</v>
      </c>
      <c r="G1478">
        <v>2.5026100000000002</v>
      </c>
      <c r="H1478">
        <v>178.26129</v>
      </c>
      <c r="I1478">
        <f t="shared" si="46"/>
        <v>2.5087025000000001</v>
      </c>
      <c r="J1478">
        <f t="shared" si="47"/>
        <v>227.746565</v>
      </c>
    </row>
    <row r="1479" spans="1:10" x14ac:dyDescent="0.25">
      <c r="A1479">
        <v>2.5166900000000001</v>
      </c>
      <c r="B1479">
        <v>342.29951999999997</v>
      </c>
      <c r="C1479">
        <v>2.48889</v>
      </c>
      <c r="D1479">
        <v>239.14184</v>
      </c>
      <c r="E1479">
        <v>2.53166</v>
      </c>
      <c r="F1479">
        <v>151.08555000000001</v>
      </c>
      <c r="G1479">
        <v>2.50427</v>
      </c>
      <c r="H1479">
        <v>178.62208999999999</v>
      </c>
      <c r="I1479">
        <f t="shared" si="46"/>
        <v>2.5103775000000002</v>
      </c>
      <c r="J1479">
        <f t="shared" si="47"/>
        <v>227.78725</v>
      </c>
    </row>
    <row r="1480" spans="1:10" x14ac:dyDescent="0.25">
      <c r="A1480">
        <v>2.5182500000000001</v>
      </c>
      <c r="B1480">
        <v>342.36518000000001</v>
      </c>
      <c r="C1480">
        <v>2.49071</v>
      </c>
      <c r="D1480">
        <v>239.24609000000001</v>
      </c>
      <c r="E1480">
        <v>2.5334300000000001</v>
      </c>
      <c r="F1480">
        <v>150.83188999999999</v>
      </c>
      <c r="G1480">
        <v>2.5059300000000002</v>
      </c>
      <c r="H1480">
        <v>178.2997</v>
      </c>
      <c r="I1480">
        <f t="shared" si="46"/>
        <v>2.5120800000000001</v>
      </c>
      <c r="J1480">
        <f t="shared" si="47"/>
        <v>227.68571500000002</v>
      </c>
    </row>
    <row r="1481" spans="1:10" x14ac:dyDescent="0.25">
      <c r="A1481">
        <v>2.5200199999999997</v>
      </c>
      <c r="B1481">
        <v>342.32900000000001</v>
      </c>
      <c r="C1481">
        <v>2.49227</v>
      </c>
      <c r="D1481">
        <v>238.68204</v>
      </c>
      <c r="E1481">
        <v>2.5349300000000001</v>
      </c>
      <c r="F1481">
        <v>150.41888</v>
      </c>
      <c r="G1481">
        <v>2.50759</v>
      </c>
      <c r="H1481">
        <v>178.33125000000001</v>
      </c>
      <c r="I1481">
        <f t="shared" si="46"/>
        <v>2.5137025</v>
      </c>
      <c r="J1481">
        <f t="shared" si="47"/>
        <v>227.4402925</v>
      </c>
    </row>
    <row r="1482" spans="1:10" x14ac:dyDescent="0.25">
      <c r="A1482">
        <v>2.5215199999999998</v>
      </c>
      <c r="B1482">
        <v>341.68570999999997</v>
      </c>
      <c r="C1482">
        <v>2.4939800000000001</v>
      </c>
      <c r="D1482">
        <v>238.96288999999999</v>
      </c>
      <c r="E1482">
        <v>2.5365899999999999</v>
      </c>
      <c r="F1482">
        <v>150.60741999999999</v>
      </c>
      <c r="G1482">
        <v>2.5092500000000002</v>
      </c>
      <c r="H1482">
        <v>178.3494</v>
      </c>
      <c r="I1482">
        <f t="shared" si="46"/>
        <v>2.5153349999999999</v>
      </c>
      <c r="J1482">
        <f t="shared" si="47"/>
        <v>227.40135500000002</v>
      </c>
    </row>
    <row r="1483" spans="1:10" x14ac:dyDescent="0.25">
      <c r="A1483">
        <v>2.5232799999999997</v>
      </c>
      <c r="B1483">
        <v>341.79266999999999</v>
      </c>
      <c r="C1483">
        <v>2.4956900000000002</v>
      </c>
      <c r="D1483">
        <v>238.75409999999999</v>
      </c>
      <c r="E1483">
        <v>2.5383599999999999</v>
      </c>
      <c r="F1483">
        <v>150.59098</v>
      </c>
      <c r="G1483">
        <v>2.5110199999999998</v>
      </c>
      <c r="H1483">
        <v>178.45611</v>
      </c>
      <c r="I1483">
        <f t="shared" si="46"/>
        <v>2.5170874999999997</v>
      </c>
      <c r="J1483">
        <f t="shared" si="47"/>
        <v>227.39846499999996</v>
      </c>
    </row>
    <row r="1484" spans="1:10" x14ac:dyDescent="0.25">
      <c r="A1484">
        <v>2.5250499999999998</v>
      </c>
      <c r="B1484">
        <v>341.72962999999999</v>
      </c>
      <c r="C1484">
        <v>2.4971899999999998</v>
      </c>
      <c r="D1484">
        <v>238.32978</v>
      </c>
      <c r="E1484">
        <v>2.5399099999999999</v>
      </c>
      <c r="F1484">
        <v>150.47939</v>
      </c>
      <c r="G1484">
        <v>2.5125700000000002</v>
      </c>
      <c r="H1484">
        <v>178.36071999999999</v>
      </c>
      <c r="I1484">
        <f t="shared" si="46"/>
        <v>2.5186799999999998</v>
      </c>
      <c r="J1484">
        <f t="shared" si="47"/>
        <v>227.22487999999998</v>
      </c>
    </row>
    <row r="1485" spans="1:10" x14ac:dyDescent="0.25">
      <c r="A1485">
        <v>2.5265499999999999</v>
      </c>
      <c r="B1485">
        <v>341.24029999999999</v>
      </c>
      <c r="C1485">
        <v>2.49891</v>
      </c>
      <c r="D1485">
        <v>238.46977999999999</v>
      </c>
      <c r="E1485">
        <v>2.5416799999999999</v>
      </c>
      <c r="F1485">
        <v>150.61917</v>
      </c>
      <c r="G1485">
        <v>2.5142799999999998</v>
      </c>
      <c r="H1485">
        <v>178.39344</v>
      </c>
      <c r="I1485">
        <f t="shared" si="46"/>
        <v>2.5203549999999999</v>
      </c>
      <c r="J1485">
        <f t="shared" si="47"/>
        <v>227.18067250000001</v>
      </c>
    </row>
    <row r="1486" spans="1:10" x14ac:dyDescent="0.25">
      <c r="A1486">
        <v>2.52827</v>
      </c>
      <c r="B1486">
        <v>341.41009000000003</v>
      </c>
      <c r="C1486">
        <v>2.50068</v>
      </c>
      <c r="D1486">
        <v>238.40007</v>
      </c>
      <c r="E1486">
        <v>2.5434399999999999</v>
      </c>
      <c r="F1486">
        <v>150.42393999999999</v>
      </c>
      <c r="G1486">
        <v>2.5159400000000001</v>
      </c>
      <c r="H1486">
        <v>178.19035</v>
      </c>
      <c r="I1486">
        <f t="shared" si="46"/>
        <v>2.5220825000000002</v>
      </c>
      <c r="J1486">
        <f t="shared" si="47"/>
        <v>227.10611249999999</v>
      </c>
    </row>
    <row r="1487" spans="1:10" x14ac:dyDescent="0.25">
      <c r="A1487">
        <v>2.53003</v>
      </c>
      <c r="B1487">
        <v>341.12963000000002</v>
      </c>
      <c r="C1487">
        <v>2.5021800000000001</v>
      </c>
      <c r="D1487">
        <v>237.96463</v>
      </c>
      <c r="E1487">
        <v>2.5448900000000001</v>
      </c>
      <c r="F1487">
        <v>150.45365000000001</v>
      </c>
      <c r="G1487">
        <v>2.51755</v>
      </c>
      <c r="H1487">
        <v>178.10982999999999</v>
      </c>
      <c r="I1487">
        <f t="shared" si="46"/>
        <v>2.5236624999999999</v>
      </c>
      <c r="J1487">
        <f t="shared" si="47"/>
        <v>226.91443500000003</v>
      </c>
    </row>
    <row r="1488" spans="1:10" x14ac:dyDescent="0.25">
      <c r="A1488">
        <v>2.5315300000000001</v>
      </c>
      <c r="B1488">
        <v>340.74117999999999</v>
      </c>
      <c r="C1488">
        <v>2.504</v>
      </c>
      <c r="D1488">
        <v>238.24818999999999</v>
      </c>
      <c r="E1488">
        <v>2.5466099999999998</v>
      </c>
      <c r="F1488">
        <v>150.31064000000001</v>
      </c>
      <c r="G1488">
        <v>2.5192700000000001</v>
      </c>
      <c r="H1488">
        <v>178.25384</v>
      </c>
      <c r="I1488">
        <f t="shared" si="46"/>
        <v>2.5253524999999999</v>
      </c>
      <c r="J1488">
        <f t="shared" si="47"/>
        <v>226.8884625</v>
      </c>
    </row>
    <row r="1489" spans="1:10" x14ac:dyDescent="0.25">
      <c r="A1489">
        <v>2.5332499999999998</v>
      </c>
      <c r="B1489">
        <v>340.69877000000002</v>
      </c>
      <c r="C1489">
        <v>2.5057100000000001</v>
      </c>
      <c r="D1489">
        <v>237.84147999999999</v>
      </c>
      <c r="E1489">
        <v>2.5483199999999999</v>
      </c>
      <c r="F1489">
        <v>150.27024</v>
      </c>
      <c r="G1489">
        <v>2.5209800000000002</v>
      </c>
      <c r="H1489">
        <v>178.20332999999999</v>
      </c>
      <c r="I1489">
        <f t="shared" si="46"/>
        <v>2.5270649999999999</v>
      </c>
      <c r="J1489">
        <f t="shared" si="47"/>
        <v>226.75345500000003</v>
      </c>
    </row>
    <row r="1490" spans="1:10" x14ac:dyDescent="0.25">
      <c r="A1490">
        <v>2.5349599999999999</v>
      </c>
      <c r="B1490">
        <v>340.53703000000002</v>
      </c>
      <c r="C1490">
        <v>2.5072100000000002</v>
      </c>
      <c r="D1490">
        <v>237.68495999999999</v>
      </c>
      <c r="E1490">
        <v>2.5499299999999998</v>
      </c>
      <c r="F1490">
        <v>150.25245000000001</v>
      </c>
      <c r="G1490">
        <v>2.5225900000000001</v>
      </c>
      <c r="H1490">
        <v>178.28484</v>
      </c>
      <c r="I1490">
        <f t="shared" si="46"/>
        <v>2.5286724999999999</v>
      </c>
      <c r="J1490">
        <f t="shared" si="47"/>
        <v>226.68982</v>
      </c>
    </row>
    <row r="1491" spans="1:10" x14ac:dyDescent="0.25">
      <c r="A1491">
        <v>2.5365199999999999</v>
      </c>
      <c r="B1491">
        <v>340.08479999999997</v>
      </c>
      <c r="C1491">
        <v>2.5089799999999998</v>
      </c>
      <c r="D1491">
        <v>237.79958999999999</v>
      </c>
      <c r="E1491">
        <v>2.5517500000000002</v>
      </c>
      <c r="F1491">
        <v>150.36062999999999</v>
      </c>
      <c r="G1491">
        <v>2.5243600000000002</v>
      </c>
      <c r="H1491">
        <v>178.35096999999999</v>
      </c>
      <c r="I1491">
        <f t="shared" si="46"/>
        <v>2.5304025000000001</v>
      </c>
      <c r="J1491">
        <f t="shared" si="47"/>
        <v>226.64899749999998</v>
      </c>
    </row>
    <row r="1492" spans="1:10" x14ac:dyDescent="0.25">
      <c r="A1492">
        <v>2.5382799999999999</v>
      </c>
      <c r="B1492">
        <v>340.42196999999999</v>
      </c>
      <c r="C1492">
        <v>2.51064</v>
      </c>
      <c r="D1492">
        <v>237.63908000000001</v>
      </c>
      <c r="E1492">
        <v>2.5533600000000001</v>
      </c>
      <c r="F1492">
        <v>150.04624000000001</v>
      </c>
      <c r="G1492">
        <v>2.5258600000000002</v>
      </c>
      <c r="H1492">
        <v>178.03013000000001</v>
      </c>
      <c r="I1492">
        <f t="shared" si="46"/>
        <v>2.532035</v>
      </c>
      <c r="J1492">
        <f t="shared" si="47"/>
        <v>226.53435500000001</v>
      </c>
    </row>
    <row r="1493" spans="1:10" x14ac:dyDescent="0.25">
      <c r="A1493">
        <v>2.54</v>
      </c>
      <c r="B1493">
        <v>340.03300000000002</v>
      </c>
      <c r="C1493">
        <v>2.5121899999999999</v>
      </c>
      <c r="D1493">
        <v>237.30095</v>
      </c>
      <c r="E1493">
        <v>2.55491</v>
      </c>
      <c r="F1493">
        <v>150.05005</v>
      </c>
      <c r="G1493">
        <v>2.5275699999999999</v>
      </c>
      <c r="H1493">
        <v>178.13631000000001</v>
      </c>
      <c r="I1493">
        <f t="shared" si="46"/>
        <v>2.5336675</v>
      </c>
      <c r="J1493">
        <f t="shared" si="47"/>
        <v>226.3800775</v>
      </c>
    </row>
    <row r="1494" spans="1:10" x14ac:dyDescent="0.25">
      <c r="A1494">
        <v>2.5415000000000001</v>
      </c>
      <c r="B1494">
        <v>339.85874000000001</v>
      </c>
      <c r="C1494">
        <v>2.5140199999999999</v>
      </c>
      <c r="D1494">
        <v>237.56037000000001</v>
      </c>
      <c r="E1494">
        <v>2.5566200000000001</v>
      </c>
      <c r="F1494">
        <v>149.82680999999999</v>
      </c>
      <c r="G1494">
        <v>2.52928</v>
      </c>
      <c r="H1494">
        <v>178.40472</v>
      </c>
      <c r="I1494">
        <f t="shared" si="46"/>
        <v>2.535355</v>
      </c>
      <c r="J1494">
        <f t="shared" si="47"/>
        <v>226.41266000000002</v>
      </c>
    </row>
    <row r="1495" spans="1:10" x14ac:dyDescent="0.25">
      <c r="A1495">
        <v>2.5432699999999997</v>
      </c>
      <c r="B1495">
        <v>339.73664000000002</v>
      </c>
      <c r="C1495">
        <v>2.5156800000000001</v>
      </c>
      <c r="D1495">
        <v>237.25404</v>
      </c>
      <c r="E1495">
        <v>2.5583399999999998</v>
      </c>
      <c r="F1495">
        <v>150.03537</v>
      </c>
      <c r="G1495">
        <v>2.5310000000000001</v>
      </c>
      <c r="H1495">
        <v>178.15217000000001</v>
      </c>
      <c r="I1495">
        <f t="shared" si="46"/>
        <v>2.5370724999999998</v>
      </c>
      <c r="J1495">
        <f t="shared" si="47"/>
        <v>226.294555</v>
      </c>
    </row>
    <row r="1496" spans="1:10" x14ac:dyDescent="0.25">
      <c r="A1496">
        <v>2.5449799999999998</v>
      </c>
      <c r="B1496">
        <v>339.59638000000001</v>
      </c>
      <c r="C1496">
        <v>2.5172300000000001</v>
      </c>
      <c r="D1496">
        <v>237.18526</v>
      </c>
      <c r="E1496">
        <v>2.5599400000000001</v>
      </c>
      <c r="F1496">
        <v>149.82148000000001</v>
      </c>
      <c r="G1496">
        <v>2.53261</v>
      </c>
      <c r="H1496">
        <v>178.14159000000001</v>
      </c>
      <c r="I1496">
        <f t="shared" si="46"/>
        <v>2.5386899999999999</v>
      </c>
      <c r="J1496">
        <f t="shared" si="47"/>
        <v>226.18617749999999</v>
      </c>
    </row>
    <row r="1497" spans="1:10" x14ac:dyDescent="0.25">
      <c r="A1497">
        <v>2.5465299999999997</v>
      </c>
      <c r="B1497">
        <v>339.46406000000002</v>
      </c>
      <c r="C1497">
        <v>2.5190000000000001</v>
      </c>
      <c r="D1497">
        <v>237.09693999999999</v>
      </c>
      <c r="E1497">
        <v>2.5617700000000001</v>
      </c>
      <c r="F1497">
        <v>149.91890000000001</v>
      </c>
      <c r="G1497">
        <v>2.53437</v>
      </c>
      <c r="H1497">
        <v>178.25964999999999</v>
      </c>
      <c r="I1497">
        <f t="shared" si="46"/>
        <v>2.5404175000000002</v>
      </c>
      <c r="J1497">
        <f t="shared" si="47"/>
        <v>226.1848875</v>
      </c>
    </row>
    <row r="1498" spans="1:10" x14ac:dyDescent="0.25">
      <c r="A1498">
        <v>2.5483599999999997</v>
      </c>
      <c r="B1498">
        <v>339.54469</v>
      </c>
      <c r="C1498">
        <v>2.52061</v>
      </c>
      <c r="D1498">
        <v>236.93952999999999</v>
      </c>
      <c r="E1498">
        <v>2.5632700000000002</v>
      </c>
      <c r="F1498">
        <v>149.65907999999999</v>
      </c>
      <c r="G1498">
        <v>2.5358200000000002</v>
      </c>
      <c r="H1498">
        <v>178.04316</v>
      </c>
      <c r="I1498">
        <f t="shared" si="46"/>
        <v>2.5420150000000001</v>
      </c>
      <c r="J1498">
        <f t="shared" si="47"/>
        <v>226.04661500000003</v>
      </c>
    </row>
    <row r="1499" spans="1:10" x14ac:dyDescent="0.25">
      <c r="A1499">
        <v>2.55002</v>
      </c>
      <c r="B1499">
        <v>339.25551999999999</v>
      </c>
      <c r="C1499">
        <v>2.5222099999999998</v>
      </c>
      <c r="D1499">
        <v>236.77144000000001</v>
      </c>
      <c r="E1499">
        <v>2.5649299999999999</v>
      </c>
      <c r="F1499">
        <v>149.80080000000001</v>
      </c>
      <c r="G1499">
        <v>2.5375299999999998</v>
      </c>
      <c r="H1499">
        <v>178.24549999999999</v>
      </c>
      <c r="I1499">
        <f t="shared" si="46"/>
        <v>2.5436725</v>
      </c>
      <c r="J1499">
        <f t="shared" si="47"/>
        <v>226.018315</v>
      </c>
    </row>
    <row r="1500" spans="1:10" x14ac:dyDescent="0.25">
      <c r="A1500">
        <v>2.5515699999999999</v>
      </c>
      <c r="B1500">
        <v>339.06846000000002</v>
      </c>
      <c r="C1500">
        <v>2.5240900000000002</v>
      </c>
      <c r="D1500">
        <v>237.01258999999999</v>
      </c>
      <c r="E1500">
        <v>2.56664</v>
      </c>
      <c r="F1500">
        <v>149.51624000000001</v>
      </c>
      <c r="G1500">
        <v>2.5393599999999998</v>
      </c>
      <c r="H1500">
        <v>178.41582</v>
      </c>
      <c r="I1500">
        <f t="shared" si="46"/>
        <v>2.5454150000000002</v>
      </c>
      <c r="J1500">
        <f t="shared" si="47"/>
        <v>226.00327750000002</v>
      </c>
    </row>
    <row r="1501" spans="1:10" x14ac:dyDescent="0.25">
      <c r="A1501">
        <v>2.5532300000000001</v>
      </c>
      <c r="B1501">
        <v>338.88621000000001</v>
      </c>
      <c r="C1501">
        <v>2.52569</v>
      </c>
      <c r="D1501">
        <v>236.56511</v>
      </c>
      <c r="E1501">
        <v>2.5682999999999998</v>
      </c>
      <c r="F1501">
        <v>149.45498000000001</v>
      </c>
      <c r="G1501">
        <v>2.5410200000000001</v>
      </c>
      <c r="H1501">
        <v>178.18753000000001</v>
      </c>
      <c r="I1501">
        <f t="shared" si="46"/>
        <v>2.5470600000000001</v>
      </c>
      <c r="J1501">
        <f t="shared" si="47"/>
        <v>225.77345750000001</v>
      </c>
    </row>
    <row r="1502" spans="1:10" x14ac:dyDescent="0.25">
      <c r="A1502">
        <v>2.5549399999999998</v>
      </c>
      <c r="B1502">
        <v>338.73978</v>
      </c>
      <c r="C1502">
        <v>2.5272999999999999</v>
      </c>
      <c r="D1502">
        <v>236.68191999999999</v>
      </c>
      <c r="E1502">
        <v>2.57002</v>
      </c>
      <c r="F1502">
        <v>149.55036000000001</v>
      </c>
      <c r="G1502">
        <v>2.5426199999999999</v>
      </c>
      <c r="H1502">
        <v>178.20050000000001</v>
      </c>
      <c r="I1502">
        <f t="shared" si="46"/>
        <v>2.5487199999999999</v>
      </c>
      <c r="J1502">
        <f t="shared" si="47"/>
        <v>225.79314000000002</v>
      </c>
    </row>
    <row r="1503" spans="1:10" x14ac:dyDescent="0.25">
      <c r="A1503">
        <v>2.5565500000000001</v>
      </c>
      <c r="B1503">
        <v>338.56002000000001</v>
      </c>
      <c r="C1503">
        <v>2.5289600000000001</v>
      </c>
      <c r="D1503">
        <v>236.43512999999999</v>
      </c>
      <c r="E1503">
        <v>2.5717300000000001</v>
      </c>
      <c r="F1503">
        <v>149.43214</v>
      </c>
      <c r="G1503">
        <v>2.5443899999999999</v>
      </c>
      <c r="H1503">
        <v>178.29347000000001</v>
      </c>
      <c r="I1503">
        <f t="shared" si="46"/>
        <v>2.5504074999999999</v>
      </c>
      <c r="J1503">
        <f t="shared" si="47"/>
        <v>225.68018999999998</v>
      </c>
    </row>
    <row r="1504" spans="1:10" x14ac:dyDescent="0.25">
      <c r="A1504">
        <v>2.55837</v>
      </c>
      <c r="B1504">
        <v>338.73743000000002</v>
      </c>
      <c r="C1504">
        <v>2.5306199999999999</v>
      </c>
      <c r="D1504">
        <v>236.47701000000001</v>
      </c>
      <c r="E1504">
        <v>2.5732300000000001</v>
      </c>
      <c r="F1504">
        <v>149.28466</v>
      </c>
      <c r="G1504">
        <v>2.5458400000000001</v>
      </c>
      <c r="H1504">
        <v>178.01228</v>
      </c>
      <c r="I1504">
        <f t="shared" si="46"/>
        <v>2.5520149999999999</v>
      </c>
      <c r="J1504">
        <f t="shared" si="47"/>
        <v>225.62784500000001</v>
      </c>
    </row>
    <row r="1505" spans="1:10" x14ac:dyDescent="0.25">
      <c r="A1505">
        <v>2.5600299999999998</v>
      </c>
      <c r="B1505">
        <v>338.31063</v>
      </c>
      <c r="C1505">
        <v>2.5322800000000001</v>
      </c>
      <c r="D1505">
        <v>236.56458000000001</v>
      </c>
      <c r="E1505">
        <v>2.5749399999999998</v>
      </c>
      <c r="F1505">
        <v>149.41358</v>
      </c>
      <c r="G1505">
        <v>2.5475500000000002</v>
      </c>
      <c r="H1505">
        <v>178.10882000000001</v>
      </c>
      <c r="I1505">
        <f t="shared" si="46"/>
        <v>2.5537000000000001</v>
      </c>
      <c r="J1505">
        <f t="shared" si="47"/>
        <v>225.59940250000002</v>
      </c>
    </row>
    <row r="1506" spans="1:10" x14ac:dyDescent="0.25">
      <c r="A1506">
        <v>2.5615899999999998</v>
      </c>
      <c r="B1506">
        <v>338.16293999999999</v>
      </c>
      <c r="C1506">
        <v>2.5340500000000001</v>
      </c>
      <c r="D1506">
        <v>236.45652999999999</v>
      </c>
      <c r="E1506">
        <v>2.57666</v>
      </c>
      <c r="F1506">
        <v>149.16954999999999</v>
      </c>
      <c r="G1506">
        <v>2.5493199999999998</v>
      </c>
      <c r="H1506">
        <v>178.23951</v>
      </c>
      <c r="I1506">
        <f t="shared" si="46"/>
        <v>2.5554049999999999</v>
      </c>
      <c r="J1506">
        <f t="shared" si="47"/>
        <v>225.50713249999998</v>
      </c>
    </row>
    <row r="1507" spans="1:10" x14ac:dyDescent="0.25">
      <c r="A1507">
        <v>2.56325</v>
      </c>
      <c r="B1507">
        <v>337.96341999999999</v>
      </c>
      <c r="C1507">
        <v>2.53566</v>
      </c>
      <c r="D1507">
        <v>236.19952000000001</v>
      </c>
      <c r="E1507">
        <v>2.5783200000000002</v>
      </c>
      <c r="F1507">
        <v>149.06171000000001</v>
      </c>
      <c r="G1507">
        <v>2.55098</v>
      </c>
      <c r="H1507">
        <v>178.10842</v>
      </c>
      <c r="I1507">
        <f t="shared" si="46"/>
        <v>2.5570525000000002</v>
      </c>
      <c r="J1507">
        <f t="shared" si="47"/>
        <v>225.33326749999998</v>
      </c>
    </row>
    <row r="1508" spans="1:10" x14ac:dyDescent="0.25">
      <c r="A1508">
        <v>2.5649599999999997</v>
      </c>
      <c r="B1508">
        <v>337.87860000000001</v>
      </c>
      <c r="C1508">
        <v>2.5373199999999998</v>
      </c>
      <c r="D1508">
        <v>236.44030000000001</v>
      </c>
      <c r="E1508">
        <v>2.5800299999999998</v>
      </c>
      <c r="F1508">
        <v>149.19057000000001</v>
      </c>
      <c r="G1508">
        <v>2.5525899999999999</v>
      </c>
      <c r="H1508">
        <v>178.24068</v>
      </c>
      <c r="I1508">
        <f t="shared" si="46"/>
        <v>2.5587249999999999</v>
      </c>
      <c r="J1508">
        <f t="shared" si="47"/>
        <v>225.43753749999999</v>
      </c>
    </row>
    <row r="1509" spans="1:10" x14ac:dyDescent="0.25">
      <c r="A1509">
        <v>2.56657</v>
      </c>
      <c r="B1509">
        <v>337.80689999999998</v>
      </c>
      <c r="C1509">
        <v>2.5389300000000001</v>
      </c>
      <c r="D1509">
        <v>236.0164</v>
      </c>
      <c r="E1509">
        <v>2.58169</v>
      </c>
      <c r="F1509">
        <v>148.86285000000001</v>
      </c>
      <c r="G1509">
        <v>2.55436</v>
      </c>
      <c r="H1509">
        <v>178.10730000000001</v>
      </c>
      <c r="I1509">
        <f t="shared" si="46"/>
        <v>2.5603875</v>
      </c>
      <c r="J1509">
        <f t="shared" si="47"/>
        <v>225.1983625</v>
      </c>
    </row>
    <row r="1510" spans="1:10" x14ac:dyDescent="0.25">
      <c r="A1510">
        <v>2.5684399999999998</v>
      </c>
      <c r="B1510">
        <v>337.74045999999998</v>
      </c>
      <c r="C1510">
        <v>2.5405899999999999</v>
      </c>
      <c r="D1510">
        <v>236.03629000000001</v>
      </c>
      <c r="E1510">
        <v>2.58325</v>
      </c>
      <c r="F1510">
        <v>148.83625000000001</v>
      </c>
      <c r="G1510">
        <v>2.55586</v>
      </c>
      <c r="H1510">
        <v>177.91977</v>
      </c>
      <c r="I1510">
        <f t="shared" si="46"/>
        <v>2.5620349999999998</v>
      </c>
      <c r="J1510">
        <f t="shared" si="47"/>
        <v>225.13319250000001</v>
      </c>
    </row>
    <row r="1511" spans="1:10" x14ac:dyDescent="0.25">
      <c r="A1511">
        <v>2.57</v>
      </c>
      <c r="B1511">
        <v>337.30468999999999</v>
      </c>
      <c r="C1511">
        <v>2.5423</v>
      </c>
      <c r="D1511">
        <v>236.15448000000001</v>
      </c>
      <c r="E1511">
        <v>2.5850200000000001</v>
      </c>
      <c r="F1511">
        <v>149.0401</v>
      </c>
      <c r="G1511">
        <v>2.5575700000000001</v>
      </c>
      <c r="H1511">
        <v>178.17596</v>
      </c>
      <c r="I1511">
        <f t="shared" si="46"/>
        <v>2.5637224999999999</v>
      </c>
      <c r="J1511">
        <f t="shared" si="47"/>
        <v>225.16880750000001</v>
      </c>
    </row>
    <row r="1512" spans="1:10" x14ac:dyDescent="0.25">
      <c r="A1512">
        <v>2.5716099999999997</v>
      </c>
      <c r="B1512">
        <v>337.27298000000002</v>
      </c>
      <c r="C1512">
        <v>2.5440700000000001</v>
      </c>
      <c r="D1512">
        <v>235.96593999999999</v>
      </c>
      <c r="E1512">
        <v>2.5866199999999999</v>
      </c>
      <c r="F1512">
        <v>148.68038000000001</v>
      </c>
      <c r="G1512">
        <v>2.5593400000000002</v>
      </c>
      <c r="H1512">
        <v>178.14957999999999</v>
      </c>
      <c r="I1512">
        <f t="shared" si="46"/>
        <v>2.56541</v>
      </c>
      <c r="J1512">
        <f t="shared" si="47"/>
        <v>225.01722000000001</v>
      </c>
    </row>
    <row r="1513" spans="1:10" x14ac:dyDescent="0.25">
      <c r="A1513">
        <v>2.5732699999999999</v>
      </c>
      <c r="B1513">
        <v>336.95024000000001</v>
      </c>
      <c r="C1513">
        <v>2.54562</v>
      </c>
      <c r="D1513">
        <v>235.95577</v>
      </c>
      <c r="E1513">
        <v>2.5883400000000001</v>
      </c>
      <c r="F1513">
        <v>148.6079</v>
      </c>
      <c r="G1513">
        <v>2.5608900000000001</v>
      </c>
      <c r="H1513">
        <v>178.12832</v>
      </c>
      <c r="I1513">
        <f t="shared" si="46"/>
        <v>2.5670300000000004</v>
      </c>
      <c r="J1513">
        <f t="shared" si="47"/>
        <v>224.91055750000001</v>
      </c>
    </row>
    <row r="1514" spans="1:10" x14ac:dyDescent="0.25">
      <c r="A1514">
        <v>2.5749299999999997</v>
      </c>
      <c r="B1514">
        <v>336.82900999999998</v>
      </c>
      <c r="C1514">
        <v>2.5473400000000002</v>
      </c>
      <c r="D1514">
        <v>236.04386</v>
      </c>
      <c r="E1514">
        <v>2.5900500000000002</v>
      </c>
      <c r="F1514">
        <v>148.72436999999999</v>
      </c>
      <c r="G1514">
        <v>2.5626600000000002</v>
      </c>
      <c r="H1514">
        <v>178.27122</v>
      </c>
      <c r="I1514">
        <f t="shared" si="46"/>
        <v>2.5687449999999998</v>
      </c>
      <c r="J1514">
        <f t="shared" si="47"/>
        <v>224.96711499999998</v>
      </c>
    </row>
    <row r="1515" spans="1:10" x14ac:dyDescent="0.25">
      <c r="A1515">
        <v>2.5765899999999999</v>
      </c>
      <c r="B1515">
        <v>336.74644999999998</v>
      </c>
      <c r="C1515">
        <v>2.5488900000000001</v>
      </c>
      <c r="D1515">
        <v>235.60814999999999</v>
      </c>
      <c r="E1515">
        <v>2.5916600000000001</v>
      </c>
      <c r="F1515">
        <v>148.43486999999999</v>
      </c>
      <c r="G1515">
        <v>2.5643199999999999</v>
      </c>
      <c r="H1515">
        <v>178.20104000000001</v>
      </c>
      <c r="I1515">
        <f t="shared" si="46"/>
        <v>2.5703649999999998</v>
      </c>
      <c r="J1515">
        <f t="shared" si="47"/>
        <v>224.74762749999999</v>
      </c>
    </row>
    <row r="1516" spans="1:10" x14ac:dyDescent="0.25">
      <c r="A1516">
        <v>2.5784599999999998</v>
      </c>
      <c r="B1516">
        <v>336.71688999999998</v>
      </c>
      <c r="C1516">
        <v>2.5505499999999999</v>
      </c>
      <c r="D1516">
        <v>235.55375000000001</v>
      </c>
      <c r="E1516">
        <v>2.59327</v>
      </c>
      <c r="F1516">
        <v>148.30502000000001</v>
      </c>
      <c r="G1516">
        <v>2.56582</v>
      </c>
      <c r="H1516">
        <v>177.93716000000001</v>
      </c>
      <c r="I1516">
        <f t="shared" si="46"/>
        <v>2.572025</v>
      </c>
      <c r="J1516">
        <f t="shared" si="47"/>
        <v>224.62820499999998</v>
      </c>
    </row>
    <row r="1517" spans="1:10" x14ac:dyDescent="0.25">
      <c r="A1517">
        <v>2.5799099999999999</v>
      </c>
      <c r="B1517">
        <v>336.27116999999998</v>
      </c>
      <c r="C1517">
        <v>2.5523199999999999</v>
      </c>
      <c r="D1517">
        <v>235.94883999999999</v>
      </c>
      <c r="E1517">
        <v>2.5950899999999999</v>
      </c>
      <c r="F1517">
        <v>148.46618000000001</v>
      </c>
      <c r="G1517">
        <v>2.56759</v>
      </c>
      <c r="H1517">
        <v>178.16462000000001</v>
      </c>
      <c r="I1517">
        <f t="shared" si="46"/>
        <v>2.5737274999999999</v>
      </c>
      <c r="J1517">
        <f t="shared" si="47"/>
        <v>224.71270250000001</v>
      </c>
    </row>
    <row r="1518" spans="1:10" x14ac:dyDescent="0.25">
      <c r="A1518">
        <v>2.58162</v>
      </c>
      <c r="B1518">
        <v>336.41654</v>
      </c>
      <c r="C1518">
        <v>2.55403</v>
      </c>
      <c r="D1518">
        <v>235.47599</v>
      </c>
      <c r="E1518">
        <v>2.5966399999999998</v>
      </c>
      <c r="F1518">
        <v>148.16342</v>
      </c>
      <c r="G1518">
        <v>2.5693000000000001</v>
      </c>
      <c r="H1518">
        <v>178.18370999999999</v>
      </c>
      <c r="I1518">
        <f t="shared" si="46"/>
        <v>2.5753975000000002</v>
      </c>
      <c r="J1518">
        <f t="shared" si="47"/>
        <v>224.55991499999999</v>
      </c>
    </row>
    <row r="1519" spans="1:10" x14ac:dyDescent="0.25">
      <c r="A1519">
        <v>2.5832299999999999</v>
      </c>
      <c r="B1519">
        <v>335.96276999999998</v>
      </c>
      <c r="C1519">
        <v>2.5555300000000001</v>
      </c>
      <c r="D1519">
        <v>235.41</v>
      </c>
      <c r="E1519">
        <v>2.5983000000000001</v>
      </c>
      <c r="F1519">
        <v>148.10491999999999</v>
      </c>
      <c r="G1519">
        <v>2.5708600000000001</v>
      </c>
      <c r="H1519">
        <v>178.12003999999999</v>
      </c>
      <c r="I1519">
        <f t="shared" si="46"/>
        <v>2.5769799999999998</v>
      </c>
      <c r="J1519">
        <f t="shared" si="47"/>
        <v>224.39943249999999</v>
      </c>
    </row>
    <row r="1520" spans="1:10" x14ac:dyDescent="0.25">
      <c r="A1520">
        <v>2.5848899999999997</v>
      </c>
      <c r="B1520">
        <v>335.93164999999999</v>
      </c>
      <c r="C1520">
        <v>2.5573600000000001</v>
      </c>
      <c r="D1520">
        <v>235.57419999999999</v>
      </c>
      <c r="E1520">
        <v>2.6000199999999998</v>
      </c>
      <c r="F1520">
        <v>148.18051</v>
      </c>
      <c r="G1520">
        <v>2.5726200000000001</v>
      </c>
      <c r="H1520">
        <v>178.31067999999999</v>
      </c>
      <c r="I1520">
        <f t="shared" si="46"/>
        <v>2.5787225</v>
      </c>
      <c r="J1520">
        <f t="shared" si="47"/>
        <v>224.49925999999999</v>
      </c>
    </row>
    <row r="1521" spans="1:10" x14ac:dyDescent="0.25">
      <c r="A1521">
        <v>2.5866599999999997</v>
      </c>
      <c r="B1521">
        <v>336.02803999999998</v>
      </c>
      <c r="C1521">
        <v>2.5588600000000001</v>
      </c>
      <c r="D1521">
        <v>235.15404000000001</v>
      </c>
      <c r="E1521">
        <v>2.60168</v>
      </c>
      <c r="F1521">
        <v>147.95469</v>
      </c>
      <c r="G1521">
        <v>2.5742799999999999</v>
      </c>
      <c r="H1521">
        <v>178.21436</v>
      </c>
      <c r="I1521">
        <f t="shared" si="46"/>
        <v>2.5803699999999998</v>
      </c>
      <c r="J1521">
        <f t="shared" si="47"/>
        <v>224.3377825</v>
      </c>
    </row>
    <row r="1522" spans="1:10" x14ac:dyDescent="0.25">
      <c r="A1522">
        <v>2.58832</v>
      </c>
      <c r="B1522">
        <v>335.74085000000002</v>
      </c>
      <c r="C1522">
        <v>2.5605699999999998</v>
      </c>
      <c r="D1522">
        <v>235.28226000000001</v>
      </c>
      <c r="E1522">
        <v>2.6032799999999998</v>
      </c>
      <c r="F1522">
        <v>148.03644</v>
      </c>
      <c r="G1522">
        <v>2.5758900000000002</v>
      </c>
      <c r="H1522">
        <v>178.29613000000001</v>
      </c>
      <c r="I1522">
        <f t="shared" si="46"/>
        <v>2.5820150000000002</v>
      </c>
      <c r="J1522">
        <f t="shared" si="47"/>
        <v>224.33892000000003</v>
      </c>
    </row>
    <row r="1523" spans="1:10" x14ac:dyDescent="0.25">
      <c r="A1523">
        <v>2.5899299999999998</v>
      </c>
      <c r="B1523">
        <v>335.64168999999998</v>
      </c>
      <c r="C1523">
        <v>2.5623399999999998</v>
      </c>
      <c r="D1523">
        <v>235.39259000000001</v>
      </c>
      <c r="E1523">
        <v>2.6051099999999998</v>
      </c>
      <c r="F1523">
        <v>147.93848</v>
      </c>
      <c r="G1523">
        <v>2.57761</v>
      </c>
      <c r="H1523">
        <v>178.30376000000001</v>
      </c>
      <c r="I1523">
        <f t="shared" si="46"/>
        <v>2.5837474999999999</v>
      </c>
      <c r="J1523">
        <f t="shared" si="47"/>
        <v>224.31913</v>
      </c>
    </row>
    <row r="1524" spans="1:10" x14ac:dyDescent="0.25">
      <c r="A1524">
        <v>2.5916399999999999</v>
      </c>
      <c r="B1524">
        <v>335.70137</v>
      </c>
      <c r="C1524">
        <v>2.5639400000000001</v>
      </c>
      <c r="D1524">
        <v>234.97248999999999</v>
      </c>
      <c r="E1524">
        <v>2.6066099999999999</v>
      </c>
      <c r="F1524">
        <v>147.45024000000001</v>
      </c>
      <c r="G1524">
        <v>2.5793200000000001</v>
      </c>
      <c r="H1524">
        <v>178.38827000000001</v>
      </c>
      <c r="I1524">
        <f t="shared" si="46"/>
        <v>2.5853774999999999</v>
      </c>
      <c r="J1524">
        <f t="shared" si="47"/>
        <v>224.12809250000001</v>
      </c>
    </row>
    <row r="1525" spans="1:10" x14ac:dyDescent="0.25">
      <c r="A1525">
        <v>2.5931899999999999</v>
      </c>
      <c r="B1525">
        <v>335.21091999999999</v>
      </c>
      <c r="C1525">
        <v>2.56555</v>
      </c>
      <c r="D1525">
        <v>235.10506000000001</v>
      </c>
      <c r="E1525">
        <v>2.6082700000000001</v>
      </c>
      <c r="F1525">
        <v>147.52659</v>
      </c>
      <c r="G1525">
        <v>2.58087</v>
      </c>
      <c r="H1525">
        <v>178.25407000000001</v>
      </c>
      <c r="I1525">
        <f t="shared" si="46"/>
        <v>2.58697</v>
      </c>
      <c r="J1525">
        <f t="shared" si="47"/>
        <v>224.02415999999999</v>
      </c>
    </row>
    <row r="1526" spans="1:10" x14ac:dyDescent="0.25">
      <c r="A1526">
        <v>2.59491</v>
      </c>
      <c r="B1526">
        <v>335.21184</v>
      </c>
      <c r="C1526">
        <v>2.5673699999999999</v>
      </c>
      <c r="D1526">
        <v>235.11920000000001</v>
      </c>
      <c r="E1526">
        <v>2.6100300000000001</v>
      </c>
      <c r="F1526">
        <v>147.34029000000001</v>
      </c>
      <c r="G1526">
        <v>2.5826899999999999</v>
      </c>
      <c r="H1526">
        <v>178.46514999999999</v>
      </c>
      <c r="I1526">
        <f t="shared" si="46"/>
        <v>2.5887500000000001</v>
      </c>
      <c r="J1526">
        <f t="shared" si="47"/>
        <v>224.03412</v>
      </c>
    </row>
    <row r="1527" spans="1:10" x14ac:dyDescent="0.25">
      <c r="A1527">
        <v>2.5966800000000001</v>
      </c>
      <c r="B1527">
        <v>335.23556000000002</v>
      </c>
      <c r="C1527">
        <v>2.56887</v>
      </c>
      <c r="D1527">
        <v>234.97167999999999</v>
      </c>
      <c r="E1527">
        <v>2.6115900000000001</v>
      </c>
      <c r="F1527">
        <v>147.18266</v>
      </c>
      <c r="G1527">
        <v>2.5842999999999998</v>
      </c>
      <c r="H1527">
        <v>178.13820000000001</v>
      </c>
      <c r="I1527">
        <f t="shared" si="46"/>
        <v>2.5903599999999996</v>
      </c>
      <c r="J1527">
        <f t="shared" si="47"/>
        <v>223.88202499999997</v>
      </c>
    </row>
    <row r="1528" spans="1:10" x14ac:dyDescent="0.25">
      <c r="A1528">
        <v>2.5982799999999999</v>
      </c>
      <c r="B1528">
        <v>334.87353999999999</v>
      </c>
      <c r="C1528">
        <v>2.57064</v>
      </c>
      <c r="D1528">
        <v>234.99551</v>
      </c>
      <c r="E1528">
        <v>2.6133000000000002</v>
      </c>
      <c r="F1528">
        <v>147.37125</v>
      </c>
      <c r="G1528">
        <v>2.5859100000000002</v>
      </c>
      <c r="H1528">
        <v>178.31837999999999</v>
      </c>
      <c r="I1528">
        <f t="shared" si="46"/>
        <v>2.5920325000000002</v>
      </c>
      <c r="J1528">
        <f t="shared" si="47"/>
        <v>223.88967000000002</v>
      </c>
    </row>
    <row r="1529" spans="1:10" x14ac:dyDescent="0.25">
      <c r="A1529">
        <v>2.5998899999999998</v>
      </c>
      <c r="B1529">
        <v>334.80547999999999</v>
      </c>
      <c r="C1529">
        <v>2.5724100000000001</v>
      </c>
      <c r="D1529">
        <v>235.13434000000001</v>
      </c>
      <c r="E1529">
        <v>2.6150699999999998</v>
      </c>
      <c r="F1529">
        <v>147.25378000000001</v>
      </c>
      <c r="G1529">
        <v>2.5876800000000002</v>
      </c>
      <c r="H1529">
        <v>178.36302000000001</v>
      </c>
      <c r="I1529">
        <f t="shared" si="46"/>
        <v>2.5937625</v>
      </c>
      <c r="J1529">
        <f t="shared" si="47"/>
        <v>223.88915500000002</v>
      </c>
    </row>
    <row r="1530" spans="1:10" x14ac:dyDescent="0.25">
      <c r="A1530">
        <v>2.6017099999999997</v>
      </c>
      <c r="B1530">
        <v>334.85217</v>
      </c>
      <c r="C1530">
        <v>2.5739100000000001</v>
      </c>
      <c r="D1530">
        <v>234.66932</v>
      </c>
      <c r="E1530">
        <v>2.61652</v>
      </c>
      <c r="F1530">
        <v>146.82198</v>
      </c>
      <c r="G1530">
        <v>2.58928</v>
      </c>
      <c r="H1530">
        <v>178.33852999999999</v>
      </c>
      <c r="I1530">
        <f t="shared" si="46"/>
        <v>2.5953550000000001</v>
      </c>
      <c r="J1530">
        <f t="shared" si="47"/>
        <v>223.6705</v>
      </c>
    </row>
    <row r="1531" spans="1:10" x14ac:dyDescent="0.25">
      <c r="A1531">
        <v>2.6032099999999998</v>
      </c>
      <c r="B1531">
        <v>334.38753000000003</v>
      </c>
      <c r="C1531">
        <v>2.5756199999999998</v>
      </c>
      <c r="D1531">
        <v>234.86618000000001</v>
      </c>
      <c r="E1531">
        <v>2.6182799999999999</v>
      </c>
      <c r="F1531">
        <v>146.93164999999999</v>
      </c>
      <c r="G1531">
        <v>2.5908899999999999</v>
      </c>
      <c r="H1531">
        <v>178.32501999999999</v>
      </c>
      <c r="I1531">
        <f t="shared" si="46"/>
        <v>2.597</v>
      </c>
      <c r="J1531">
        <f t="shared" si="47"/>
        <v>223.62759500000001</v>
      </c>
    </row>
    <row r="1532" spans="1:10" x14ac:dyDescent="0.25">
      <c r="A1532">
        <v>2.60493</v>
      </c>
      <c r="B1532">
        <v>334.42466999999999</v>
      </c>
      <c r="C1532">
        <v>2.5773899999999998</v>
      </c>
      <c r="D1532">
        <v>234.73023000000001</v>
      </c>
      <c r="E1532">
        <v>2.62005</v>
      </c>
      <c r="F1532">
        <v>146.89858000000001</v>
      </c>
      <c r="G1532">
        <v>2.5927099999999998</v>
      </c>
      <c r="H1532">
        <v>178.45228</v>
      </c>
      <c r="I1532">
        <f t="shared" si="46"/>
        <v>2.59877</v>
      </c>
      <c r="J1532">
        <f t="shared" si="47"/>
        <v>223.62644</v>
      </c>
    </row>
    <row r="1533" spans="1:10" x14ac:dyDescent="0.25">
      <c r="A1533">
        <v>2.6066400000000001</v>
      </c>
      <c r="B1533">
        <v>334.41708999999997</v>
      </c>
      <c r="C1533">
        <v>2.5788899999999999</v>
      </c>
      <c r="D1533">
        <v>234.54633000000001</v>
      </c>
      <c r="E1533">
        <v>2.62161</v>
      </c>
      <c r="F1533">
        <v>146.67868000000001</v>
      </c>
      <c r="G1533">
        <v>2.5943200000000002</v>
      </c>
      <c r="H1533">
        <v>178.39427000000001</v>
      </c>
      <c r="I1533">
        <f t="shared" si="46"/>
        <v>2.600365</v>
      </c>
      <c r="J1533">
        <f t="shared" si="47"/>
        <v>223.50909250000001</v>
      </c>
    </row>
    <row r="1534" spans="1:10" x14ac:dyDescent="0.25">
      <c r="A1534">
        <v>2.60825</v>
      </c>
      <c r="B1534">
        <v>333.94447000000002</v>
      </c>
      <c r="C1534">
        <v>2.58066</v>
      </c>
      <c r="D1534">
        <v>234.68316999999999</v>
      </c>
      <c r="E1534">
        <v>2.62337</v>
      </c>
      <c r="F1534">
        <v>146.90815000000001</v>
      </c>
      <c r="G1534">
        <v>2.59598</v>
      </c>
      <c r="H1534">
        <v>178.50315000000001</v>
      </c>
      <c r="I1534">
        <f t="shared" si="46"/>
        <v>2.6020649999999996</v>
      </c>
      <c r="J1534">
        <f t="shared" si="47"/>
        <v>223.50973500000001</v>
      </c>
    </row>
    <row r="1535" spans="1:10" x14ac:dyDescent="0.25">
      <c r="A1535">
        <v>2.6099600000000001</v>
      </c>
      <c r="B1535">
        <v>334.23574000000002</v>
      </c>
      <c r="C1535">
        <v>2.5823700000000001</v>
      </c>
      <c r="D1535">
        <v>234.46862999999999</v>
      </c>
      <c r="E1535">
        <v>2.6250299999999998</v>
      </c>
      <c r="F1535">
        <v>146.51665</v>
      </c>
      <c r="G1535">
        <v>2.5975899999999998</v>
      </c>
      <c r="H1535">
        <v>178.10617999999999</v>
      </c>
      <c r="I1535">
        <f t="shared" si="46"/>
        <v>2.6037374999999998</v>
      </c>
      <c r="J1535">
        <f t="shared" si="47"/>
        <v>223.33180000000002</v>
      </c>
    </row>
    <row r="1536" spans="1:10" x14ac:dyDescent="0.25">
      <c r="A1536">
        <v>2.6117300000000001</v>
      </c>
      <c r="B1536">
        <v>334.03143999999998</v>
      </c>
      <c r="C1536">
        <v>2.5839300000000001</v>
      </c>
      <c r="D1536">
        <v>234.33338000000001</v>
      </c>
      <c r="E1536">
        <v>2.6265299999999998</v>
      </c>
      <c r="F1536">
        <v>146.45973000000001</v>
      </c>
      <c r="G1536">
        <v>2.5992500000000001</v>
      </c>
      <c r="H1536">
        <v>178.08587</v>
      </c>
      <c r="I1536">
        <f t="shared" si="46"/>
        <v>2.6053600000000001</v>
      </c>
      <c r="J1536">
        <f t="shared" si="47"/>
        <v>223.22760500000001</v>
      </c>
    </row>
    <row r="1537" spans="1:10" x14ac:dyDescent="0.25">
      <c r="A1537">
        <v>2.6132299999999997</v>
      </c>
      <c r="B1537">
        <v>333.67608000000001</v>
      </c>
      <c r="C1537">
        <v>2.5856400000000002</v>
      </c>
      <c r="D1537">
        <v>234.56783999999999</v>
      </c>
      <c r="E1537">
        <v>2.6282999999999999</v>
      </c>
      <c r="F1537">
        <v>146.51187999999999</v>
      </c>
      <c r="G1537">
        <v>2.6009600000000002</v>
      </c>
      <c r="H1537">
        <v>178.50045</v>
      </c>
      <c r="I1537">
        <f t="shared" si="46"/>
        <v>2.6070324999999999</v>
      </c>
      <c r="J1537">
        <f t="shared" si="47"/>
        <v>223.31406250000001</v>
      </c>
    </row>
    <row r="1538" spans="1:10" x14ac:dyDescent="0.25">
      <c r="A1538">
        <v>2.6149399999999998</v>
      </c>
      <c r="B1538">
        <v>333.67214000000001</v>
      </c>
      <c r="C1538">
        <v>2.5874099999999998</v>
      </c>
      <c r="D1538">
        <v>234.33644000000001</v>
      </c>
      <c r="E1538">
        <v>2.63002</v>
      </c>
      <c r="F1538">
        <v>146.41845000000001</v>
      </c>
      <c r="G1538">
        <v>2.6026799999999999</v>
      </c>
      <c r="H1538">
        <v>178.53575000000001</v>
      </c>
      <c r="I1538">
        <f t="shared" ref="I1538:I1601" si="48">(A1538+C1538+E1538+G1538)/4</f>
        <v>2.6087624999999997</v>
      </c>
      <c r="J1538">
        <f t="shared" ref="J1538:J1601" si="49">(B1538+D1538+F1538+H1538)/4</f>
        <v>223.24069500000002</v>
      </c>
    </row>
    <row r="1539" spans="1:10" x14ac:dyDescent="0.25">
      <c r="A1539">
        <v>2.61666</v>
      </c>
      <c r="B1539">
        <v>333.44101999999998</v>
      </c>
      <c r="C1539">
        <v>2.5889099999999998</v>
      </c>
      <c r="D1539">
        <v>234.05216999999999</v>
      </c>
      <c r="E1539">
        <v>2.6316199999999998</v>
      </c>
      <c r="F1539">
        <v>146.30627000000001</v>
      </c>
      <c r="G1539">
        <v>2.6042800000000002</v>
      </c>
      <c r="H1539">
        <v>178.37036000000001</v>
      </c>
      <c r="I1539">
        <f t="shared" si="48"/>
        <v>2.6103674999999997</v>
      </c>
      <c r="J1539">
        <f t="shared" si="49"/>
        <v>223.04245499999999</v>
      </c>
    </row>
    <row r="1540" spans="1:10" x14ac:dyDescent="0.25">
      <c r="A1540">
        <v>2.6182699999999999</v>
      </c>
      <c r="B1540">
        <v>333.08375999999998</v>
      </c>
      <c r="C1540">
        <v>2.5906799999999999</v>
      </c>
      <c r="D1540">
        <v>234.15647999999999</v>
      </c>
      <c r="E1540">
        <v>2.6333899999999999</v>
      </c>
      <c r="F1540">
        <v>146.46665999999999</v>
      </c>
      <c r="G1540">
        <v>2.6059999999999999</v>
      </c>
      <c r="H1540">
        <v>178.56569999999999</v>
      </c>
      <c r="I1540">
        <f t="shared" si="48"/>
        <v>2.612085</v>
      </c>
      <c r="J1540">
        <f t="shared" si="49"/>
        <v>223.06814999999997</v>
      </c>
    </row>
    <row r="1541" spans="1:10" x14ac:dyDescent="0.25">
      <c r="A1541">
        <v>2.61998</v>
      </c>
      <c r="B1541">
        <v>333.32010000000002</v>
      </c>
      <c r="C1541">
        <v>2.5923400000000001</v>
      </c>
      <c r="D1541">
        <v>234.07396</v>
      </c>
      <c r="E1541">
        <v>2.6349399999999998</v>
      </c>
      <c r="F1541">
        <v>146.00862000000001</v>
      </c>
      <c r="G1541">
        <v>2.6075499999999998</v>
      </c>
      <c r="H1541">
        <v>178.21190000000001</v>
      </c>
      <c r="I1541">
        <f t="shared" si="48"/>
        <v>2.6137025</v>
      </c>
      <c r="J1541">
        <f t="shared" si="49"/>
        <v>222.90364500000004</v>
      </c>
    </row>
    <row r="1542" spans="1:10" x14ac:dyDescent="0.25">
      <c r="A1542">
        <v>2.62175</v>
      </c>
      <c r="B1542">
        <v>333.05358000000001</v>
      </c>
      <c r="C1542">
        <v>2.5939399999999999</v>
      </c>
      <c r="D1542">
        <v>233.95268999999999</v>
      </c>
      <c r="E1542">
        <v>2.6365500000000002</v>
      </c>
      <c r="F1542">
        <v>146.03652</v>
      </c>
      <c r="G1542">
        <v>2.60921</v>
      </c>
      <c r="H1542">
        <v>178.44347999999999</v>
      </c>
      <c r="I1542">
        <f t="shared" si="48"/>
        <v>2.6153624999999998</v>
      </c>
      <c r="J1542">
        <f t="shared" si="49"/>
        <v>222.8715675</v>
      </c>
    </row>
    <row r="1543" spans="1:10" x14ac:dyDescent="0.25">
      <c r="A1543">
        <v>2.6231899999999997</v>
      </c>
      <c r="B1543">
        <v>332.78829000000002</v>
      </c>
      <c r="C1543">
        <v>2.59571</v>
      </c>
      <c r="D1543">
        <v>234.08600999999999</v>
      </c>
      <c r="E1543">
        <v>2.6383199999999998</v>
      </c>
      <c r="F1543">
        <v>146.00051999999999</v>
      </c>
      <c r="G1543">
        <v>2.6109800000000001</v>
      </c>
      <c r="H1543">
        <v>178.56347</v>
      </c>
      <c r="I1543">
        <f t="shared" si="48"/>
        <v>2.6170499999999999</v>
      </c>
      <c r="J1543">
        <f t="shared" si="49"/>
        <v>222.85957250000001</v>
      </c>
    </row>
    <row r="1544" spans="1:10" x14ac:dyDescent="0.25">
      <c r="A1544">
        <v>2.6249099999999999</v>
      </c>
      <c r="B1544">
        <v>332.65096999999997</v>
      </c>
      <c r="C1544">
        <v>2.5973700000000002</v>
      </c>
      <c r="D1544">
        <v>233.69678999999999</v>
      </c>
      <c r="E1544">
        <v>2.6400299999999999</v>
      </c>
      <c r="F1544">
        <v>145.99287000000001</v>
      </c>
      <c r="G1544">
        <v>2.6126399999999999</v>
      </c>
      <c r="H1544">
        <v>178.40778</v>
      </c>
      <c r="I1544">
        <f t="shared" si="48"/>
        <v>2.6187374999999999</v>
      </c>
      <c r="J1544">
        <f t="shared" si="49"/>
        <v>222.68710250000001</v>
      </c>
    </row>
    <row r="1545" spans="1:10" x14ac:dyDescent="0.25">
      <c r="A1545">
        <v>2.62662</v>
      </c>
      <c r="B1545">
        <v>332.45661999999999</v>
      </c>
      <c r="C1545">
        <v>2.5989300000000002</v>
      </c>
      <c r="D1545">
        <v>233.81995000000001</v>
      </c>
      <c r="E1545">
        <v>2.6416399999999998</v>
      </c>
      <c r="F1545">
        <v>146.0549</v>
      </c>
      <c r="G1545">
        <v>2.6142500000000002</v>
      </c>
      <c r="H1545">
        <v>178.59137000000001</v>
      </c>
      <c r="I1545">
        <f t="shared" si="48"/>
        <v>2.6203599999999998</v>
      </c>
      <c r="J1545">
        <f t="shared" si="49"/>
        <v>222.73070999999999</v>
      </c>
    </row>
    <row r="1546" spans="1:10" x14ac:dyDescent="0.25">
      <c r="A1546">
        <v>2.6282299999999998</v>
      </c>
      <c r="B1546">
        <v>332.52999</v>
      </c>
      <c r="C1546">
        <v>2.6006399999999998</v>
      </c>
      <c r="D1546">
        <v>233.73232999999999</v>
      </c>
      <c r="E1546">
        <v>2.6434600000000001</v>
      </c>
      <c r="F1546">
        <v>145.98804999999999</v>
      </c>
      <c r="G1546">
        <v>2.6160200000000002</v>
      </c>
      <c r="H1546">
        <v>178.79481000000001</v>
      </c>
      <c r="I1546">
        <f t="shared" si="48"/>
        <v>2.6220875000000001</v>
      </c>
      <c r="J1546">
        <f t="shared" si="49"/>
        <v>222.76129499999999</v>
      </c>
    </row>
    <row r="1547" spans="1:10" x14ac:dyDescent="0.25">
      <c r="A1547">
        <v>2.63</v>
      </c>
      <c r="B1547">
        <v>332.46825000000001</v>
      </c>
      <c r="C1547">
        <v>2.6023000000000001</v>
      </c>
      <c r="D1547">
        <v>233.61075</v>
      </c>
      <c r="E1547">
        <v>2.6449599999999998</v>
      </c>
      <c r="F1547">
        <v>145.70374000000001</v>
      </c>
      <c r="G1547">
        <v>2.6175199999999998</v>
      </c>
      <c r="H1547">
        <v>178.46850000000001</v>
      </c>
      <c r="I1547">
        <f t="shared" si="48"/>
        <v>2.6236949999999997</v>
      </c>
      <c r="J1547">
        <f t="shared" si="49"/>
        <v>222.56281000000001</v>
      </c>
    </row>
    <row r="1548" spans="1:10" x14ac:dyDescent="0.25">
      <c r="A1548">
        <v>2.63171</v>
      </c>
      <c r="B1548">
        <v>332.21424999999999</v>
      </c>
      <c r="C1548">
        <v>2.6039099999999999</v>
      </c>
      <c r="D1548">
        <v>233.46609000000001</v>
      </c>
      <c r="E1548">
        <v>2.6465700000000001</v>
      </c>
      <c r="F1548">
        <v>145.72905</v>
      </c>
      <c r="G1548">
        <v>2.6192299999999999</v>
      </c>
      <c r="H1548">
        <v>178.71024</v>
      </c>
      <c r="I1548">
        <f t="shared" si="48"/>
        <v>2.6253549999999999</v>
      </c>
      <c r="J1548">
        <f t="shared" si="49"/>
        <v>222.52990750000001</v>
      </c>
    </row>
    <row r="1549" spans="1:10" x14ac:dyDescent="0.25">
      <c r="A1549">
        <v>2.6331599999999997</v>
      </c>
      <c r="B1549">
        <v>331.91144000000003</v>
      </c>
      <c r="C1549">
        <v>2.6057299999999999</v>
      </c>
      <c r="D1549">
        <v>233.60569000000001</v>
      </c>
      <c r="E1549">
        <v>2.6483400000000001</v>
      </c>
      <c r="F1549">
        <v>145.50629000000001</v>
      </c>
      <c r="G1549">
        <v>2.621</v>
      </c>
      <c r="H1549">
        <v>178.89153999999999</v>
      </c>
      <c r="I1549">
        <f t="shared" si="48"/>
        <v>2.6270574999999998</v>
      </c>
      <c r="J1549">
        <f t="shared" si="49"/>
        <v>222.47874000000002</v>
      </c>
    </row>
    <row r="1550" spans="1:10" x14ac:dyDescent="0.25">
      <c r="A1550">
        <v>2.6349299999999998</v>
      </c>
      <c r="B1550">
        <v>331.76558999999997</v>
      </c>
      <c r="C1550">
        <v>2.6073399999999998</v>
      </c>
      <c r="D1550">
        <v>233.28773000000001</v>
      </c>
      <c r="E1550">
        <v>2.6500499999999998</v>
      </c>
      <c r="F1550">
        <v>145.63937000000001</v>
      </c>
      <c r="G1550">
        <v>2.6226600000000002</v>
      </c>
      <c r="H1550">
        <v>178.81754000000001</v>
      </c>
      <c r="I1550">
        <f t="shared" si="48"/>
        <v>2.6287449999999999</v>
      </c>
      <c r="J1550">
        <f t="shared" si="49"/>
        <v>222.37755749999999</v>
      </c>
    </row>
    <row r="1551" spans="1:10" x14ac:dyDescent="0.25">
      <c r="A1551">
        <v>2.6366399999999999</v>
      </c>
      <c r="B1551">
        <v>331.86919</v>
      </c>
      <c r="C1551">
        <v>2.6088900000000002</v>
      </c>
      <c r="D1551">
        <v>233.43409</v>
      </c>
      <c r="E1551">
        <v>2.6516600000000001</v>
      </c>
      <c r="F1551">
        <v>145.60126</v>
      </c>
      <c r="G1551">
        <v>2.6242100000000002</v>
      </c>
      <c r="H1551">
        <v>178.80973</v>
      </c>
      <c r="I1551">
        <f t="shared" si="48"/>
        <v>2.63035</v>
      </c>
      <c r="J1551">
        <f t="shared" si="49"/>
        <v>222.42856749999999</v>
      </c>
    </row>
    <row r="1552" spans="1:10" x14ac:dyDescent="0.25">
      <c r="A1552">
        <v>2.6382499999999998</v>
      </c>
      <c r="B1552">
        <v>331.6388</v>
      </c>
      <c r="C1552">
        <v>2.6106099999999999</v>
      </c>
      <c r="D1552">
        <v>233.22354000000001</v>
      </c>
      <c r="E1552">
        <v>2.6534300000000002</v>
      </c>
      <c r="F1552">
        <v>145.40445</v>
      </c>
      <c r="G1552">
        <v>2.6259800000000002</v>
      </c>
      <c r="H1552">
        <v>179.03931</v>
      </c>
      <c r="I1552">
        <f t="shared" si="48"/>
        <v>2.6320674999999998</v>
      </c>
      <c r="J1552">
        <f t="shared" si="49"/>
        <v>222.326525</v>
      </c>
    </row>
    <row r="1553" spans="1:10" x14ac:dyDescent="0.25">
      <c r="A1553">
        <v>2.6400199999999998</v>
      </c>
      <c r="B1553">
        <v>331.64514000000003</v>
      </c>
      <c r="C1553">
        <v>2.6122700000000001</v>
      </c>
      <c r="D1553">
        <v>233.17984000000001</v>
      </c>
      <c r="E1553">
        <v>2.6549800000000001</v>
      </c>
      <c r="F1553">
        <v>145.20253</v>
      </c>
      <c r="G1553">
        <v>2.6275300000000001</v>
      </c>
      <c r="H1553">
        <v>178.66858999999999</v>
      </c>
      <c r="I1553">
        <f t="shared" si="48"/>
        <v>2.6337000000000002</v>
      </c>
      <c r="J1553">
        <f t="shared" si="49"/>
        <v>222.17402500000003</v>
      </c>
    </row>
    <row r="1554" spans="1:10" x14ac:dyDescent="0.25">
      <c r="A1554">
        <v>2.6416200000000001</v>
      </c>
      <c r="B1554">
        <v>331.16829999999999</v>
      </c>
      <c r="C1554">
        <v>2.6139299999999999</v>
      </c>
      <c r="D1554">
        <v>233.19868</v>
      </c>
      <c r="E1554">
        <v>2.6566399999999999</v>
      </c>
      <c r="F1554">
        <v>145.37338</v>
      </c>
      <c r="G1554">
        <v>2.6292499999999999</v>
      </c>
      <c r="H1554">
        <v>178.92438000000001</v>
      </c>
      <c r="I1554">
        <f t="shared" si="48"/>
        <v>2.6353599999999995</v>
      </c>
      <c r="J1554">
        <f t="shared" si="49"/>
        <v>222.16618500000001</v>
      </c>
    </row>
    <row r="1555" spans="1:10" x14ac:dyDescent="0.25">
      <c r="A1555">
        <v>2.6431800000000001</v>
      </c>
      <c r="B1555">
        <v>331.14427000000001</v>
      </c>
      <c r="C1555">
        <v>2.6157499999999998</v>
      </c>
      <c r="D1555">
        <v>233.16556</v>
      </c>
      <c r="E1555">
        <v>2.6583000000000001</v>
      </c>
      <c r="F1555">
        <v>145.16211999999999</v>
      </c>
      <c r="G1555">
        <v>2.6310199999999999</v>
      </c>
      <c r="H1555">
        <v>179.00711999999999</v>
      </c>
      <c r="I1555">
        <f t="shared" si="48"/>
        <v>2.6370624999999999</v>
      </c>
      <c r="J1555">
        <f t="shared" si="49"/>
        <v>222.11976749999999</v>
      </c>
    </row>
    <row r="1556" spans="1:10" x14ac:dyDescent="0.25">
      <c r="A1556">
        <v>2.6449400000000001</v>
      </c>
      <c r="B1556">
        <v>330.935</v>
      </c>
      <c r="C1556">
        <v>2.6172499999999999</v>
      </c>
      <c r="D1556">
        <v>232.93415999999999</v>
      </c>
      <c r="E1556">
        <v>2.6599599999999999</v>
      </c>
      <c r="F1556">
        <v>145.05564000000001</v>
      </c>
      <c r="G1556">
        <v>2.6326200000000002</v>
      </c>
      <c r="H1556">
        <v>178.96401</v>
      </c>
      <c r="I1556">
        <f t="shared" si="48"/>
        <v>2.6386925000000003</v>
      </c>
      <c r="J1556">
        <f t="shared" si="49"/>
        <v>221.97220250000001</v>
      </c>
    </row>
    <row r="1557" spans="1:10" x14ac:dyDescent="0.25">
      <c r="A1557">
        <v>2.6466099999999999</v>
      </c>
      <c r="B1557">
        <v>330.79698000000002</v>
      </c>
      <c r="C1557">
        <v>2.6189100000000001</v>
      </c>
      <c r="D1557">
        <v>233.01898</v>
      </c>
      <c r="E1557">
        <v>2.6616200000000001</v>
      </c>
      <c r="F1557">
        <v>144.97988000000001</v>
      </c>
      <c r="G1557">
        <v>2.6342300000000001</v>
      </c>
      <c r="H1557">
        <v>178.97277</v>
      </c>
      <c r="I1557">
        <f t="shared" si="48"/>
        <v>2.6403425</v>
      </c>
      <c r="J1557">
        <f t="shared" si="49"/>
        <v>221.94215249999999</v>
      </c>
    </row>
    <row r="1558" spans="1:10" x14ac:dyDescent="0.25">
      <c r="A1558">
        <v>2.6482699999999997</v>
      </c>
      <c r="B1558">
        <v>330.81542000000002</v>
      </c>
      <c r="C1558">
        <v>2.6206200000000002</v>
      </c>
      <c r="D1558">
        <v>232.78751</v>
      </c>
      <c r="E1558">
        <v>2.6633900000000001</v>
      </c>
      <c r="F1558">
        <v>144.94933</v>
      </c>
      <c r="G1558">
        <v>2.6360000000000001</v>
      </c>
      <c r="H1558">
        <v>179.00201000000001</v>
      </c>
      <c r="I1558">
        <f t="shared" si="48"/>
        <v>2.6420700000000004</v>
      </c>
      <c r="J1558">
        <f t="shared" si="49"/>
        <v>221.88856750000002</v>
      </c>
    </row>
    <row r="1559" spans="1:10" x14ac:dyDescent="0.25">
      <c r="A1559">
        <v>2.6500300000000001</v>
      </c>
      <c r="B1559">
        <v>330.71645999999998</v>
      </c>
      <c r="C1559">
        <v>2.6222799999999999</v>
      </c>
      <c r="D1559">
        <v>232.84536</v>
      </c>
      <c r="E1559">
        <v>2.6649400000000001</v>
      </c>
      <c r="F1559">
        <v>144.88355999999999</v>
      </c>
      <c r="G1559">
        <v>2.6375000000000002</v>
      </c>
      <c r="H1559">
        <v>178.97611000000001</v>
      </c>
      <c r="I1559">
        <f t="shared" si="48"/>
        <v>2.6436875000000004</v>
      </c>
      <c r="J1559">
        <f t="shared" si="49"/>
        <v>221.85537249999999</v>
      </c>
    </row>
    <row r="1560" spans="1:10" x14ac:dyDescent="0.25">
      <c r="A1560">
        <v>2.6515900000000001</v>
      </c>
      <c r="B1560">
        <v>330.22120000000001</v>
      </c>
      <c r="C1560">
        <v>2.6240000000000001</v>
      </c>
      <c r="D1560">
        <v>232.90943999999999</v>
      </c>
      <c r="E1560">
        <v>2.6666599999999998</v>
      </c>
      <c r="F1560">
        <v>144.90411</v>
      </c>
      <c r="G1560">
        <v>2.6392700000000002</v>
      </c>
      <c r="H1560">
        <v>179.02751000000001</v>
      </c>
      <c r="I1560">
        <f t="shared" si="48"/>
        <v>2.6453799999999998</v>
      </c>
      <c r="J1560">
        <f t="shared" si="49"/>
        <v>221.76556500000001</v>
      </c>
    </row>
    <row r="1561" spans="1:10" x14ac:dyDescent="0.25">
      <c r="A1561">
        <v>2.6532499999999999</v>
      </c>
      <c r="B1561">
        <v>330.23070000000001</v>
      </c>
      <c r="C1561">
        <v>2.6257700000000002</v>
      </c>
      <c r="D1561">
        <v>232.82696999999999</v>
      </c>
      <c r="E1561">
        <v>2.6682700000000001</v>
      </c>
      <c r="F1561">
        <v>144.65539000000001</v>
      </c>
      <c r="G1561">
        <v>2.6410900000000002</v>
      </c>
      <c r="H1561">
        <v>179.27440999999999</v>
      </c>
      <c r="I1561">
        <f t="shared" si="48"/>
        <v>2.6470950000000002</v>
      </c>
      <c r="J1561">
        <f t="shared" si="49"/>
        <v>221.74686750000001</v>
      </c>
    </row>
    <row r="1562" spans="1:10" x14ac:dyDescent="0.25">
      <c r="A1562">
        <v>2.65496</v>
      </c>
      <c r="B1562">
        <v>329.85759000000002</v>
      </c>
      <c r="C1562">
        <v>2.6272699999999998</v>
      </c>
      <c r="D1562">
        <v>232.58295000000001</v>
      </c>
      <c r="E1562">
        <v>2.6699299999999999</v>
      </c>
      <c r="F1562">
        <v>144.75111000000001</v>
      </c>
      <c r="G1562">
        <v>2.6425900000000002</v>
      </c>
      <c r="H1562">
        <v>179.06052</v>
      </c>
      <c r="I1562">
        <f t="shared" si="48"/>
        <v>2.6486875000000003</v>
      </c>
      <c r="J1562">
        <f t="shared" si="49"/>
        <v>221.56304250000002</v>
      </c>
    </row>
    <row r="1563" spans="1:10" x14ac:dyDescent="0.25">
      <c r="A1563">
        <v>2.6566199999999998</v>
      </c>
      <c r="B1563">
        <v>329.75826000000001</v>
      </c>
      <c r="C1563">
        <v>2.6289799999999999</v>
      </c>
      <c r="D1563">
        <v>232.73411999999999</v>
      </c>
      <c r="E1563">
        <v>2.67164</v>
      </c>
      <c r="F1563">
        <v>144.83264</v>
      </c>
      <c r="G1563">
        <v>2.6442999999999999</v>
      </c>
      <c r="H1563">
        <v>179.15825000000001</v>
      </c>
      <c r="I1563">
        <f t="shared" si="48"/>
        <v>2.650385</v>
      </c>
      <c r="J1563">
        <f t="shared" si="49"/>
        <v>221.62081749999999</v>
      </c>
    </row>
    <row r="1564" spans="1:10" x14ac:dyDescent="0.25">
      <c r="A1564">
        <v>2.6583399999999999</v>
      </c>
      <c r="B1564">
        <v>329.69015000000002</v>
      </c>
      <c r="C1564">
        <v>2.6305900000000002</v>
      </c>
      <c r="D1564">
        <v>232.35308000000001</v>
      </c>
      <c r="E1564">
        <v>2.6733600000000002</v>
      </c>
      <c r="F1564">
        <v>144.55154999999999</v>
      </c>
      <c r="G1564">
        <v>2.64602</v>
      </c>
      <c r="H1564">
        <v>179.13749999999999</v>
      </c>
      <c r="I1564">
        <f t="shared" si="48"/>
        <v>2.6520775000000003</v>
      </c>
      <c r="J1564">
        <f t="shared" si="49"/>
        <v>221.43306999999999</v>
      </c>
    </row>
    <row r="1565" spans="1:10" x14ac:dyDescent="0.25">
      <c r="A1565">
        <v>2.6599999999999997</v>
      </c>
      <c r="B1565">
        <v>329.43911000000003</v>
      </c>
      <c r="C1565">
        <v>2.6322999999999999</v>
      </c>
      <c r="D1565">
        <v>232.42719</v>
      </c>
      <c r="E1565">
        <v>2.67496</v>
      </c>
      <c r="F1565">
        <v>144.57762</v>
      </c>
      <c r="G1565">
        <v>2.6475200000000001</v>
      </c>
      <c r="H1565">
        <v>179.02873</v>
      </c>
      <c r="I1565">
        <f t="shared" si="48"/>
        <v>2.6536949999999999</v>
      </c>
      <c r="J1565">
        <f t="shared" si="49"/>
        <v>221.36816250000001</v>
      </c>
    </row>
    <row r="1566" spans="1:10" x14ac:dyDescent="0.25">
      <c r="A1566">
        <v>2.6615500000000001</v>
      </c>
      <c r="B1566">
        <v>329.17399</v>
      </c>
      <c r="C1566">
        <v>2.63402</v>
      </c>
      <c r="D1566">
        <v>232.63168999999999</v>
      </c>
      <c r="E1566">
        <v>2.6767300000000001</v>
      </c>
      <c r="F1566">
        <v>144.78382999999999</v>
      </c>
      <c r="G1566">
        <v>2.6492800000000001</v>
      </c>
      <c r="H1566">
        <v>179.27624</v>
      </c>
      <c r="I1566">
        <f t="shared" si="48"/>
        <v>2.6553949999999999</v>
      </c>
      <c r="J1566">
        <f t="shared" si="49"/>
        <v>221.46643749999998</v>
      </c>
    </row>
    <row r="1567" spans="1:10" x14ac:dyDescent="0.25">
      <c r="A1567">
        <v>2.6633199999999997</v>
      </c>
      <c r="B1567">
        <v>329.18880000000001</v>
      </c>
      <c r="C1567">
        <v>2.6357300000000001</v>
      </c>
      <c r="D1567">
        <v>232.34351000000001</v>
      </c>
      <c r="E1567">
        <v>2.6782300000000001</v>
      </c>
      <c r="F1567">
        <v>144.27332999999999</v>
      </c>
      <c r="G1567">
        <v>2.6510500000000001</v>
      </c>
      <c r="H1567">
        <v>179.36274</v>
      </c>
      <c r="I1567">
        <f t="shared" si="48"/>
        <v>2.6570825</v>
      </c>
      <c r="J1567">
        <f t="shared" si="49"/>
        <v>221.29209500000002</v>
      </c>
    </row>
    <row r="1568" spans="1:10" x14ac:dyDescent="0.25">
      <c r="A1568">
        <v>2.66493</v>
      </c>
      <c r="B1568">
        <v>328.95193</v>
      </c>
      <c r="C1568">
        <v>2.6372800000000001</v>
      </c>
      <c r="D1568">
        <v>232.26344</v>
      </c>
      <c r="E1568">
        <v>2.6798899999999999</v>
      </c>
      <c r="F1568">
        <v>144.33858000000001</v>
      </c>
      <c r="G1568">
        <v>2.6525500000000002</v>
      </c>
      <c r="H1568">
        <v>179.09681</v>
      </c>
      <c r="I1568">
        <f t="shared" si="48"/>
        <v>2.6586625000000002</v>
      </c>
      <c r="J1568">
        <f t="shared" si="49"/>
        <v>221.16269</v>
      </c>
    </row>
    <row r="1569" spans="1:10" x14ac:dyDescent="0.25">
      <c r="A1569">
        <v>2.6666399999999997</v>
      </c>
      <c r="B1569">
        <v>328.88123999999999</v>
      </c>
      <c r="C1569">
        <v>2.6389999999999998</v>
      </c>
      <c r="D1569">
        <v>232.21745999999999</v>
      </c>
      <c r="E1569">
        <v>2.6817099999999998</v>
      </c>
      <c r="F1569">
        <v>144.56458000000001</v>
      </c>
      <c r="G1569">
        <v>2.6543200000000002</v>
      </c>
      <c r="H1569">
        <v>179.32791</v>
      </c>
      <c r="I1569">
        <f t="shared" si="48"/>
        <v>2.6604174999999999</v>
      </c>
      <c r="J1569">
        <f t="shared" si="49"/>
        <v>221.24779749999999</v>
      </c>
    </row>
    <row r="1570" spans="1:10" x14ac:dyDescent="0.25">
      <c r="A1570">
        <v>2.6683499999999998</v>
      </c>
      <c r="B1570">
        <v>328.89116000000001</v>
      </c>
      <c r="C1570">
        <v>2.6405500000000002</v>
      </c>
      <c r="D1570">
        <v>232.03827000000001</v>
      </c>
      <c r="E1570">
        <v>2.6833200000000001</v>
      </c>
      <c r="F1570">
        <v>144.30681000000001</v>
      </c>
      <c r="G1570">
        <v>2.65598</v>
      </c>
      <c r="H1570">
        <v>179.28792000000001</v>
      </c>
      <c r="I1570">
        <f t="shared" si="48"/>
        <v>2.6620499999999998</v>
      </c>
      <c r="J1570">
        <f t="shared" si="49"/>
        <v>221.13104000000001</v>
      </c>
    </row>
    <row r="1571" spans="1:10" x14ac:dyDescent="0.25">
      <c r="A1571">
        <v>2.6699600000000001</v>
      </c>
      <c r="B1571">
        <v>328.42534999999998</v>
      </c>
      <c r="C1571">
        <v>2.6422699999999999</v>
      </c>
      <c r="D1571">
        <v>232.03487000000001</v>
      </c>
      <c r="E1571">
        <v>2.6849799999999999</v>
      </c>
      <c r="F1571">
        <v>144.44066000000001</v>
      </c>
      <c r="G1571">
        <v>2.6575299999999999</v>
      </c>
      <c r="H1571">
        <v>179.41765000000001</v>
      </c>
      <c r="I1571">
        <f t="shared" si="48"/>
        <v>2.6636849999999996</v>
      </c>
      <c r="J1571">
        <f t="shared" si="49"/>
        <v>221.07963249999997</v>
      </c>
    </row>
    <row r="1572" spans="1:10" x14ac:dyDescent="0.25">
      <c r="A1572">
        <v>2.67157</v>
      </c>
      <c r="B1572">
        <v>328.22759000000002</v>
      </c>
      <c r="C1572">
        <v>2.6440299999999999</v>
      </c>
      <c r="D1572">
        <v>232.19726</v>
      </c>
      <c r="E1572">
        <v>2.6867999999999999</v>
      </c>
      <c r="F1572">
        <v>144.45645999999999</v>
      </c>
      <c r="G1572">
        <v>2.6593</v>
      </c>
      <c r="H1572">
        <v>179.56601000000001</v>
      </c>
      <c r="I1572">
        <f t="shared" si="48"/>
        <v>2.6654249999999999</v>
      </c>
      <c r="J1572">
        <f t="shared" si="49"/>
        <v>221.11183</v>
      </c>
    </row>
    <row r="1573" spans="1:10" x14ac:dyDescent="0.25">
      <c r="A1573">
        <v>2.67334</v>
      </c>
      <c r="B1573">
        <v>328.50139999999999</v>
      </c>
      <c r="C1573">
        <v>2.6456399999999998</v>
      </c>
      <c r="D1573">
        <v>231.80422999999999</v>
      </c>
      <c r="E1573">
        <v>2.6881900000000001</v>
      </c>
      <c r="F1573">
        <v>143.93127999999999</v>
      </c>
      <c r="G1573">
        <v>2.6609600000000002</v>
      </c>
      <c r="H1573">
        <v>179.41390000000001</v>
      </c>
      <c r="I1573">
        <f t="shared" si="48"/>
        <v>2.6670325000000004</v>
      </c>
      <c r="J1573">
        <f t="shared" si="49"/>
        <v>220.91270249999999</v>
      </c>
    </row>
    <row r="1574" spans="1:10" x14ac:dyDescent="0.25">
      <c r="A1574">
        <v>2.6749399999999999</v>
      </c>
      <c r="B1574">
        <v>327.86946</v>
      </c>
      <c r="C1574">
        <v>2.6472500000000001</v>
      </c>
      <c r="D1574">
        <v>231.92410000000001</v>
      </c>
      <c r="E1574">
        <v>2.6899099999999998</v>
      </c>
      <c r="F1574">
        <v>144.08879999999999</v>
      </c>
      <c r="G1574">
        <v>2.6625200000000002</v>
      </c>
      <c r="H1574">
        <v>179.41573</v>
      </c>
      <c r="I1574">
        <f t="shared" si="48"/>
        <v>2.6686550000000002</v>
      </c>
      <c r="J1574">
        <f t="shared" si="49"/>
        <v>220.8245225</v>
      </c>
    </row>
    <row r="1575" spans="1:10" x14ac:dyDescent="0.25">
      <c r="A1575">
        <v>2.67666</v>
      </c>
      <c r="B1575">
        <v>328.07483999999999</v>
      </c>
      <c r="C1575">
        <v>2.64907</v>
      </c>
      <c r="D1575">
        <v>231.99074999999999</v>
      </c>
      <c r="E1575">
        <v>2.6917300000000002</v>
      </c>
      <c r="F1575">
        <v>144.18448000000001</v>
      </c>
      <c r="G1575">
        <v>2.66439</v>
      </c>
      <c r="H1575">
        <v>179.63742999999999</v>
      </c>
      <c r="I1575">
        <f t="shared" si="48"/>
        <v>2.6704625000000002</v>
      </c>
      <c r="J1575">
        <f t="shared" si="49"/>
        <v>220.97187499999998</v>
      </c>
    </row>
    <row r="1576" spans="1:10" x14ac:dyDescent="0.25">
      <c r="A1576">
        <v>2.6783699999999997</v>
      </c>
      <c r="B1576">
        <v>328.04917</v>
      </c>
      <c r="C1576">
        <v>2.6505199999999998</v>
      </c>
      <c r="D1576">
        <v>231.49745999999999</v>
      </c>
      <c r="E1576">
        <v>2.6932800000000001</v>
      </c>
      <c r="F1576">
        <v>144.02197000000001</v>
      </c>
      <c r="G1576">
        <v>2.66594</v>
      </c>
      <c r="H1576">
        <v>179.45783</v>
      </c>
      <c r="I1576">
        <f t="shared" si="48"/>
        <v>2.6720274999999996</v>
      </c>
      <c r="J1576">
        <f t="shared" si="49"/>
        <v>220.75660750000003</v>
      </c>
    </row>
    <row r="1577" spans="1:10" x14ac:dyDescent="0.25">
      <c r="A1577">
        <v>2.67998</v>
      </c>
      <c r="B1577">
        <v>327.66264999999999</v>
      </c>
      <c r="C1577">
        <v>2.6522299999999999</v>
      </c>
      <c r="D1577">
        <v>231.67160999999999</v>
      </c>
      <c r="E1577">
        <v>2.6949999999999998</v>
      </c>
      <c r="F1577">
        <v>144.18512000000001</v>
      </c>
      <c r="G1577">
        <v>2.6676099999999998</v>
      </c>
      <c r="H1577">
        <v>179.72076999999999</v>
      </c>
      <c r="I1577">
        <f t="shared" si="48"/>
        <v>2.673705</v>
      </c>
      <c r="J1577">
        <f t="shared" si="49"/>
        <v>220.81003749999999</v>
      </c>
    </row>
    <row r="1578" spans="1:10" x14ac:dyDescent="0.25">
      <c r="A1578">
        <v>2.6815899999999999</v>
      </c>
      <c r="B1578">
        <v>327.65800999999999</v>
      </c>
      <c r="C1578">
        <v>2.6539999999999999</v>
      </c>
      <c r="D1578">
        <v>231.76204999999999</v>
      </c>
      <c r="E1578">
        <v>2.6967699999999999</v>
      </c>
      <c r="F1578">
        <v>144.02954</v>
      </c>
      <c r="G1578">
        <v>2.66927</v>
      </c>
      <c r="H1578">
        <v>179.68154999999999</v>
      </c>
      <c r="I1578">
        <f t="shared" si="48"/>
        <v>2.6754075000000004</v>
      </c>
      <c r="J1578">
        <f t="shared" si="49"/>
        <v>220.78278749999998</v>
      </c>
    </row>
    <row r="1579" spans="1:10" x14ac:dyDescent="0.25">
      <c r="A1579">
        <v>2.68336</v>
      </c>
      <c r="B1579">
        <v>327.60374999999999</v>
      </c>
      <c r="C1579">
        <v>2.6555499999999999</v>
      </c>
      <c r="D1579">
        <v>231.40443999999999</v>
      </c>
      <c r="E1579">
        <v>2.69821</v>
      </c>
      <c r="F1579">
        <v>143.56791000000001</v>
      </c>
      <c r="G1579">
        <v>2.6709299999999998</v>
      </c>
      <c r="H1579">
        <v>179.69328999999999</v>
      </c>
      <c r="I1579">
        <f t="shared" si="48"/>
        <v>2.6770125</v>
      </c>
      <c r="J1579">
        <f t="shared" si="49"/>
        <v>220.56734749999998</v>
      </c>
    </row>
    <row r="1580" spans="1:10" x14ac:dyDescent="0.25">
      <c r="A1580">
        <v>2.6849099999999999</v>
      </c>
      <c r="B1580">
        <v>327.17896000000002</v>
      </c>
      <c r="C1580">
        <v>2.65727</v>
      </c>
      <c r="D1580">
        <v>231.86149</v>
      </c>
      <c r="E1580">
        <v>2.6999300000000002</v>
      </c>
      <c r="F1580">
        <v>143.59258</v>
      </c>
      <c r="G1580">
        <v>2.67259</v>
      </c>
      <c r="H1580">
        <v>179.80929</v>
      </c>
      <c r="I1580">
        <f t="shared" si="48"/>
        <v>2.6786750000000001</v>
      </c>
      <c r="J1580">
        <f t="shared" si="49"/>
        <v>220.61058</v>
      </c>
    </row>
    <row r="1581" spans="1:10" x14ac:dyDescent="0.25">
      <c r="A1581">
        <v>2.6865699999999997</v>
      </c>
      <c r="B1581">
        <v>327.23262999999997</v>
      </c>
      <c r="C1581">
        <v>2.65903</v>
      </c>
      <c r="D1581">
        <v>231.55267000000001</v>
      </c>
      <c r="E1581">
        <v>2.7016900000000001</v>
      </c>
      <c r="F1581">
        <v>143.80923000000001</v>
      </c>
      <c r="G1581">
        <v>2.6743600000000001</v>
      </c>
      <c r="H1581">
        <v>179.95386999999999</v>
      </c>
      <c r="I1581">
        <f t="shared" si="48"/>
        <v>2.6804125000000001</v>
      </c>
      <c r="J1581">
        <f t="shared" si="49"/>
        <v>220.63710000000003</v>
      </c>
    </row>
    <row r="1582" spans="1:10" x14ac:dyDescent="0.25">
      <c r="A1582">
        <v>2.6883399999999997</v>
      </c>
      <c r="B1582">
        <v>327.28811999999999</v>
      </c>
      <c r="C1582">
        <v>2.6605300000000001</v>
      </c>
      <c r="D1582">
        <v>231.12728999999999</v>
      </c>
      <c r="E1582">
        <v>2.7033</v>
      </c>
      <c r="F1582">
        <v>143.41703000000001</v>
      </c>
      <c r="G1582">
        <v>2.67591</v>
      </c>
      <c r="H1582">
        <v>179.98712</v>
      </c>
      <c r="I1582">
        <f t="shared" si="48"/>
        <v>2.6820200000000001</v>
      </c>
      <c r="J1582">
        <f t="shared" si="49"/>
        <v>220.45488999999998</v>
      </c>
    </row>
    <row r="1583" spans="1:10" x14ac:dyDescent="0.25">
      <c r="A1583">
        <v>2.68994</v>
      </c>
      <c r="B1583">
        <v>326.87101000000001</v>
      </c>
      <c r="C1583">
        <v>2.6622499999999998</v>
      </c>
      <c r="D1583">
        <v>231.46188000000001</v>
      </c>
      <c r="E1583">
        <v>2.7050700000000001</v>
      </c>
      <c r="F1583">
        <v>143.81358</v>
      </c>
      <c r="G1583">
        <v>2.6775700000000002</v>
      </c>
      <c r="H1583">
        <v>180.07844</v>
      </c>
      <c r="I1583">
        <f t="shared" si="48"/>
        <v>2.6837074999999997</v>
      </c>
      <c r="J1583">
        <f t="shared" si="49"/>
        <v>220.55622750000001</v>
      </c>
    </row>
    <row r="1584" spans="1:10" x14ac:dyDescent="0.25">
      <c r="A1584">
        <v>2.6916099999999998</v>
      </c>
      <c r="B1584">
        <v>327.09285</v>
      </c>
      <c r="C1584">
        <v>2.6639599999999999</v>
      </c>
      <c r="D1584">
        <v>231.25797</v>
      </c>
      <c r="E1584">
        <v>2.7067299999999999</v>
      </c>
      <c r="F1584">
        <v>143.33116000000001</v>
      </c>
      <c r="G1584">
        <v>2.67923</v>
      </c>
      <c r="H1584">
        <v>179.85262</v>
      </c>
      <c r="I1584">
        <f t="shared" si="48"/>
        <v>2.6853825000000002</v>
      </c>
      <c r="J1584">
        <f t="shared" si="49"/>
        <v>220.38365000000002</v>
      </c>
    </row>
    <row r="1585" spans="1:10" x14ac:dyDescent="0.25">
      <c r="A1585">
        <v>2.6934299999999998</v>
      </c>
      <c r="B1585">
        <v>326.81274999999999</v>
      </c>
      <c r="C1585">
        <v>2.6655699999999998</v>
      </c>
      <c r="D1585">
        <v>231.13792000000001</v>
      </c>
      <c r="E1585">
        <v>2.7082299999999999</v>
      </c>
      <c r="F1585">
        <v>143.31983</v>
      </c>
      <c r="G1585">
        <v>2.6808900000000002</v>
      </c>
      <c r="H1585">
        <v>180.13183000000001</v>
      </c>
      <c r="I1585">
        <f t="shared" si="48"/>
        <v>2.68703</v>
      </c>
      <c r="J1585">
        <f t="shared" si="49"/>
        <v>220.3505825</v>
      </c>
    </row>
    <row r="1586" spans="1:10" x14ac:dyDescent="0.25">
      <c r="A1586">
        <v>2.6948699999999999</v>
      </c>
      <c r="B1586">
        <v>326.29950000000002</v>
      </c>
      <c r="C1586">
        <v>2.6673399999999998</v>
      </c>
      <c r="D1586">
        <v>231.35493</v>
      </c>
      <c r="E1586">
        <v>2.70994</v>
      </c>
      <c r="F1586">
        <v>143.28905</v>
      </c>
      <c r="G1586">
        <v>2.6826099999999999</v>
      </c>
      <c r="H1586">
        <v>180.27736999999999</v>
      </c>
      <c r="I1586">
        <f t="shared" si="48"/>
        <v>2.6886899999999998</v>
      </c>
      <c r="J1586">
        <f t="shared" si="49"/>
        <v>220.30521250000001</v>
      </c>
    </row>
    <row r="1587" spans="1:10" x14ac:dyDescent="0.25">
      <c r="A1587">
        <v>2.69659</v>
      </c>
      <c r="B1587">
        <v>326.50295999999997</v>
      </c>
      <c r="C1587">
        <v>2.6690499999999999</v>
      </c>
      <c r="D1587">
        <v>231.18807000000001</v>
      </c>
      <c r="E1587">
        <v>2.7117100000000001</v>
      </c>
      <c r="F1587">
        <v>143.2756</v>
      </c>
      <c r="G1587">
        <v>2.6843699999999999</v>
      </c>
      <c r="H1587">
        <v>180.28448</v>
      </c>
      <c r="I1587">
        <f t="shared" si="48"/>
        <v>2.6904299999999997</v>
      </c>
      <c r="J1587">
        <f t="shared" si="49"/>
        <v>220.31277749999998</v>
      </c>
    </row>
    <row r="1588" spans="1:10" x14ac:dyDescent="0.25">
      <c r="A1588">
        <v>2.6983600000000001</v>
      </c>
      <c r="B1588">
        <v>326.29081000000002</v>
      </c>
      <c r="C1588">
        <v>2.67055</v>
      </c>
      <c r="D1588">
        <v>231.02157</v>
      </c>
      <c r="E1588">
        <v>2.7132700000000001</v>
      </c>
      <c r="F1588">
        <v>143.05206999999999</v>
      </c>
      <c r="G1588">
        <v>2.6859299999999999</v>
      </c>
      <c r="H1588">
        <v>180.38596000000001</v>
      </c>
      <c r="I1588">
        <f t="shared" si="48"/>
        <v>2.6920275</v>
      </c>
      <c r="J1588">
        <f t="shared" si="49"/>
        <v>220.18760250000003</v>
      </c>
    </row>
    <row r="1589" spans="1:10" x14ac:dyDescent="0.25">
      <c r="A1589">
        <v>2.69991</v>
      </c>
      <c r="B1589">
        <v>326.09501</v>
      </c>
      <c r="C1589">
        <v>2.6722100000000002</v>
      </c>
      <c r="D1589">
        <v>230.93011999999999</v>
      </c>
      <c r="E1589">
        <v>2.7150300000000001</v>
      </c>
      <c r="F1589">
        <v>143.22844000000001</v>
      </c>
      <c r="G1589">
        <v>2.68764</v>
      </c>
      <c r="H1589">
        <v>180.42156</v>
      </c>
      <c r="I1589">
        <f t="shared" si="48"/>
        <v>2.6936975000000003</v>
      </c>
      <c r="J1589">
        <f t="shared" si="49"/>
        <v>220.16878249999999</v>
      </c>
    </row>
    <row r="1590" spans="1:10" x14ac:dyDescent="0.25">
      <c r="A1590">
        <v>2.7016199999999997</v>
      </c>
      <c r="B1590">
        <v>326.33956999999998</v>
      </c>
      <c r="C1590">
        <v>2.6739799999999998</v>
      </c>
      <c r="D1590">
        <v>230.94256999999999</v>
      </c>
      <c r="E1590">
        <v>2.7166899999999998</v>
      </c>
      <c r="F1590">
        <v>142.81102999999999</v>
      </c>
      <c r="G1590">
        <v>2.6892499999999999</v>
      </c>
      <c r="H1590">
        <v>180.25424000000001</v>
      </c>
      <c r="I1590">
        <f t="shared" si="48"/>
        <v>2.6953849999999995</v>
      </c>
      <c r="J1590">
        <f t="shared" si="49"/>
        <v>220.08685249999999</v>
      </c>
    </row>
    <row r="1591" spans="1:10" x14ac:dyDescent="0.25">
      <c r="A1591">
        <v>2.7033899999999997</v>
      </c>
      <c r="B1591">
        <v>326.04955000000001</v>
      </c>
      <c r="C1591">
        <v>2.6755300000000002</v>
      </c>
      <c r="D1591">
        <v>230.60615999999999</v>
      </c>
      <c r="E1591">
        <v>2.7181899999999999</v>
      </c>
      <c r="F1591">
        <v>142.80141</v>
      </c>
      <c r="G1591">
        <v>2.6909100000000001</v>
      </c>
      <c r="H1591">
        <v>180.52616</v>
      </c>
      <c r="I1591">
        <f t="shared" si="48"/>
        <v>2.6970050000000003</v>
      </c>
      <c r="J1591">
        <f t="shared" si="49"/>
        <v>219.99582000000001</v>
      </c>
    </row>
    <row r="1592" spans="1:10" x14ac:dyDescent="0.25">
      <c r="A1592">
        <v>2.7048399999999999</v>
      </c>
      <c r="B1592">
        <v>325.72352000000001</v>
      </c>
      <c r="C1592">
        <v>2.6773600000000002</v>
      </c>
      <c r="D1592">
        <v>230.90723</v>
      </c>
      <c r="E1592">
        <v>2.7199599999999999</v>
      </c>
      <c r="F1592">
        <v>142.79417000000001</v>
      </c>
      <c r="G1592">
        <v>2.6926800000000002</v>
      </c>
      <c r="H1592">
        <v>180.67687000000001</v>
      </c>
      <c r="I1592">
        <f t="shared" si="48"/>
        <v>2.6987100000000002</v>
      </c>
      <c r="J1592">
        <f t="shared" si="49"/>
        <v>220.02544750000001</v>
      </c>
    </row>
    <row r="1593" spans="1:10" x14ac:dyDescent="0.25">
      <c r="A1593">
        <v>2.70655</v>
      </c>
      <c r="B1593">
        <v>325.78753</v>
      </c>
      <c r="C1593">
        <v>2.6790699999999998</v>
      </c>
      <c r="D1593">
        <v>230.64328</v>
      </c>
      <c r="E1593">
        <v>2.7216800000000001</v>
      </c>
      <c r="F1593">
        <v>142.75071</v>
      </c>
      <c r="G1593">
        <v>2.6943899999999998</v>
      </c>
      <c r="H1593">
        <v>180.61619999999999</v>
      </c>
      <c r="I1593">
        <f t="shared" si="48"/>
        <v>2.7004224999999997</v>
      </c>
      <c r="J1593">
        <f t="shared" si="49"/>
        <v>219.94943000000001</v>
      </c>
    </row>
    <row r="1594" spans="1:10" x14ac:dyDescent="0.25">
      <c r="A1594">
        <v>2.7083200000000001</v>
      </c>
      <c r="B1594">
        <v>325.67295000000001</v>
      </c>
      <c r="C1594">
        <v>2.6805699999999999</v>
      </c>
      <c r="D1594">
        <v>230.61654999999999</v>
      </c>
      <c r="E1594">
        <v>2.72323</v>
      </c>
      <c r="F1594">
        <v>142.68352999999999</v>
      </c>
      <c r="G1594">
        <v>2.6958899999999999</v>
      </c>
      <c r="H1594">
        <v>180.65654000000001</v>
      </c>
      <c r="I1594">
        <f t="shared" si="48"/>
        <v>2.7020025000000003</v>
      </c>
      <c r="J1594">
        <f t="shared" si="49"/>
        <v>219.90739250000001</v>
      </c>
    </row>
    <row r="1595" spans="1:10" x14ac:dyDescent="0.25">
      <c r="A1595">
        <v>2.7099299999999999</v>
      </c>
      <c r="B1595">
        <v>325.49651</v>
      </c>
      <c r="C1595">
        <v>2.68228</v>
      </c>
      <c r="D1595">
        <v>230.34034</v>
      </c>
      <c r="E1595">
        <v>2.72505</v>
      </c>
      <c r="F1595">
        <v>142.59513000000001</v>
      </c>
      <c r="G1595">
        <v>2.6976599999999999</v>
      </c>
      <c r="H1595">
        <v>180.77118999999999</v>
      </c>
      <c r="I1595">
        <f t="shared" si="48"/>
        <v>2.7037300000000002</v>
      </c>
      <c r="J1595">
        <f t="shared" si="49"/>
        <v>219.8007925</v>
      </c>
    </row>
    <row r="1596" spans="1:10" x14ac:dyDescent="0.25">
      <c r="A1596">
        <v>2.7116899999999999</v>
      </c>
      <c r="B1596">
        <v>325.58357000000001</v>
      </c>
      <c r="C1596">
        <v>2.6840000000000002</v>
      </c>
      <c r="D1596">
        <v>230.28131999999999</v>
      </c>
      <c r="E1596">
        <v>2.7266599999999999</v>
      </c>
      <c r="F1596">
        <v>142.31223</v>
      </c>
      <c r="G1596">
        <v>2.6992099999999999</v>
      </c>
      <c r="H1596">
        <v>180.50554</v>
      </c>
      <c r="I1596">
        <f t="shared" si="48"/>
        <v>2.7053900000000004</v>
      </c>
      <c r="J1596">
        <f t="shared" si="49"/>
        <v>219.67066500000001</v>
      </c>
    </row>
    <row r="1597" spans="1:10" x14ac:dyDescent="0.25">
      <c r="A1597">
        <v>2.7132999999999998</v>
      </c>
      <c r="B1597">
        <v>325.12204000000003</v>
      </c>
      <c r="C1597">
        <v>2.6855500000000001</v>
      </c>
      <c r="D1597">
        <v>230.22523000000001</v>
      </c>
      <c r="E1597">
        <v>2.7282699999999998</v>
      </c>
      <c r="F1597">
        <v>142.45795000000001</v>
      </c>
      <c r="G1597">
        <v>2.7009300000000001</v>
      </c>
      <c r="H1597">
        <v>180.91496000000001</v>
      </c>
      <c r="I1597">
        <f t="shared" si="48"/>
        <v>2.7070124999999998</v>
      </c>
      <c r="J1597">
        <f t="shared" si="49"/>
        <v>219.68004500000001</v>
      </c>
    </row>
    <row r="1598" spans="1:10" x14ac:dyDescent="0.25">
      <c r="A1598">
        <v>2.7148499999999998</v>
      </c>
      <c r="B1598">
        <v>324.96789000000001</v>
      </c>
      <c r="C1598">
        <v>2.68743</v>
      </c>
      <c r="D1598">
        <v>230.61802</v>
      </c>
      <c r="E1598">
        <v>2.7299799999999999</v>
      </c>
      <c r="F1598">
        <v>142.0968</v>
      </c>
      <c r="G1598">
        <v>2.70269</v>
      </c>
      <c r="H1598">
        <v>181.06297000000001</v>
      </c>
      <c r="I1598">
        <f t="shared" si="48"/>
        <v>2.7087374999999998</v>
      </c>
      <c r="J1598">
        <f t="shared" si="49"/>
        <v>219.68642</v>
      </c>
    </row>
    <row r="1599" spans="1:10" x14ac:dyDescent="0.25">
      <c r="A1599">
        <v>2.7166199999999998</v>
      </c>
      <c r="B1599">
        <v>325.04599000000002</v>
      </c>
      <c r="C1599">
        <v>2.6890299999999998</v>
      </c>
      <c r="D1599">
        <v>230.14798999999999</v>
      </c>
      <c r="E1599">
        <v>2.7316400000000001</v>
      </c>
      <c r="F1599">
        <v>142.12599</v>
      </c>
      <c r="G1599">
        <v>2.7042999999999999</v>
      </c>
      <c r="H1599">
        <v>180.87425999999999</v>
      </c>
      <c r="I1599">
        <f t="shared" si="48"/>
        <v>2.7103975</v>
      </c>
      <c r="J1599">
        <f t="shared" si="49"/>
        <v>219.54855750000002</v>
      </c>
    </row>
    <row r="1600" spans="1:10" x14ac:dyDescent="0.25">
      <c r="A1600">
        <v>2.71834</v>
      </c>
      <c r="B1600">
        <v>324.91489000000001</v>
      </c>
      <c r="C1600">
        <v>2.6905899999999998</v>
      </c>
      <c r="D1600">
        <v>230.05261999999999</v>
      </c>
      <c r="E1600">
        <v>2.73325</v>
      </c>
      <c r="F1600">
        <v>141.96653000000001</v>
      </c>
      <c r="G1600">
        <v>2.7059099999999998</v>
      </c>
      <c r="H1600">
        <v>180.93440000000001</v>
      </c>
      <c r="I1600">
        <f t="shared" si="48"/>
        <v>2.7120224999999998</v>
      </c>
      <c r="J1600">
        <f t="shared" si="49"/>
        <v>219.46710999999999</v>
      </c>
    </row>
    <row r="1601" spans="1:10" x14ac:dyDescent="0.25">
      <c r="A1601">
        <v>2.7198899999999999</v>
      </c>
      <c r="B1601">
        <v>324.79039</v>
      </c>
      <c r="C1601">
        <v>2.69225</v>
      </c>
      <c r="D1601">
        <v>229.78673000000001</v>
      </c>
      <c r="E1601">
        <v>2.7350699999999999</v>
      </c>
      <c r="F1601">
        <v>142.02655999999999</v>
      </c>
      <c r="G1601">
        <v>2.7076799999999999</v>
      </c>
      <c r="H1601">
        <v>181.10319999999999</v>
      </c>
      <c r="I1601">
        <f t="shared" si="48"/>
        <v>2.7137224999999998</v>
      </c>
      <c r="J1601">
        <f t="shared" si="49"/>
        <v>219.42672000000002</v>
      </c>
    </row>
    <row r="1602" spans="1:10" x14ac:dyDescent="0.25">
      <c r="A1602">
        <v>2.7217099999999999</v>
      </c>
      <c r="B1602">
        <v>324.81171000000001</v>
      </c>
      <c r="C1602">
        <v>2.6939600000000001</v>
      </c>
      <c r="D1602">
        <v>229.89591999999999</v>
      </c>
      <c r="E1602">
        <v>2.7366199999999998</v>
      </c>
      <c r="F1602">
        <v>141.75292999999999</v>
      </c>
      <c r="G1602">
        <v>2.7091799999999999</v>
      </c>
      <c r="H1602">
        <v>180.73177999999999</v>
      </c>
      <c r="I1602">
        <f t="shared" ref="I1602:I1665" si="50">(A1602+C1602+E1602+G1602)/4</f>
        <v>2.7153675000000002</v>
      </c>
      <c r="J1602">
        <f t="shared" ref="J1602:J1665" si="51">(B1602+D1602+F1602+H1602)/4</f>
        <v>219.29808499999999</v>
      </c>
    </row>
    <row r="1603" spans="1:10" x14ac:dyDescent="0.25">
      <c r="A1603">
        <v>2.7232699999999999</v>
      </c>
      <c r="B1603">
        <v>324.48306000000002</v>
      </c>
      <c r="C1603">
        <v>2.69557</v>
      </c>
      <c r="D1603">
        <v>229.90244000000001</v>
      </c>
      <c r="E1603">
        <v>2.73834</v>
      </c>
      <c r="F1603">
        <v>141.89252999999999</v>
      </c>
      <c r="G1603">
        <v>2.7109399999999999</v>
      </c>
      <c r="H1603">
        <v>181.26764</v>
      </c>
      <c r="I1603">
        <f t="shared" si="50"/>
        <v>2.7170300000000003</v>
      </c>
      <c r="J1603">
        <f t="shared" si="51"/>
        <v>219.38641750000002</v>
      </c>
    </row>
    <row r="1604" spans="1:10" x14ac:dyDescent="0.25">
      <c r="A1604">
        <v>2.7248699999999997</v>
      </c>
      <c r="B1604">
        <v>324.52910000000003</v>
      </c>
      <c r="C1604">
        <v>2.6974399999999998</v>
      </c>
      <c r="D1604">
        <v>230.00117</v>
      </c>
      <c r="E1604">
        <v>2.7399999999999998</v>
      </c>
      <c r="F1604">
        <v>141.61214000000001</v>
      </c>
      <c r="G1604">
        <v>2.71271</v>
      </c>
      <c r="H1604">
        <v>181.45282</v>
      </c>
      <c r="I1604">
        <f t="shared" si="50"/>
        <v>2.7187549999999998</v>
      </c>
      <c r="J1604">
        <f t="shared" si="51"/>
        <v>219.39880749999998</v>
      </c>
    </row>
    <row r="1605" spans="1:10" x14ac:dyDescent="0.25">
      <c r="A1605">
        <v>2.7266399999999997</v>
      </c>
      <c r="B1605">
        <v>324.43801999999999</v>
      </c>
      <c r="C1605">
        <v>2.6989399999999999</v>
      </c>
      <c r="D1605">
        <v>229.60894999999999</v>
      </c>
      <c r="E1605">
        <v>2.74166</v>
      </c>
      <c r="F1605">
        <v>141.4736</v>
      </c>
      <c r="G1605">
        <v>2.71421</v>
      </c>
      <c r="H1605">
        <v>181.29936000000001</v>
      </c>
      <c r="I1605">
        <f t="shared" si="50"/>
        <v>2.7203624999999998</v>
      </c>
      <c r="J1605">
        <f t="shared" si="51"/>
        <v>219.2049825</v>
      </c>
    </row>
    <row r="1606" spans="1:10" x14ac:dyDescent="0.25">
      <c r="A1606">
        <v>2.7283599999999999</v>
      </c>
      <c r="B1606">
        <v>324.30187000000001</v>
      </c>
      <c r="C1606">
        <v>2.7006100000000002</v>
      </c>
      <c r="D1606">
        <v>229.64089999999999</v>
      </c>
      <c r="E1606">
        <v>2.7433199999999998</v>
      </c>
      <c r="F1606">
        <v>141.52957000000001</v>
      </c>
      <c r="G1606">
        <v>2.7159300000000002</v>
      </c>
      <c r="H1606">
        <v>181.40020000000001</v>
      </c>
      <c r="I1606">
        <f t="shared" si="50"/>
        <v>2.7220550000000001</v>
      </c>
      <c r="J1606">
        <f t="shared" si="51"/>
        <v>219.21813500000002</v>
      </c>
    </row>
    <row r="1607" spans="1:10" x14ac:dyDescent="0.25">
      <c r="A1607">
        <v>2.7299599999999997</v>
      </c>
      <c r="B1607">
        <v>324.19033000000002</v>
      </c>
      <c r="C1607">
        <v>2.7022699999999999</v>
      </c>
      <c r="D1607">
        <v>229.38414</v>
      </c>
      <c r="E1607">
        <v>2.7450899999999998</v>
      </c>
      <c r="F1607">
        <v>141.27350000000001</v>
      </c>
      <c r="G1607">
        <v>2.7176900000000002</v>
      </c>
      <c r="H1607">
        <v>181.5626</v>
      </c>
      <c r="I1607">
        <f t="shared" si="50"/>
        <v>2.7237524999999998</v>
      </c>
      <c r="J1607">
        <f t="shared" si="51"/>
        <v>219.1026425</v>
      </c>
    </row>
    <row r="1608" spans="1:10" x14ac:dyDescent="0.25">
      <c r="A1608">
        <v>2.7317299999999998</v>
      </c>
      <c r="B1608">
        <v>324.25833999999998</v>
      </c>
      <c r="C1608">
        <v>2.7039300000000002</v>
      </c>
      <c r="D1608">
        <v>229.51058</v>
      </c>
      <c r="E1608">
        <v>2.7466399999999997</v>
      </c>
      <c r="F1608">
        <v>141.28419</v>
      </c>
      <c r="G1608">
        <v>2.7191900000000002</v>
      </c>
      <c r="H1608">
        <v>181.38264000000001</v>
      </c>
      <c r="I1608">
        <f t="shared" si="50"/>
        <v>2.7253724999999998</v>
      </c>
      <c r="J1608">
        <f t="shared" si="51"/>
        <v>219.1089375</v>
      </c>
    </row>
    <row r="1609" spans="1:10" x14ac:dyDescent="0.25">
      <c r="A1609">
        <v>2.7332799999999997</v>
      </c>
      <c r="B1609">
        <v>323.74009000000001</v>
      </c>
      <c r="C1609">
        <v>2.7056399999999998</v>
      </c>
      <c r="D1609">
        <v>229.66200000000001</v>
      </c>
      <c r="E1609">
        <v>2.7484099999999998</v>
      </c>
      <c r="F1609">
        <v>141.41128</v>
      </c>
      <c r="G1609">
        <v>2.7209099999999999</v>
      </c>
      <c r="H1609">
        <v>181.47543999999999</v>
      </c>
      <c r="I1609">
        <f t="shared" si="50"/>
        <v>2.7270599999999998</v>
      </c>
      <c r="J1609">
        <f t="shared" si="51"/>
        <v>219.0722025</v>
      </c>
    </row>
    <row r="1610" spans="1:10" x14ac:dyDescent="0.25">
      <c r="A1610">
        <v>2.73489</v>
      </c>
      <c r="B1610">
        <v>323.78426000000002</v>
      </c>
      <c r="C1610">
        <v>2.7074099999999999</v>
      </c>
      <c r="D1610">
        <v>229.47962999999999</v>
      </c>
      <c r="E1610">
        <v>2.7499600000000002</v>
      </c>
      <c r="F1610">
        <v>141.04462000000001</v>
      </c>
      <c r="G1610">
        <v>2.72268</v>
      </c>
      <c r="H1610">
        <v>181.64182</v>
      </c>
      <c r="I1610">
        <f t="shared" si="50"/>
        <v>2.7287349999999999</v>
      </c>
      <c r="J1610">
        <f t="shared" si="51"/>
        <v>218.98758249999997</v>
      </c>
    </row>
    <row r="1611" spans="1:10" x14ac:dyDescent="0.25">
      <c r="A1611">
        <v>2.7366099999999998</v>
      </c>
      <c r="B1611">
        <v>323.54210999999998</v>
      </c>
      <c r="C1611">
        <v>2.7089099999999999</v>
      </c>
      <c r="D1611">
        <v>229.20805999999999</v>
      </c>
      <c r="E1611">
        <v>2.75162</v>
      </c>
      <c r="F1611">
        <v>141.00603000000001</v>
      </c>
      <c r="G1611">
        <v>2.7242299999999999</v>
      </c>
      <c r="H1611">
        <v>181.56395000000001</v>
      </c>
      <c r="I1611">
        <f t="shared" si="50"/>
        <v>2.7303425000000003</v>
      </c>
      <c r="J1611">
        <f t="shared" si="51"/>
        <v>218.8300375</v>
      </c>
    </row>
    <row r="1612" spans="1:10" x14ac:dyDescent="0.25">
      <c r="A1612">
        <v>2.7383199999999999</v>
      </c>
      <c r="B1612">
        <v>323.57301000000001</v>
      </c>
      <c r="C1612">
        <v>2.71062</v>
      </c>
      <c r="D1612">
        <v>229.29863</v>
      </c>
      <c r="E1612">
        <v>2.7533400000000001</v>
      </c>
      <c r="F1612">
        <v>141.06229999999999</v>
      </c>
      <c r="G1612">
        <v>2.72594</v>
      </c>
      <c r="H1612">
        <v>181.91046</v>
      </c>
      <c r="I1612">
        <f t="shared" si="50"/>
        <v>2.7320549999999999</v>
      </c>
      <c r="J1612">
        <f t="shared" si="51"/>
        <v>218.96110000000004</v>
      </c>
    </row>
    <row r="1613" spans="1:10" x14ac:dyDescent="0.25">
      <c r="A1613">
        <v>2.7399299999999998</v>
      </c>
      <c r="B1613">
        <v>323.50053000000003</v>
      </c>
      <c r="C1613">
        <v>2.7122299999999999</v>
      </c>
      <c r="D1613">
        <v>228.93353999999999</v>
      </c>
      <c r="E1613">
        <v>2.7549999999999999</v>
      </c>
      <c r="F1613">
        <v>140.87253999999999</v>
      </c>
      <c r="G1613">
        <v>2.7276600000000002</v>
      </c>
      <c r="H1613">
        <v>181.79863</v>
      </c>
      <c r="I1613">
        <f t="shared" si="50"/>
        <v>2.7337049999999996</v>
      </c>
      <c r="J1613">
        <f t="shared" si="51"/>
        <v>218.77631</v>
      </c>
    </row>
    <row r="1614" spans="1:10" x14ac:dyDescent="0.25">
      <c r="A1614">
        <v>2.7416899999999997</v>
      </c>
      <c r="B1614">
        <v>323.37326999999999</v>
      </c>
      <c r="C1614">
        <v>2.71394</v>
      </c>
      <c r="D1614">
        <v>229.10115999999999</v>
      </c>
      <c r="E1614">
        <v>2.7566099999999998</v>
      </c>
      <c r="F1614">
        <v>140.78967</v>
      </c>
      <c r="G1614">
        <v>2.7292100000000001</v>
      </c>
      <c r="H1614">
        <v>181.6326</v>
      </c>
      <c r="I1614">
        <f t="shared" si="50"/>
        <v>2.7353624999999999</v>
      </c>
      <c r="J1614">
        <f t="shared" si="51"/>
        <v>218.724175</v>
      </c>
    </row>
    <row r="1615" spans="1:10" x14ac:dyDescent="0.25">
      <c r="A1615">
        <v>2.7433000000000001</v>
      </c>
      <c r="B1615">
        <v>323.10068999999999</v>
      </c>
      <c r="C1615">
        <v>2.7156600000000002</v>
      </c>
      <c r="D1615">
        <v>229.03139999999999</v>
      </c>
      <c r="E1615">
        <v>2.7583699999999998</v>
      </c>
      <c r="F1615">
        <v>140.89803000000001</v>
      </c>
      <c r="G1615">
        <v>2.7309800000000002</v>
      </c>
      <c r="H1615">
        <v>181.96102999999999</v>
      </c>
      <c r="I1615">
        <f t="shared" si="50"/>
        <v>2.7370775000000003</v>
      </c>
      <c r="J1615">
        <f t="shared" si="51"/>
        <v>218.74778749999996</v>
      </c>
    </row>
    <row r="1616" spans="1:10" x14ac:dyDescent="0.25">
      <c r="A1616">
        <v>2.7449599999999998</v>
      </c>
      <c r="B1616">
        <v>323.32222000000002</v>
      </c>
      <c r="C1616">
        <v>2.71732</v>
      </c>
      <c r="D1616">
        <v>228.74555000000001</v>
      </c>
      <c r="E1616">
        <v>2.7599299999999998</v>
      </c>
      <c r="F1616">
        <v>140.44150999999999</v>
      </c>
      <c r="G1616">
        <v>2.73264</v>
      </c>
      <c r="H1616">
        <v>181.91175999999999</v>
      </c>
      <c r="I1616">
        <f t="shared" si="50"/>
        <v>2.7387125000000001</v>
      </c>
      <c r="J1616">
        <f t="shared" si="51"/>
        <v>218.60525999999999</v>
      </c>
    </row>
    <row r="1617" spans="1:10" x14ac:dyDescent="0.25">
      <c r="A1617">
        <v>2.7466200000000001</v>
      </c>
      <c r="B1617">
        <v>322.75164000000001</v>
      </c>
      <c r="C1617">
        <v>2.7188699999999999</v>
      </c>
      <c r="D1617">
        <v>228.61145999999999</v>
      </c>
      <c r="E1617">
        <v>2.76159</v>
      </c>
      <c r="F1617">
        <v>140.40474</v>
      </c>
      <c r="G1617">
        <v>2.7341899999999999</v>
      </c>
      <c r="H1617">
        <v>181.87826999999999</v>
      </c>
      <c r="I1617">
        <f t="shared" si="50"/>
        <v>2.7403175000000002</v>
      </c>
      <c r="J1617">
        <f t="shared" si="51"/>
        <v>218.41152749999998</v>
      </c>
    </row>
    <row r="1618" spans="1:10" x14ac:dyDescent="0.25">
      <c r="A1618">
        <v>2.74823</v>
      </c>
      <c r="B1618">
        <v>322.61333000000002</v>
      </c>
      <c r="C1618">
        <v>2.7206899999999998</v>
      </c>
      <c r="D1618">
        <v>228.78683000000001</v>
      </c>
      <c r="E1618">
        <v>2.76336</v>
      </c>
      <c r="F1618">
        <v>140.63068000000001</v>
      </c>
      <c r="G1618">
        <v>2.7360199999999999</v>
      </c>
      <c r="H1618">
        <v>182.23806999999999</v>
      </c>
      <c r="I1618">
        <f t="shared" si="50"/>
        <v>2.7420749999999998</v>
      </c>
      <c r="J1618">
        <f t="shared" si="51"/>
        <v>218.5672275</v>
      </c>
    </row>
    <row r="1619" spans="1:10" x14ac:dyDescent="0.25">
      <c r="A1619">
        <v>2.7499400000000001</v>
      </c>
      <c r="B1619">
        <v>322.71246000000002</v>
      </c>
      <c r="C1619">
        <v>2.7222499999999998</v>
      </c>
      <c r="D1619">
        <v>228.38570000000001</v>
      </c>
      <c r="E1619">
        <v>2.7650199999999998</v>
      </c>
      <c r="F1619">
        <v>140.37861000000001</v>
      </c>
      <c r="G1619">
        <v>2.7376800000000001</v>
      </c>
      <c r="H1619">
        <v>182.20411999999999</v>
      </c>
      <c r="I1619">
        <f t="shared" si="50"/>
        <v>2.7437224999999996</v>
      </c>
      <c r="J1619">
        <f t="shared" si="51"/>
        <v>218.42022249999999</v>
      </c>
    </row>
    <row r="1620" spans="1:10" x14ac:dyDescent="0.25">
      <c r="A1620">
        <v>2.7516599999999998</v>
      </c>
      <c r="B1620">
        <v>322.56921999999997</v>
      </c>
      <c r="C1620">
        <v>2.7239599999999999</v>
      </c>
      <c r="D1620">
        <v>228.49306000000001</v>
      </c>
      <c r="E1620">
        <v>2.7666200000000001</v>
      </c>
      <c r="F1620">
        <v>140.32569000000001</v>
      </c>
      <c r="G1620">
        <v>2.7392300000000001</v>
      </c>
      <c r="H1620">
        <v>182.15848</v>
      </c>
      <c r="I1620">
        <f t="shared" si="50"/>
        <v>2.7453674999999995</v>
      </c>
      <c r="J1620">
        <f t="shared" si="51"/>
        <v>218.38661250000001</v>
      </c>
    </row>
    <row r="1621" spans="1:10" x14ac:dyDescent="0.25">
      <c r="A1621">
        <v>2.7532700000000001</v>
      </c>
      <c r="B1621">
        <v>322.36559</v>
      </c>
      <c r="C1621">
        <v>2.7256800000000001</v>
      </c>
      <c r="D1621">
        <v>228.46534</v>
      </c>
      <c r="E1621">
        <v>2.7683900000000001</v>
      </c>
      <c r="F1621">
        <v>140.35946999999999</v>
      </c>
      <c r="G1621">
        <v>2.7408899999999998</v>
      </c>
      <c r="H1621">
        <v>182.2063</v>
      </c>
      <c r="I1621">
        <f t="shared" si="50"/>
        <v>2.7470575000000004</v>
      </c>
      <c r="J1621">
        <f t="shared" si="51"/>
        <v>218.349175</v>
      </c>
    </row>
    <row r="1622" spans="1:10" x14ac:dyDescent="0.25">
      <c r="A1622">
        <v>2.7549799999999998</v>
      </c>
      <c r="B1622">
        <v>322.26965000000001</v>
      </c>
      <c r="C1622">
        <v>2.7272799999999999</v>
      </c>
      <c r="D1622">
        <v>228.05076</v>
      </c>
      <c r="E1622">
        <v>2.7698900000000002</v>
      </c>
      <c r="F1622">
        <v>139.97329999999999</v>
      </c>
      <c r="G1622">
        <v>2.74261</v>
      </c>
      <c r="H1622">
        <v>182.30754999999999</v>
      </c>
      <c r="I1622">
        <f t="shared" si="50"/>
        <v>2.7486899999999999</v>
      </c>
      <c r="J1622">
        <f t="shared" si="51"/>
        <v>218.15031500000001</v>
      </c>
    </row>
    <row r="1623" spans="1:10" x14ac:dyDescent="0.25">
      <c r="A1623">
        <v>2.7565900000000001</v>
      </c>
      <c r="B1623">
        <v>321.92694</v>
      </c>
      <c r="C1623">
        <v>2.7289400000000001</v>
      </c>
      <c r="D1623">
        <v>228.19817</v>
      </c>
      <c r="E1623">
        <v>2.77155</v>
      </c>
      <c r="F1623">
        <v>140.20094</v>
      </c>
      <c r="G1623">
        <v>2.7442099999999998</v>
      </c>
      <c r="H1623">
        <v>182.23905999999999</v>
      </c>
      <c r="I1623">
        <f t="shared" si="50"/>
        <v>2.7503225000000002</v>
      </c>
      <c r="J1623">
        <f t="shared" si="51"/>
        <v>218.14127749999997</v>
      </c>
    </row>
    <row r="1624" spans="1:10" x14ac:dyDescent="0.25">
      <c r="A1624">
        <v>2.7581899999999999</v>
      </c>
      <c r="B1624">
        <v>321.81088</v>
      </c>
      <c r="C1624">
        <v>2.7307100000000002</v>
      </c>
      <c r="D1624">
        <v>228.06219999999999</v>
      </c>
      <c r="E1624">
        <v>2.7733699999999999</v>
      </c>
      <c r="F1624">
        <v>140.16822999999999</v>
      </c>
      <c r="G1624">
        <v>2.7460300000000002</v>
      </c>
      <c r="H1624">
        <v>182.67338000000001</v>
      </c>
      <c r="I1624">
        <f t="shared" si="50"/>
        <v>2.7520750000000005</v>
      </c>
      <c r="J1624">
        <f t="shared" si="51"/>
        <v>218.1786725</v>
      </c>
    </row>
    <row r="1625" spans="1:10" x14ac:dyDescent="0.25">
      <c r="A1625">
        <v>2.75996</v>
      </c>
      <c r="B1625">
        <v>321.85282000000001</v>
      </c>
      <c r="C1625">
        <v>2.7322700000000002</v>
      </c>
      <c r="D1625">
        <v>227.69588999999999</v>
      </c>
      <c r="E1625">
        <v>2.7749799999999998</v>
      </c>
      <c r="F1625">
        <v>139.93054000000001</v>
      </c>
      <c r="G1625">
        <v>2.74769</v>
      </c>
      <c r="H1625">
        <v>182.39229</v>
      </c>
      <c r="I1625">
        <f t="shared" si="50"/>
        <v>2.7537250000000002</v>
      </c>
      <c r="J1625">
        <f t="shared" si="51"/>
        <v>217.96788500000002</v>
      </c>
    </row>
    <row r="1626" spans="1:10" x14ac:dyDescent="0.25">
      <c r="A1626">
        <v>2.7616199999999997</v>
      </c>
      <c r="B1626">
        <v>321.5675</v>
      </c>
      <c r="C1626">
        <v>2.7339799999999999</v>
      </c>
      <c r="D1626">
        <v>227.75809000000001</v>
      </c>
      <c r="E1626">
        <v>2.77664</v>
      </c>
      <c r="F1626">
        <v>140.03509</v>
      </c>
      <c r="G1626">
        <v>2.74925</v>
      </c>
      <c r="H1626">
        <v>182.59650999999999</v>
      </c>
      <c r="I1626">
        <f t="shared" si="50"/>
        <v>2.7553725</v>
      </c>
      <c r="J1626">
        <f t="shared" si="51"/>
        <v>217.98929749999999</v>
      </c>
    </row>
    <row r="1627" spans="1:10" x14ac:dyDescent="0.25">
      <c r="A1627">
        <v>2.7632300000000001</v>
      </c>
      <c r="B1627">
        <v>321.55962</v>
      </c>
      <c r="C1627">
        <v>2.7356400000000001</v>
      </c>
      <c r="D1627">
        <v>227.65935999999999</v>
      </c>
      <c r="E1627">
        <v>2.7783600000000002</v>
      </c>
      <c r="F1627">
        <v>139.76604</v>
      </c>
      <c r="G1627">
        <v>2.7509100000000002</v>
      </c>
      <c r="H1627">
        <v>182.52973</v>
      </c>
      <c r="I1627">
        <f t="shared" si="50"/>
        <v>2.7570350000000001</v>
      </c>
      <c r="J1627">
        <f t="shared" si="51"/>
        <v>217.87868749999998</v>
      </c>
    </row>
    <row r="1628" spans="1:10" x14ac:dyDescent="0.25">
      <c r="A1628">
        <v>2.76505</v>
      </c>
      <c r="B1628">
        <v>321.62248</v>
      </c>
      <c r="C1628">
        <v>2.73725</v>
      </c>
      <c r="D1628">
        <v>227.54331999999999</v>
      </c>
      <c r="E1628">
        <v>2.7798599999999998</v>
      </c>
      <c r="F1628">
        <v>139.68621999999999</v>
      </c>
      <c r="G1628">
        <v>2.75257</v>
      </c>
      <c r="H1628">
        <v>182.62499</v>
      </c>
      <c r="I1628">
        <f t="shared" si="50"/>
        <v>2.7586824999999999</v>
      </c>
      <c r="J1628">
        <f t="shared" si="51"/>
        <v>217.86925250000002</v>
      </c>
    </row>
    <row r="1629" spans="1:10" x14ac:dyDescent="0.25">
      <c r="A1629">
        <v>2.7664999999999997</v>
      </c>
      <c r="B1629">
        <v>321.01208000000003</v>
      </c>
      <c r="C1629">
        <v>2.7389600000000001</v>
      </c>
      <c r="D1629">
        <v>227.55547000000001</v>
      </c>
      <c r="E1629">
        <v>2.7816199999999998</v>
      </c>
      <c r="F1629">
        <v>139.74923999999999</v>
      </c>
      <c r="G1629">
        <v>2.7542300000000002</v>
      </c>
      <c r="H1629">
        <v>182.99177</v>
      </c>
      <c r="I1629">
        <f t="shared" si="50"/>
        <v>2.7603274999999998</v>
      </c>
      <c r="J1629">
        <f t="shared" si="51"/>
        <v>217.82713999999999</v>
      </c>
    </row>
    <row r="1630" spans="1:10" x14ac:dyDescent="0.25">
      <c r="A1630">
        <v>2.7682099999999998</v>
      </c>
      <c r="B1630">
        <v>321.11615999999998</v>
      </c>
      <c r="C1630">
        <v>2.74078</v>
      </c>
      <c r="D1630">
        <v>227.48123000000001</v>
      </c>
      <c r="E1630">
        <v>2.7833899999999998</v>
      </c>
      <c r="F1630">
        <v>139.64886000000001</v>
      </c>
      <c r="G1630">
        <v>2.7561100000000001</v>
      </c>
      <c r="H1630">
        <v>182.89086</v>
      </c>
      <c r="I1630">
        <f t="shared" si="50"/>
        <v>2.7621224999999998</v>
      </c>
      <c r="J1630">
        <f t="shared" si="51"/>
        <v>217.7842775</v>
      </c>
    </row>
    <row r="1631" spans="1:10" x14ac:dyDescent="0.25">
      <c r="A1631">
        <v>2.7699799999999999</v>
      </c>
      <c r="B1631">
        <v>321.14051999999998</v>
      </c>
      <c r="C1631">
        <v>2.7422300000000002</v>
      </c>
      <c r="D1631">
        <v>227.15562</v>
      </c>
      <c r="E1631">
        <v>2.7849399999999997</v>
      </c>
      <c r="F1631">
        <v>139.50890999999999</v>
      </c>
      <c r="G1631">
        <v>2.75766</v>
      </c>
      <c r="H1631">
        <v>182.85292000000001</v>
      </c>
      <c r="I1631">
        <f t="shared" si="50"/>
        <v>2.7637024999999995</v>
      </c>
      <c r="J1631">
        <f t="shared" si="51"/>
        <v>217.66449249999999</v>
      </c>
    </row>
    <row r="1632" spans="1:10" x14ac:dyDescent="0.25">
      <c r="A1632">
        <v>2.7715899999999998</v>
      </c>
      <c r="B1632">
        <v>320.75308000000001</v>
      </c>
      <c r="C1632">
        <v>2.7438899999999999</v>
      </c>
      <c r="D1632">
        <v>227.19884999999999</v>
      </c>
      <c r="E1632">
        <v>2.7866599999999999</v>
      </c>
      <c r="F1632">
        <v>139.47755000000001</v>
      </c>
      <c r="G1632">
        <v>2.7592699999999999</v>
      </c>
      <c r="H1632">
        <v>182.97985</v>
      </c>
      <c r="I1632">
        <f t="shared" si="50"/>
        <v>2.7653524999999997</v>
      </c>
      <c r="J1632">
        <f t="shared" si="51"/>
        <v>217.60233249999999</v>
      </c>
    </row>
    <row r="1633" spans="1:10" x14ac:dyDescent="0.25">
      <c r="A1633">
        <v>2.7732999999999999</v>
      </c>
      <c r="B1633">
        <v>320.92831999999999</v>
      </c>
      <c r="C1633">
        <v>2.74566</v>
      </c>
      <c r="D1633">
        <v>227.02930000000001</v>
      </c>
      <c r="E1633">
        <v>2.78837</v>
      </c>
      <c r="F1633">
        <v>139.28031999999999</v>
      </c>
      <c r="G1633">
        <v>2.7609300000000001</v>
      </c>
      <c r="H1633">
        <v>182.98830000000001</v>
      </c>
      <c r="I1633">
        <f t="shared" si="50"/>
        <v>2.7670650000000001</v>
      </c>
      <c r="J1633">
        <f t="shared" si="51"/>
        <v>217.55655999999999</v>
      </c>
    </row>
    <row r="1634" spans="1:10" x14ac:dyDescent="0.25">
      <c r="A1634">
        <v>2.7750699999999999</v>
      </c>
      <c r="B1634">
        <v>320.87975999999998</v>
      </c>
      <c r="C1634">
        <v>2.7472099999999999</v>
      </c>
      <c r="D1634">
        <v>226.84763000000001</v>
      </c>
      <c r="E1634">
        <v>2.7898700000000001</v>
      </c>
      <c r="F1634">
        <v>138.99114</v>
      </c>
      <c r="G1634">
        <v>2.7625899999999999</v>
      </c>
      <c r="H1634">
        <v>182.89603</v>
      </c>
      <c r="I1634">
        <f t="shared" si="50"/>
        <v>2.7686850000000001</v>
      </c>
      <c r="J1634">
        <f t="shared" si="51"/>
        <v>217.40364</v>
      </c>
    </row>
    <row r="1635" spans="1:10" x14ac:dyDescent="0.25">
      <c r="A1635">
        <v>2.7765200000000001</v>
      </c>
      <c r="B1635">
        <v>320.08076999999997</v>
      </c>
      <c r="C1635">
        <v>2.74898</v>
      </c>
      <c r="D1635">
        <v>227.02677</v>
      </c>
      <c r="E1635">
        <v>2.7916400000000001</v>
      </c>
      <c r="F1635">
        <v>139.13667000000001</v>
      </c>
      <c r="G1635">
        <v>2.7642500000000001</v>
      </c>
      <c r="H1635">
        <v>183.21952999999999</v>
      </c>
      <c r="I1635">
        <f t="shared" si="50"/>
        <v>2.7703475000000002</v>
      </c>
      <c r="J1635">
        <f t="shared" si="51"/>
        <v>217.36593499999998</v>
      </c>
    </row>
    <row r="1636" spans="1:10" x14ac:dyDescent="0.25">
      <c r="A1636">
        <v>2.7782299999999998</v>
      </c>
      <c r="B1636">
        <v>320.29808000000003</v>
      </c>
      <c r="C1636">
        <v>2.75075</v>
      </c>
      <c r="D1636">
        <v>226.89431999999999</v>
      </c>
      <c r="E1636">
        <v>2.7934100000000002</v>
      </c>
      <c r="F1636">
        <v>139.11340999999999</v>
      </c>
      <c r="G1636">
        <v>2.7661199999999999</v>
      </c>
      <c r="H1636">
        <v>183.38568000000001</v>
      </c>
      <c r="I1636">
        <f t="shared" si="50"/>
        <v>2.7721274999999999</v>
      </c>
      <c r="J1636">
        <f t="shared" si="51"/>
        <v>217.42287250000001</v>
      </c>
    </row>
    <row r="1637" spans="1:10" x14ac:dyDescent="0.25">
      <c r="A1637">
        <v>2.78</v>
      </c>
      <c r="B1637">
        <v>320.22349000000003</v>
      </c>
      <c r="C1637">
        <v>2.7521900000000001</v>
      </c>
      <c r="D1637">
        <v>226.44110000000001</v>
      </c>
      <c r="E1637">
        <v>2.7949099999999998</v>
      </c>
      <c r="F1637">
        <v>138.89652000000001</v>
      </c>
      <c r="G1637">
        <v>2.7675700000000001</v>
      </c>
      <c r="H1637">
        <v>183.14375999999999</v>
      </c>
      <c r="I1637">
        <f t="shared" si="50"/>
        <v>2.7736675000000002</v>
      </c>
      <c r="J1637">
        <f t="shared" si="51"/>
        <v>217.17621750000001</v>
      </c>
    </row>
    <row r="1638" spans="1:10" x14ac:dyDescent="0.25">
      <c r="A1638">
        <v>2.7816000000000001</v>
      </c>
      <c r="B1638">
        <v>319.99642</v>
      </c>
      <c r="C1638">
        <v>2.7539099999999999</v>
      </c>
      <c r="D1638">
        <v>226.4237</v>
      </c>
      <c r="E1638">
        <v>2.7966799999999998</v>
      </c>
      <c r="F1638">
        <v>138.96489</v>
      </c>
      <c r="G1638">
        <v>2.7692800000000002</v>
      </c>
      <c r="H1638">
        <v>183.42438999999999</v>
      </c>
      <c r="I1638">
        <f t="shared" si="50"/>
        <v>2.7753675000000002</v>
      </c>
      <c r="J1638">
        <f t="shared" si="51"/>
        <v>217.20235</v>
      </c>
    </row>
    <row r="1639" spans="1:10" x14ac:dyDescent="0.25">
      <c r="A1639">
        <v>2.7833199999999998</v>
      </c>
      <c r="B1639">
        <v>320.10395999999997</v>
      </c>
      <c r="C1639">
        <v>2.7556799999999999</v>
      </c>
      <c r="D1639">
        <v>226.30760000000001</v>
      </c>
      <c r="E1639">
        <v>2.79834</v>
      </c>
      <c r="F1639">
        <v>138.75731999999999</v>
      </c>
      <c r="G1639">
        <v>2.7708900000000001</v>
      </c>
      <c r="H1639">
        <v>183.35503</v>
      </c>
      <c r="I1639">
        <f t="shared" si="50"/>
        <v>2.7770574999999997</v>
      </c>
      <c r="J1639">
        <f t="shared" si="51"/>
        <v>217.13097749999997</v>
      </c>
    </row>
    <row r="1640" spans="1:10" x14ac:dyDescent="0.25">
      <c r="A1640">
        <v>2.7850899999999998</v>
      </c>
      <c r="B1640">
        <v>319.87966</v>
      </c>
      <c r="C1640">
        <v>2.7572299999999998</v>
      </c>
      <c r="D1640">
        <v>226.13622000000001</v>
      </c>
      <c r="E1640">
        <v>2.7999399999999999</v>
      </c>
      <c r="F1640">
        <v>138.62024</v>
      </c>
      <c r="G1640">
        <v>2.7725499999999998</v>
      </c>
      <c r="H1640">
        <v>183.50013999999999</v>
      </c>
      <c r="I1640">
        <f t="shared" si="50"/>
        <v>2.7787024999999996</v>
      </c>
      <c r="J1640">
        <f t="shared" si="51"/>
        <v>217.034065</v>
      </c>
    </row>
    <row r="1641" spans="1:10" x14ac:dyDescent="0.25">
      <c r="A1641">
        <v>2.78653</v>
      </c>
      <c r="B1641">
        <v>319.55824000000001</v>
      </c>
      <c r="C1641">
        <v>2.7589999999999999</v>
      </c>
      <c r="D1641">
        <v>226.15342999999999</v>
      </c>
      <c r="E1641">
        <v>2.80166</v>
      </c>
      <c r="F1641">
        <v>138.54141999999999</v>
      </c>
      <c r="G1641">
        <v>2.7743199999999999</v>
      </c>
      <c r="H1641">
        <v>183.79881</v>
      </c>
      <c r="I1641">
        <f t="shared" si="50"/>
        <v>2.7803774999999997</v>
      </c>
      <c r="J1641">
        <f t="shared" si="51"/>
        <v>217.01297500000001</v>
      </c>
    </row>
    <row r="1642" spans="1:10" x14ac:dyDescent="0.25">
      <c r="A1642">
        <v>2.7882499999999997</v>
      </c>
      <c r="B1642">
        <v>319.50783999999999</v>
      </c>
      <c r="C1642">
        <v>2.7606600000000001</v>
      </c>
      <c r="D1642">
        <v>225.87839</v>
      </c>
      <c r="E1642">
        <v>2.8034300000000001</v>
      </c>
      <c r="F1642">
        <v>138.56127000000001</v>
      </c>
      <c r="G1642">
        <v>2.77603</v>
      </c>
      <c r="H1642">
        <v>183.66876999999999</v>
      </c>
      <c r="I1642">
        <f t="shared" si="50"/>
        <v>2.7820925000000001</v>
      </c>
      <c r="J1642">
        <f t="shared" si="51"/>
        <v>216.9040675</v>
      </c>
    </row>
    <row r="1643" spans="1:10" x14ac:dyDescent="0.25">
      <c r="A1643">
        <v>2.7900199999999997</v>
      </c>
      <c r="B1643">
        <v>319.46168</v>
      </c>
      <c r="C1643">
        <v>2.7622100000000001</v>
      </c>
      <c r="D1643">
        <v>225.78970000000001</v>
      </c>
      <c r="E1643">
        <v>2.8049300000000001</v>
      </c>
      <c r="F1643">
        <v>138.49432999999999</v>
      </c>
      <c r="G1643">
        <v>2.7775300000000001</v>
      </c>
      <c r="H1643">
        <v>183.68328</v>
      </c>
      <c r="I1643">
        <f t="shared" si="50"/>
        <v>2.7836725000000002</v>
      </c>
      <c r="J1643">
        <f t="shared" si="51"/>
        <v>216.8572475</v>
      </c>
    </row>
    <row r="1644" spans="1:10" x14ac:dyDescent="0.25">
      <c r="A1644">
        <v>2.79162</v>
      </c>
      <c r="B1644">
        <v>319.12956000000003</v>
      </c>
      <c r="C1644">
        <v>2.7639299999999998</v>
      </c>
      <c r="D1644">
        <v>225.73842999999999</v>
      </c>
      <c r="E1644">
        <v>2.8066900000000001</v>
      </c>
      <c r="F1644">
        <v>138.30696</v>
      </c>
      <c r="G1644">
        <v>2.7793000000000001</v>
      </c>
      <c r="H1644">
        <v>183.88588999999999</v>
      </c>
      <c r="I1644">
        <f t="shared" si="50"/>
        <v>2.7853849999999998</v>
      </c>
      <c r="J1644">
        <f t="shared" si="51"/>
        <v>216.76521</v>
      </c>
    </row>
    <row r="1645" spans="1:10" x14ac:dyDescent="0.25">
      <c r="A1645">
        <v>2.7933399999999997</v>
      </c>
      <c r="B1645">
        <v>319.46093000000002</v>
      </c>
      <c r="C1645">
        <v>2.7656399999999999</v>
      </c>
      <c r="D1645">
        <v>225.52025</v>
      </c>
      <c r="E1645">
        <v>2.80836</v>
      </c>
      <c r="F1645">
        <v>138.16929999999999</v>
      </c>
      <c r="G1645">
        <v>2.7808600000000001</v>
      </c>
      <c r="H1645">
        <v>183.79902999999999</v>
      </c>
      <c r="I1645">
        <f t="shared" si="50"/>
        <v>2.7870500000000002</v>
      </c>
      <c r="J1645">
        <f t="shared" si="51"/>
        <v>216.73737750000001</v>
      </c>
    </row>
    <row r="1646" spans="1:10" x14ac:dyDescent="0.25">
      <c r="A1646">
        <v>2.7949999999999999</v>
      </c>
      <c r="B1646">
        <v>318.92099000000002</v>
      </c>
      <c r="C1646">
        <v>2.7672499999999998</v>
      </c>
      <c r="D1646">
        <v>225.37599</v>
      </c>
      <c r="E1646">
        <v>2.8099599999999998</v>
      </c>
      <c r="F1646">
        <v>138.3065</v>
      </c>
      <c r="G1646">
        <v>2.7825700000000002</v>
      </c>
      <c r="H1646">
        <v>183.75845000000001</v>
      </c>
      <c r="I1646">
        <f t="shared" si="50"/>
        <v>2.7886949999999997</v>
      </c>
      <c r="J1646">
        <f t="shared" si="51"/>
        <v>216.59048250000004</v>
      </c>
    </row>
    <row r="1647" spans="1:10" x14ac:dyDescent="0.25">
      <c r="A1647">
        <v>2.7965</v>
      </c>
      <c r="B1647">
        <v>318.71532999999999</v>
      </c>
      <c r="C1647">
        <v>2.7690700000000001</v>
      </c>
      <c r="D1647">
        <v>225.60511</v>
      </c>
      <c r="E1647">
        <v>2.8117299999999998</v>
      </c>
      <c r="F1647">
        <v>138.11438999999999</v>
      </c>
      <c r="G1647">
        <v>2.7843399999999998</v>
      </c>
      <c r="H1647">
        <v>184.084</v>
      </c>
      <c r="I1647">
        <f t="shared" si="50"/>
        <v>2.7904100000000001</v>
      </c>
      <c r="J1647">
        <f t="shared" si="51"/>
        <v>216.62970749999999</v>
      </c>
    </row>
    <row r="1648" spans="1:10" x14ac:dyDescent="0.25">
      <c r="A1648">
        <v>2.79827</v>
      </c>
      <c r="B1648">
        <v>318.69540999999998</v>
      </c>
      <c r="C1648">
        <v>2.7706200000000001</v>
      </c>
      <c r="D1648">
        <v>224.96189000000001</v>
      </c>
      <c r="E1648">
        <v>2.8133400000000002</v>
      </c>
      <c r="F1648">
        <v>138.06858</v>
      </c>
      <c r="G1648">
        <v>2.7859400000000001</v>
      </c>
      <c r="H1648">
        <v>183.93270999999999</v>
      </c>
      <c r="I1648">
        <f t="shared" si="50"/>
        <v>2.7920425</v>
      </c>
      <c r="J1648">
        <f t="shared" si="51"/>
        <v>216.4146475</v>
      </c>
    </row>
    <row r="1649" spans="1:10" x14ac:dyDescent="0.25">
      <c r="A1649">
        <v>2.7999799999999997</v>
      </c>
      <c r="B1649">
        <v>318.61099999999999</v>
      </c>
      <c r="C1649">
        <v>2.77223</v>
      </c>
      <c r="D1649">
        <v>224.92195000000001</v>
      </c>
      <c r="E1649">
        <v>2.81494</v>
      </c>
      <c r="F1649">
        <v>138.04331999999999</v>
      </c>
      <c r="G1649">
        <v>2.78755</v>
      </c>
      <c r="H1649">
        <v>184.01059000000001</v>
      </c>
      <c r="I1649">
        <f t="shared" si="50"/>
        <v>2.7936749999999999</v>
      </c>
      <c r="J1649">
        <f t="shared" si="51"/>
        <v>216.396715</v>
      </c>
    </row>
    <row r="1650" spans="1:10" x14ac:dyDescent="0.25">
      <c r="A1650">
        <v>2.8015300000000001</v>
      </c>
      <c r="B1650">
        <v>318.48032999999998</v>
      </c>
      <c r="C1650">
        <v>2.7739400000000001</v>
      </c>
      <c r="D1650">
        <v>224.83178000000001</v>
      </c>
      <c r="E1650">
        <v>2.81677</v>
      </c>
      <c r="F1650">
        <v>138.03046000000001</v>
      </c>
      <c r="G1650">
        <v>2.7893699999999999</v>
      </c>
      <c r="H1650">
        <v>184.13609</v>
      </c>
      <c r="I1650">
        <f t="shared" si="50"/>
        <v>2.7954025000000002</v>
      </c>
      <c r="J1650">
        <f t="shared" si="51"/>
        <v>216.369665</v>
      </c>
    </row>
    <row r="1651" spans="1:10" x14ac:dyDescent="0.25">
      <c r="A1651">
        <v>2.8033600000000001</v>
      </c>
      <c r="B1651">
        <v>318.63238000000001</v>
      </c>
      <c r="C1651">
        <v>2.7756099999999999</v>
      </c>
      <c r="D1651">
        <v>224.66628</v>
      </c>
      <c r="E1651">
        <v>2.8183199999999999</v>
      </c>
      <c r="F1651">
        <v>137.73034000000001</v>
      </c>
      <c r="G1651">
        <v>2.79087</v>
      </c>
      <c r="H1651">
        <v>184.08723000000001</v>
      </c>
      <c r="I1651">
        <f t="shared" si="50"/>
        <v>2.79704</v>
      </c>
      <c r="J1651">
        <f t="shared" si="51"/>
        <v>216.27905749999999</v>
      </c>
    </row>
    <row r="1652" spans="1:10" x14ac:dyDescent="0.25">
      <c r="A1652">
        <v>2.8049599999999999</v>
      </c>
      <c r="B1652">
        <v>318.31900999999999</v>
      </c>
      <c r="C1652">
        <v>2.77732</v>
      </c>
      <c r="D1652">
        <v>224.62106</v>
      </c>
      <c r="E1652">
        <v>2.8199800000000002</v>
      </c>
      <c r="F1652">
        <v>137.95017000000001</v>
      </c>
      <c r="G1652">
        <v>2.7925900000000001</v>
      </c>
      <c r="H1652">
        <v>184.28598</v>
      </c>
      <c r="I1652">
        <f t="shared" si="50"/>
        <v>2.7987125000000002</v>
      </c>
      <c r="J1652">
        <f t="shared" si="51"/>
        <v>216.29405499999999</v>
      </c>
    </row>
    <row r="1653" spans="1:10" x14ac:dyDescent="0.25">
      <c r="A1653">
        <v>2.8065699999999998</v>
      </c>
      <c r="B1653">
        <v>318.07601</v>
      </c>
      <c r="C1653">
        <v>2.7790300000000001</v>
      </c>
      <c r="D1653">
        <v>224.51587000000001</v>
      </c>
      <c r="E1653">
        <v>2.8216399999999999</v>
      </c>
      <c r="F1653">
        <v>137.67923999999999</v>
      </c>
      <c r="G1653">
        <v>2.7943000000000002</v>
      </c>
      <c r="H1653">
        <v>184.40026</v>
      </c>
      <c r="I1653">
        <f t="shared" si="50"/>
        <v>2.8003849999999999</v>
      </c>
      <c r="J1653">
        <f t="shared" si="51"/>
        <v>216.16784499999997</v>
      </c>
    </row>
    <row r="1654" spans="1:10" x14ac:dyDescent="0.25">
      <c r="A1654">
        <v>2.8082799999999999</v>
      </c>
      <c r="B1654">
        <v>317.81889000000001</v>
      </c>
      <c r="C1654">
        <v>2.7805900000000001</v>
      </c>
      <c r="D1654">
        <v>223.99297999999999</v>
      </c>
      <c r="E1654">
        <v>2.8233000000000001</v>
      </c>
      <c r="F1654">
        <v>137.7176</v>
      </c>
      <c r="G1654">
        <v>2.7958600000000002</v>
      </c>
      <c r="H1654">
        <v>184.26947999999999</v>
      </c>
      <c r="I1654">
        <f t="shared" si="50"/>
        <v>2.8020075000000002</v>
      </c>
      <c r="J1654">
        <f t="shared" si="51"/>
        <v>215.94973749999997</v>
      </c>
    </row>
    <row r="1655" spans="1:10" x14ac:dyDescent="0.25">
      <c r="A1655">
        <v>2.8099400000000001</v>
      </c>
      <c r="B1655">
        <v>317.83843999999999</v>
      </c>
      <c r="C1655">
        <v>2.7822499999999999</v>
      </c>
      <c r="D1655">
        <v>224.22220999999999</v>
      </c>
      <c r="E1655">
        <v>2.8249599999999999</v>
      </c>
      <c r="F1655">
        <v>137.62832</v>
      </c>
      <c r="G1655">
        <v>2.7975699999999999</v>
      </c>
      <c r="H1655">
        <v>184.57881</v>
      </c>
      <c r="I1655">
        <f t="shared" si="50"/>
        <v>2.8036799999999999</v>
      </c>
      <c r="J1655">
        <f t="shared" si="51"/>
        <v>216.066945</v>
      </c>
    </row>
    <row r="1656" spans="1:10" x14ac:dyDescent="0.25">
      <c r="A1656">
        <v>2.81155</v>
      </c>
      <c r="B1656">
        <v>317.66368</v>
      </c>
      <c r="C1656">
        <v>2.78396</v>
      </c>
      <c r="D1656">
        <v>223.85239000000001</v>
      </c>
      <c r="E1656">
        <v>2.82673</v>
      </c>
      <c r="F1656">
        <v>137.53178</v>
      </c>
      <c r="G1656">
        <v>2.7993899999999998</v>
      </c>
      <c r="H1656">
        <v>184.61111</v>
      </c>
      <c r="I1656">
        <f t="shared" si="50"/>
        <v>2.8054075000000003</v>
      </c>
      <c r="J1656">
        <f t="shared" si="51"/>
        <v>215.91473999999999</v>
      </c>
    </row>
    <row r="1657" spans="1:10" x14ac:dyDescent="0.25">
      <c r="A1657">
        <v>2.8133699999999999</v>
      </c>
      <c r="B1657">
        <v>317.59519999999998</v>
      </c>
      <c r="C1657">
        <v>2.7856200000000002</v>
      </c>
      <c r="D1657">
        <v>223.90112999999999</v>
      </c>
      <c r="E1657">
        <v>2.8282799999999999</v>
      </c>
      <c r="F1657">
        <v>137.33543</v>
      </c>
      <c r="G1657">
        <v>2.8008899999999999</v>
      </c>
      <c r="H1657">
        <v>184.38552999999999</v>
      </c>
      <c r="I1657">
        <f t="shared" si="50"/>
        <v>2.8070399999999998</v>
      </c>
      <c r="J1657">
        <f t="shared" si="51"/>
        <v>215.80432249999998</v>
      </c>
    </row>
    <row r="1658" spans="1:10" x14ac:dyDescent="0.25">
      <c r="A1658">
        <v>2.8149299999999999</v>
      </c>
      <c r="B1658">
        <v>317.36495000000002</v>
      </c>
      <c r="C1658">
        <v>2.7873399999999999</v>
      </c>
      <c r="D1658">
        <v>223.93572</v>
      </c>
      <c r="E1658">
        <v>2.83</v>
      </c>
      <c r="F1658">
        <v>137.41460000000001</v>
      </c>
      <c r="G1658">
        <v>2.80261</v>
      </c>
      <c r="H1658">
        <v>184.70420999999999</v>
      </c>
      <c r="I1658">
        <f t="shared" si="50"/>
        <v>2.8087199999999997</v>
      </c>
      <c r="J1658">
        <f t="shared" si="51"/>
        <v>215.85487000000003</v>
      </c>
    </row>
    <row r="1659" spans="1:10" x14ac:dyDescent="0.25">
      <c r="A1659">
        <v>2.8165899999999997</v>
      </c>
      <c r="B1659">
        <v>317.37218999999999</v>
      </c>
      <c r="C1659">
        <v>2.7890000000000001</v>
      </c>
      <c r="D1659">
        <v>223.31956</v>
      </c>
      <c r="E1659">
        <v>2.8315999999999999</v>
      </c>
      <c r="F1659">
        <v>137.09681</v>
      </c>
      <c r="G1659">
        <v>2.8042699999999998</v>
      </c>
      <c r="H1659">
        <v>184.76728</v>
      </c>
      <c r="I1659">
        <f t="shared" si="50"/>
        <v>2.810365</v>
      </c>
      <c r="J1659">
        <f t="shared" si="51"/>
        <v>215.63896</v>
      </c>
    </row>
    <row r="1660" spans="1:10" x14ac:dyDescent="0.25">
      <c r="A1660">
        <v>2.8182999999999998</v>
      </c>
      <c r="B1660">
        <v>317.17214000000001</v>
      </c>
      <c r="C1660">
        <v>2.7905500000000001</v>
      </c>
      <c r="D1660">
        <v>223.12945999999999</v>
      </c>
      <c r="E1660">
        <v>2.8332700000000002</v>
      </c>
      <c r="F1660">
        <v>137.13234</v>
      </c>
      <c r="G1660">
        <v>2.8058700000000001</v>
      </c>
      <c r="H1660">
        <v>184.64153999999999</v>
      </c>
      <c r="I1660">
        <f t="shared" si="50"/>
        <v>2.8119975000000004</v>
      </c>
      <c r="J1660">
        <f t="shared" si="51"/>
        <v>215.51886999999999</v>
      </c>
    </row>
    <row r="1661" spans="1:10" x14ac:dyDescent="0.25">
      <c r="A1661">
        <v>2.8199099999999997</v>
      </c>
      <c r="B1661">
        <v>317.05615999999998</v>
      </c>
      <c r="C1661">
        <v>2.7923200000000001</v>
      </c>
      <c r="D1661">
        <v>223.41988000000001</v>
      </c>
      <c r="E1661">
        <v>2.8349799999999998</v>
      </c>
      <c r="F1661">
        <v>137.16253</v>
      </c>
      <c r="G1661">
        <v>2.8076400000000001</v>
      </c>
      <c r="H1661">
        <v>185.00532000000001</v>
      </c>
      <c r="I1661">
        <f t="shared" si="50"/>
        <v>2.8137125000000003</v>
      </c>
      <c r="J1661">
        <f t="shared" si="51"/>
        <v>215.66097250000001</v>
      </c>
    </row>
    <row r="1662" spans="1:10" x14ac:dyDescent="0.25">
      <c r="A1662">
        <v>2.8215699999999999</v>
      </c>
      <c r="B1662">
        <v>317.04897999999997</v>
      </c>
      <c r="C1662">
        <v>2.79393</v>
      </c>
      <c r="D1662">
        <v>223.05262999999999</v>
      </c>
      <c r="E1662">
        <v>2.8366899999999999</v>
      </c>
      <c r="F1662">
        <v>137.05010999999999</v>
      </c>
      <c r="G1662">
        <v>2.8094100000000002</v>
      </c>
      <c r="H1662">
        <v>184.94910999999999</v>
      </c>
      <c r="I1662">
        <f t="shared" si="50"/>
        <v>2.8153999999999999</v>
      </c>
      <c r="J1662">
        <f t="shared" si="51"/>
        <v>215.52520749999999</v>
      </c>
    </row>
    <row r="1663" spans="1:10" x14ac:dyDescent="0.25">
      <c r="A1663">
        <v>2.8233899999999998</v>
      </c>
      <c r="B1663">
        <v>316.96248000000003</v>
      </c>
      <c r="C1663">
        <v>2.79569</v>
      </c>
      <c r="D1663">
        <v>223.01441</v>
      </c>
      <c r="E1663">
        <v>2.8382999999999998</v>
      </c>
      <c r="F1663">
        <v>137.02005</v>
      </c>
      <c r="G1663">
        <v>2.8108599999999999</v>
      </c>
      <c r="H1663">
        <v>184.79659000000001</v>
      </c>
      <c r="I1663">
        <f t="shared" si="50"/>
        <v>2.8170600000000001</v>
      </c>
      <c r="J1663">
        <f t="shared" si="51"/>
        <v>215.44838250000001</v>
      </c>
    </row>
    <row r="1664" spans="1:10" x14ac:dyDescent="0.25">
      <c r="A1664">
        <v>2.8249399999999998</v>
      </c>
      <c r="B1664">
        <v>316.71974</v>
      </c>
      <c r="C1664">
        <v>2.7973599999999998</v>
      </c>
      <c r="D1664">
        <v>222.84102999999999</v>
      </c>
      <c r="E1664">
        <v>2.84002</v>
      </c>
      <c r="F1664">
        <v>136.86722</v>
      </c>
      <c r="G1664">
        <v>2.81257</v>
      </c>
      <c r="H1664">
        <v>185.00098</v>
      </c>
      <c r="I1664">
        <f t="shared" si="50"/>
        <v>2.8187224999999998</v>
      </c>
      <c r="J1664">
        <f t="shared" si="51"/>
        <v>215.35724250000001</v>
      </c>
    </row>
    <row r="1665" spans="1:10" x14ac:dyDescent="0.25">
      <c r="A1665">
        <v>2.8266100000000001</v>
      </c>
      <c r="B1665">
        <v>316.81394999999998</v>
      </c>
      <c r="C1665">
        <v>2.7989600000000001</v>
      </c>
      <c r="D1665">
        <v>222.61655999999999</v>
      </c>
      <c r="E1665">
        <v>2.8415699999999999</v>
      </c>
      <c r="F1665">
        <v>136.60369</v>
      </c>
      <c r="G1665">
        <v>2.8142800000000001</v>
      </c>
      <c r="H1665">
        <v>185.19638</v>
      </c>
      <c r="I1665">
        <f t="shared" si="50"/>
        <v>2.8203550000000002</v>
      </c>
      <c r="J1665">
        <f t="shared" si="51"/>
        <v>215.30764499999998</v>
      </c>
    </row>
    <row r="1666" spans="1:10" x14ac:dyDescent="0.25">
      <c r="A1666">
        <v>2.8282699999999998</v>
      </c>
      <c r="B1666">
        <v>316.52960999999999</v>
      </c>
      <c r="C1666">
        <v>2.80057</v>
      </c>
      <c r="D1666">
        <v>222.44934000000001</v>
      </c>
      <c r="E1666">
        <v>2.84328</v>
      </c>
      <c r="F1666">
        <v>136.62219999999999</v>
      </c>
      <c r="G1666">
        <v>2.81589</v>
      </c>
      <c r="H1666">
        <v>184.99021999999999</v>
      </c>
      <c r="I1666">
        <f t="shared" ref="I1666:I1729" si="52">(A1666+C1666+E1666+G1666)/4</f>
        <v>2.8220025</v>
      </c>
      <c r="J1666">
        <f t="shared" ref="J1666:J1729" si="53">(B1666+D1666+F1666+H1666)/4</f>
        <v>215.1478425</v>
      </c>
    </row>
    <row r="1667" spans="1:10" x14ac:dyDescent="0.25">
      <c r="A1667">
        <v>2.8299300000000001</v>
      </c>
      <c r="B1667">
        <v>316.39103</v>
      </c>
      <c r="C1667">
        <v>2.8023899999999999</v>
      </c>
      <c r="D1667">
        <v>222.47928999999999</v>
      </c>
      <c r="E1667">
        <v>2.8450500000000001</v>
      </c>
      <c r="F1667">
        <v>136.79715999999999</v>
      </c>
      <c r="G1667">
        <v>2.8176600000000001</v>
      </c>
      <c r="H1667">
        <v>185.35425000000001</v>
      </c>
      <c r="I1667">
        <f t="shared" si="52"/>
        <v>2.8237575000000001</v>
      </c>
      <c r="J1667">
        <f t="shared" si="53"/>
        <v>215.25543249999998</v>
      </c>
    </row>
    <row r="1668" spans="1:10" x14ac:dyDescent="0.25">
      <c r="A1668">
        <v>2.8315899999999998</v>
      </c>
      <c r="B1668">
        <v>316.42966999999999</v>
      </c>
      <c r="C1668">
        <v>2.8039999999999998</v>
      </c>
      <c r="D1668">
        <v>222.16426000000001</v>
      </c>
      <c r="E1668">
        <v>2.8467099999999999</v>
      </c>
      <c r="F1668">
        <v>136.57398000000001</v>
      </c>
      <c r="G1668">
        <v>2.8194300000000001</v>
      </c>
      <c r="H1668">
        <v>185.37427</v>
      </c>
      <c r="I1668">
        <f t="shared" si="52"/>
        <v>2.8254324999999998</v>
      </c>
      <c r="J1668">
        <f t="shared" si="53"/>
        <v>215.13554500000001</v>
      </c>
    </row>
    <row r="1669" spans="1:10" x14ac:dyDescent="0.25">
      <c r="A1669">
        <v>2.8333599999999999</v>
      </c>
      <c r="B1669">
        <v>316.27647999999999</v>
      </c>
      <c r="C1669">
        <v>2.8056100000000002</v>
      </c>
      <c r="D1669">
        <v>221.96575000000001</v>
      </c>
      <c r="E1669">
        <v>2.8482699999999999</v>
      </c>
      <c r="F1669">
        <v>136.52869999999999</v>
      </c>
      <c r="G1669">
        <v>2.8208700000000002</v>
      </c>
      <c r="H1669">
        <v>185.22909000000001</v>
      </c>
      <c r="I1669">
        <f t="shared" si="52"/>
        <v>2.8270274999999998</v>
      </c>
      <c r="J1669">
        <f t="shared" si="53"/>
        <v>215.00000500000002</v>
      </c>
    </row>
    <row r="1670" spans="1:10" x14ac:dyDescent="0.25">
      <c r="A1670">
        <v>2.8349599999999997</v>
      </c>
      <c r="B1670">
        <v>316.2294</v>
      </c>
      <c r="C1670">
        <v>2.8073700000000001</v>
      </c>
      <c r="D1670">
        <v>222.04750000000001</v>
      </c>
      <c r="E1670">
        <v>2.8500299999999998</v>
      </c>
      <c r="F1670">
        <v>136.56235000000001</v>
      </c>
      <c r="G1670">
        <v>2.8225899999999999</v>
      </c>
      <c r="H1670">
        <v>185.30403000000001</v>
      </c>
      <c r="I1670">
        <f t="shared" si="52"/>
        <v>2.8287374999999999</v>
      </c>
      <c r="J1670">
        <f t="shared" si="53"/>
        <v>215.03582000000003</v>
      </c>
    </row>
    <row r="1671" spans="1:10" x14ac:dyDescent="0.25">
      <c r="A1671">
        <v>2.8366799999999999</v>
      </c>
      <c r="B1671">
        <v>316.28733999999997</v>
      </c>
      <c r="C1671">
        <v>2.80898</v>
      </c>
      <c r="D1671">
        <v>221.77851000000001</v>
      </c>
      <c r="E1671">
        <v>2.8515299999999999</v>
      </c>
      <c r="F1671">
        <v>136.27456000000001</v>
      </c>
      <c r="G1671">
        <v>2.8243</v>
      </c>
      <c r="H1671">
        <v>185.41838999999999</v>
      </c>
      <c r="I1671">
        <f t="shared" si="52"/>
        <v>2.8303725000000002</v>
      </c>
      <c r="J1671">
        <f t="shared" si="53"/>
        <v>214.93970000000002</v>
      </c>
    </row>
    <row r="1672" spans="1:10" x14ac:dyDescent="0.25">
      <c r="A1672">
        <v>2.8382299999999998</v>
      </c>
      <c r="B1672">
        <v>315.81069000000002</v>
      </c>
      <c r="C1672">
        <v>2.8105899999999999</v>
      </c>
      <c r="D1672">
        <v>221.59303</v>
      </c>
      <c r="E1672">
        <v>2.8532999999999999</v>
      </c>
      <c r="F1672">
        <v>136.37187</v>
      </c>
      <c r="G1672">
        <v>2.8259099999999999</v>
      </c>
      <c r="H1672">
        <v>185.53368</v>
      </c>
      <c r="I1672">
        <f t="shared" si="52"/>
        <v>2.8320075</v>
      </c>
      <c r="J1672">
        <f t="shared" si="53"/>
        <v>214.82731749999999</v>
      </c>
    </row>
    <row r="1673" spans="1:10" x14ac:dyDescent="0.25">
      <c r="A1673">
        <v>2.83989</v>
      </c>
      <c r="B1673">
        <v>315.81790000000001</v>
      </c>
      <c r="C1673">
        <v>2.8124099999999999</v>
      </c>
      <c r="D1673">
        <v>221.65289000000001</v>
      </c>
      <c r="E1673">
        <v>2.8551199999999999</v>
      </c>
      <c r="F1673">
        <v>136.38820000000001</v>
      </c>
      <c r="G1673">
        <v>2.8277299999999999</v>
      </c>
      <c r="H1673">
        <v>185.75809000000001</v>
      </c>
      <c r="I1673">
        <f t="shared" si="52"/>
        <v>2.8337874999999997</v>
      </c>
      <c r="J1673">
        <f t="shared" si="53"/>
        <v>214.90427000000003</v>
      </c>
    </row>
    <row r="1674" spans="1:10" x14ac:dyDescent="0.25">
      <c r="A1674">
        <v>2.8416600000000001</v>
      </c>
      <c r="B1674">
        <v>315.78809000000001</v>
      </c>
      <c r="C1674">
        <v>2.8139099999999999</v>
      </c>
      <c r="D1674">
        <v>221.11085</v>
      </c>
      <c r="E1674">
        <v>2.8566799999999999</v>
      </c>
      <c r="F1674">
        <v>136.21706</v>
      </c>
      <c r="G1674">
        <v>2.8292799999999998</v>
      </c>
      <c r="H1674">
        <v>185.43575999999999</v>
      </c>
      <c r="I1674">
        <f t="shared" si="52"/>
        <v>2.8353824999999997</v>
      </c>
      <c r="J1674">
        <f t="shared" si="53"/>
        <v>214.63793999999999</v>
      </c>
    </row>
    <row r="1675" spans="1:10" x14ac:dyDescent="0.25">
      <c r="A1675">
        <v>2.8433199999999998</v>
      </c>
      <c r="B1675">
        <v>315.54593999999997</v>
      </c>
      <c r="C1675">
        <v>2.8155700000000001</v>
      </c>
      <c r="D1675">
        <v>221.08912000000001</v>
      </c>
      <c r="E1675">
        <v>2.8583400000000001</v>
      </c>
      <c r="F1675">
        <v>136.18599</v>
      </c>
      <c r="G1675">
        <v>2.8308900000000001</v>
      </c>
      <c r="H1675">
        <v>185.51276999999999</v>
      </c>
      <c r="I1675">
        <f t="shared" si="52"/>
        <v>2.8370299999999999</v>
      </c>
      <c r="J1675">
        <f t="shared" si="53"/>
        <v>214.58345500000001</v>
      </c>
    </row>
    <row r="1676" spans="1:10" x14ac:dyDescent="0.25">
      <c r="A1676">
        <v>2.8449299999999997</v>
      </c>
      <c r="B1676">
        <v>315.49799000000002</v>
      </c>
      <c r="C1676">
        <v>2.8173400000000002</v>
      </c>
      <c r="D1676">
        <v>221.06632999999999</v>
      </c>
      <c r="E1676">
        <v>2.8600499999999998</v>
      </c>
      <c r="F1676">
        <v>136.07098999999999</v>
      </c>
      <c r="G1676">
        <v>2.8326099999999999</v>
      </c>
      <c r="H1676">
        <v>185.62870000000001</v>
      </c>
      <c r="I1676">
        <f t="shared" si="52"/>
        <v>2.8387324999999999</v>
      </c>
      <c r="J1676">
        <f t="shared" si="53"/>
        <v>214.56600249999997</v>
      </c>
    </row>
    <row r="1677" spans="1:10" x14ac:dyDescent="0.25">
      <c r="A1677">
        <v>2.8466899999999997</v>
      </c>
      <c r="B1677">
        <v>315.49009000000001</v>
      </c>
      <c r="C1677">
        <v>2.8188900000000001</v>
      </c>
      <c r="D1677">
        <v>220.66989000000001</v>
      </c>
      <c r="E1677">
        <v>2.8615499999999998</v>
      </c>
      <c r="F1677">
        <v>135.74995999999999</v>
      </c>
      <c r="G1677">
        <v>2.8342700000000001</v>
      </c>
      <c r="H1677">
        <v>185.63827000000001</v>
      </c>
      <c r="I1677">
        <f t="shared" si="52"/>
        <v>2.8403499999999999</v>
      </c>
      <c r="J1677">
        <f t="shared" si="53"/>
        <v>214.38705250000001</v>
      </c>
    </row>
    <row r="1678" spans="1:10" x14ac:dyDescent="0.25">
      <c r="A1678">
        <v>2.8481899999999998</v>
      </c>
      <c r="B1678">
        <v>315.01898999999997</v>
      </c>
      <c r="C1678">
        <v>2.8206099999999998</v>
      </c>
      <c r="D1678">
        <v>220.67013</v>
      </c>
      <c r="E1678">
        <v>2.8633199999999999</v>
      </c>
      <c r="F1678">
        <v>135.78539000000001</v>
      </c>
      <c r="G1678">
        <v>2.8359299999999998</v>
      </c>
      <c r="H1678">
        <v>185.74605</v>
      </c>
      <c r="I1678">
        <f t="shared" si="52"/>
        <v>2.8420124999999996</v>
      </c>
      <c r="J1678">
        <f t="shared" si="53"/>
        <v>214.30513999999999</v>
      </c>
    </row>
    <row r="1679" spans="1:10" x14ac:dyDescent="0.25">
      <c r="A1679">
        <v>2.8499099999999999</v>
      </c>
      <c r="B1679">
        <v>315.15888999999999</v>
      </c>
      <c r="C1679">
        <v>2.8224299999999998</v>
      </c>
      <c r="D1679">
        <v>220.79065</v>
      </c>
      <c r="E1679">
        <v>2.8650899999999999</v>
      </c>
      <c r="F1679">
        <v>135.88164</v>
      </c>
      <c r="G1679">
        <v>2.8376899999999998</v>
      </c>
      <c r="H1679">
        <v>185.69794999999999</v>
      </c>
      <c r="I1679">
        <f t="shared" si="52"/>
        <v>2.8437800000000002</v>
      </c>
      <c r="J1679">
        <f t="shared" si="53"/>
        <v>214.38228249999997</v>
      </c>
    </row>
    <row r="1680" spans="1:10" x14ac:dyDescent="0.25">
      <c r="A1680">
        <v>2.85168</v>
      </c>
      <c r="B1680">
        <v>315.02285000000001</v>
      </c>
      <c r="C1680">
        <v>2.8238699999999999</v>
      </c>
      <c r="D1680">
        <v>220.13514000000001</v>
      </c>
      <c r="E1680">
        <v>2.86659</v>
      </c>
      <c r="F1680">
        <v>135.62863999999999</v>
      </c>
      <c r="G1680">
        <v>2.8392499999999998</v>
      </c>
      <c r="H1680">
        <v>185.77171000000001</v>
      </c>
      <c r="I1680">
        <f t="shared" si="52"/>
        <v>2.8453474999999999</v>
      </c>
      <c r="J1680">
        <f t="shared" si="53"/>
        <v>214.13958500000001</v>
      </c>
    </row>
    <row r="1681" spans="1:10" x14ac:dyDescent="0.25">
      <c r="A1681">
        <v>2.8532799999999998</v>
      </c>
      <c r="B1681">
        <v>314.90453000000002</v>
      </c>
      <c r="C1681">
        <v>2.82559</v>
      </c>
      <c r="D1681">
        <v>220.01709</v>
      </c>
      <c r="E1681">
        <v>2.86835</v>
      </c>
      <c r="F1681">
        <v>135.80065999999999</v>
      </c>
      <c r="G1681">
        <v>2.84091</v>
      </c>
      <c r="H1681">
        <v>185.93791999999999</v>
      </c>
      <c r="I1681">
        <f t="shared" si="52"/>
        <v>2.8470325000000001</v>
      </c>
      <c r="J1681">
        <f t="shared" si="53"/>
        <v>214.16505000000001</v>
      </c>
    </row>
    <row r="1682" spans="1:10" x14ac:dyDescent="0.25">
      <c r="A1682">
        <v>2.85494</v>
      </c>
      <c r="B1682">
        <v>314.81452999999999</v>
      </c>
      <c r="C1682">
        <v>2.8273600000000001</v>
      </c>
      <c r="D1682">
        <v>220.00958</v>
      </c>
      <c r="E1682">
        <v>2.8700700000000001</v>
      </c>
      <c r="F1682">
        <v>135.60256000000001</v>
      </c>
      <c r="G1682">
        <v>2.8425699999999998</v>
      </c>
      <c r="H1682">
        <v>185.75133</v>
      </c>
      <c r="I1682">
        <f t="shared" si="52"/>
        <v>2.848735</v>
      </c>
      <c r="J1682">
        <f t="shared" si="53"/>
        <v>214.04450000000003</v>
      </c>
    </row>
    <row r="1683" spans="1:10" x14ac:dyDescent="0.25">
      <c r="A1683">
        <v>2.8566599999999998</v>
      </c>
      <c r="B1683">
        <v>314.77972</v>
      </c>
      <c r="C1683">
        <v>2.82891</v>
      </c>
      <c r="D1683">
        <v>219.71138999999999</v>
      </c>
      <c r="E1683">
        <v>2.8715700000000002</v>
      </c>
      <c r="F1683">
        <v>135.44891000000001</v>
      </c>
      <c r="G1683">
        <v>2.8442799999999999</v>
      </c>
      <c r="H1683">
        <v>186.02225999999999</v>
      </c>
      <c r="I1683">
        <f t="shared" si="52"/>
        <v>2.850355</v>
      </c>
      <c r="J1683">
        <f t="shared" si="53"/>
        <v>213.99056999999999</v>
      </c>
    </row>
    <row r="1684" spans="1:10" x14ac:dyDescent="0.25">
      <c r="A1684">
        <v>2.8581599999999998</v>
      </c>
      <c r="B1684">
        <v>314.39954</v>
      </c>
      <c r="C1684">
        <v>2.8306800000000001</v>
      </c>
      <c r="D1684">
        <v>219.72131999999999</v>
      </c>
      <c r="E1684">
        <v>2.8732799999999998</v>
      </c>
      <c r="F1684">
        <v>135.50341</v>
      </c>
      <c r="G1684">
        <v>2.8460000000000001</v>
      </c>
      <c r="H1684">
        <v>186.27128999999999</v>
      </c>
      <c r="I1684">
        <f t="shared" si="52"/>
        <v>2.8520300000000001</v>
      </c>
      <c r="J1684">
        <f t="shared" si="53"/>
        <v>213.97389000000001</v>
      </c>
    </row>
    <row r="1685" spans="1:10" x14ac:dyDescent="0.25">
      <c r="A1685">
        <v>2.8598699999999999</v>
      </c>
      <c r="B1685">
        <v>314.48102</v>
      </c>
      <c r="C1685">
        <v>2.8323399999999999</v>
      </c>
      <c r="D1685">
        <v>219.36041</v>
      </c>
      <c r="E1685">
        <v>2.875</v>
      </c>
      <c r="F1685">
        <v>135.34829999999999</v>
      </c>
      <c r="G1685">
        <v>2.8476599999999999</v>
      </c>
      <c r="H1685">
        <v>186.10002</v>
      </c>
      <c r="I1685">
        <f t="shared" si="52"/>
        <v>2.8537174999999997</v>
      </c>
      <c r="J1685">
        <f t="shared" si="53"/>
        <v>213.82243749999998</v>
      </c>
    </row>
    <row r="1686" spans="1:10" x14ac:dyDescent="0.25">
      <c r="A1686">
        <v>2.86164</v>
      </c>
      <c r="B1686">
        <v>314.49376000000001</v>
      </c>
      <c r="C1686">
        <v>2.8338399999999999</v>
      </c>
      <c r="D1686">
        <v>219.17400000000001</v>
      </c>
      <c r="E1686">
        <v>2.8765499999999999</v>
      </c>
      <c r="F1686">
        <v>135.13029</v>
      </c>
      <c r="G1686">
        <v>2.8492099999999998</v>
      </c>
      <c r="H1686">
        <v>185.95412999999999</v>
      </c>
      <c r="I1686">
        <f t="shared" si="52"/>
        <v>2.8553099999999998</v>
      </c>
      <c r="J1686">
        <f t="shared" si="53"/>
        <v>213.68804500000002</v>
      </c>
    </row>
    <row r="1687" spans="1:10" x14ac:dyDescent="0.25">
      <c r="A1687">
        <v>2.8632999999999997</v>
      </c>
      <c r="B1687">
        <v>314.26188999999999</v>
      </c>
      <c r="C1687">
        <v>2.83561</v>
      </c>
      <c r="D1687">
        <v>219.05888999999999</v>
      </c>
      <c r="E1687">
        <v>2.8783699999999999</v>
      </c>
      <c r="F1687">
        <v>135.32363000000001</v>
      </c>
      <c r="G1687">
        <v>2.8509799999999998</v>
      </c>
      <c r="H1687">
        <v>186.31085999999999</v>
      </c>
      <c r="I1687">
        <f t="shared" si="52"/>
        <v>2.857065</v>
      </c>
      <c r="J1687">
        <f t="shared" si="53"/>
        <v>213.73881749999998</v>
      </c>
    </row>
    <row r="1688" spans="1:10" x14ac:dyDescent="0.25">
      <c r="A1688">
        <v>2.8649100000000001</v>
      </c>
      <c r="B1688">
        <v>314.27654999999999</v>
      </c>
      <c r="C1688">
        <v>2.8373699999999999</v>
      </c>
      <c r="D1688">
        <v>218.96279999999999</v>
      </c>
      <c r="E1688">
        <v>2.8800300000000001</v>
      </c>
      <c r="F1688">
        <v>135.11326</v>
      </c>
      <c r="G1688">
        <v>2.8525900000000002</v>
      </c>
      <c r="H1688">
        <v>186.20721</v>
      </c>
      <c r="I1688">
        <f t="shared" si="52"/>
        <v>2.8587249999999997</v>
      </c>
      <c r="J1688">
        <f t="shared" si="53"/>
        <v>213.63995499999999</v>
      </c>
    </row>
    <row r="1689" spans="1:10" x14ac:dyDescent="0.25">
      <c r="A1689">
        <v>2.8666799999999997</v>
      </c>
      <c r="B1689">
        <v>314.07947000000001</v>
      </c>
      <c r="C1689">
        <v>2.83893</v>
      </c>
      <c r="D1689">
        <v>218.72541000000001</v>
      </c>
      <c r="E1689">
        <v>2.8815300000000001</v>
      </c>
      <c r="F1689">
        <v>135.0308</v>
      </c>
      <c r="G1689">
        <v>2.8542999999999998</v>
      </c>
      <c r="H1689">
        <v>186.303</v>
      </c>
      <c r="I1689">
        <f t="shared" si="52"/>
        <v>2.86036</v>
      </c>
      <c r="J1689">
        <f t="shared" si="53"/>
        <v>213.53467000000001</v>
      </c>
    </row>
    <row r="1690" spans="1:10" x14ac:dyDescent="0.25">
      <c r="A1690">
        <v>2.8681799999999997</v>
      </c>
      <c r="B1690">
        <v>313.62835000000001</v>
      </c>
      <c r="C1690">
        <v>2.8406899999999999</v>
      </c>
      <c r="D1690">
        <v>218.91969</v>
      </c>
      <c r="E1690">
        <v>2.8832999999999998</v>
      </c>
      <c r="F1690">
        <v>134.98488</v>
      </c>
      <c r="G1690">
        <v>2.85602</v>
      </c>
      <c r="H1690">
        <v>186.67712</v>
      </c>
      <c r="I1690">
        <f t="shared" si="52"/>
        <v>2.8620475000000001</v>
      </c>
      <c r="J1690">
        <f t="shared" si="53"/>
        <v>213.55250999999998</v>
      </c>
    </row>
    <row r="1691" spans="1:10" x14ac:dyDescent="0.25">
      <c r="A1691">
        <v>2.8699399999999997</v>
      </c>
      <c r="B1691">
        <v>313.85921999999999</v>
      </c>
      <c r="C1691">
        <v>2.8422999999999998</v>
      </c>
      <c r="D1691">
        <v>218.34254000000001</v>
      </c>
      <c r="E1691">
        <v>2.8850199999999999</v>
      </c>
      <c r="F1691">
        <v>134.94434999999999</v>
      </c>
      <c r="G1691">
        <v>2.8576199999999998</v>
      </c>
      <c r="H1691">
        <v>186.24955</v>
      </c>
      <c r="I1691">
        <f t="shared" si="52"/>
        <v>2.8637199999999998</v>
      </c>
      <c r="J1691">
        <f t="shared" si="53"/>
        <v>213.34891500000001</v>
      </c>
    </row>
    <row r="1692" spans="1:10" x14ac:dyDescent="0.25">
      <c r="A1692">
        <v>2.8716599999999999</v>
      </c>
      <c r="B1692">
        <v>313.83231000000001</v>
      </c>
      <c r="C1692">
        <v>2.8438599999999998</v>
      </c>
      <c r="D1692">
        <v>218.12952000000001</v>
      </c>
      <c r="E1692">
        <v>2.8865699999999999</v>
      </c>
      <c r="F1692">
        <v>134.81509</v>
      </c>
      <c r="G1692">
        <v>2.8592300000000002</v>
      </c>
      <c r="H1692">
        <v>186.42856</v>
      </c>
      <c r="I1692">
        <f t="shared" si="52"/>
        <v>2.8653300000000002</v>
      </c>
      <c r="J1692">
        <f t="shared" si="53"/>
        <v>213.30137000000002</v>
      </c>
    </row>
    <row r="1693" spans="1:10" x14ac:dyDescent="0.25">
      <c r="A1693">
        <v>2.8732099999999998</v>
      </c>
      <c r="B1693">
        <v>313.50601</v>
      </c>
      <c r="C1693">
        <v>2.8456199999999998</v>
      </c>
      <c r="D1693">
        <v>218.20423</v>
      </c>
      <c r="E1693">
        <v>2.8883899999999998</v>
      </c>
      <c r="F1693">
        <v>135.05559</v>
      </c>
      <c r="G1693">
        <v>2.8610000000000002</v>
      </c>
      <c r="H1693">
        <v>186.58086</v>
      </c>
      <c r="I1693">
        <f t="shared" si="52"/>
        <v>2.8670550000000001</v>
      </c>
      <c r="J1693">
        <f t="shared" si="53"/>
        <v>213.33667250000002</v>
      </c>
    </row>
    <row r="1694" spans="1:10" x14ac:dyDescent="0.25">
      <c r="A1694">
        <v>2.87493</v>
      </c>
      <c r="B1694">
        <v>313.56808999999998</v>
      </c>
      <c r="C1694">
        <v>2.8473899999999999</v>
      </c>
      <c r="D1694">
        <v>218.02685</v>
      </c>
      <c r="E1694">
        <v>2.89</v>
      </c>
      <c r="F1694">
        <v>134.75994</v>
      </c>
      <c r="G1694">
        <v>2.8626100000000001</v>
      </c>
      <c r="H1694">
        <v>186.46826999999999</v>
      </c>
      <c r="I1694">
        <f t="shared" si="52"/>
        <v>2.8687325000000001</v>
      </c>
      <c r="J1694">
        <f t="shared" si="53"/>
        <v>213.20578749999999</v>
      </c>
    </row>
    <row r="1695" spans="1:10" x14ac:dyDescent="0.25">
      <c r="A1695">
        <v>2.8766400000000001</v>
      </c>
      <c r="B1695">
        <v>313.18338999999997</v>
      </c>
      <c r="C1695">
        <v>2.8489399999999998</v>
      </c>
      <c r="D1695">
        <v>217.81084000000001</v>
      </c>
      <c r="E1695">
        <v>2.89161</v>
      </c>
      <c r="F1695">
        <v>134.71635000000001</v>
      </c>
      <c r="G1695">
        <v>2.8643200000000002</v>
      </c>
      <c r="H1695">
        <v>186.57785000000001</v>
      </c>
      <c r="I1695">
        <f t="shared" si="52"/>
        <v>2.8703775</v>
      </c>
      <c r="J1695">
        <f t="shared" si="53"/>
        <v>213.07210750000002</v>
      </c>
    </row>
    <row r="1696" spans="1:10" x14ac:dyDescent="0.25">
      <c r="A1696">
        <v>2.87819</v>
      </c>
      <c r="B1696">
        <v>313.13857000000002</v>
      </c>
      <c r="C1696">
        <v>2.8507699999999998</v>
      </c>
      <c r="D1696">
        <v>217.88120000000001</v>
      </c>
      <c r="E1696">
        <v>2.8932699999999998</v>
      </c>
      <c r="F1696">
        <v>134.52494999999999</v>
      </c>
      <c r="G1696">
        <v>2.8660299999999999</v>
      </c>
      <c r="H1696">
        <v>186.83188000000001</v>
      </c>
      <c r="I1696">
        <f t="shared" si="52"/>
        <v>2.8720650000000001</v>
      </c>
      <c r="J1696">
        <f t="shared" si="53"/>
        <v>213.09415000000001</v>
      </c>
    </row>
    <row r="1697" spans="1:10" x14ac:dyDescent="0.25">
      <c r="A1697">
        <v>2.8799600000000001</v>
      </c>
      <c r="B1697">
        <v>313.13105000000002</v>
      </c>
      <c r="C1697">
        <v>2.8523200000000002</v>
      </c>
      <c r="D1697">
        <v>217.44560000000001</v>
      </c>
      <c r="E1697">
        <v>2.8949799999999999</v>
      </c>
      <c r="F1697">
        <v>134.49258</v>
      </c>
      <c r="G1697">
        <v>2.8676400000000002</v>
      </c>
      <c r="H1697">
        <v>186.66524999999999</v>
      </c>
      <c r="I1697">
        <f t="shared" si="52"/>
        <v>2.8737249999999999</v>
      </c>
      <c r="J1697">
        <f t="shared" si="53"/>
        <v>212.93361999999999</v>
      </c>
    </row>
    <row r="1698" spans="1:10" x14ac:dyDescent="0.25">
      <c r="A1698">
        <v>2.8817299999999997</v>
      </c>
      <c r="B1698">
        <v>313.09518000000003</v>
      </c>
      <c r="C1698">
        <v>2.8538700000000001</v>
      </c>
      <c r="D1698">
        <v>217.33453</v>
      </c>
      <c r="E1698">
        <v>2.8965899999999998</v>
      </c>
      <c r="F1698">
        <v>134.51554999999999</v>
      </c>
      <c r="G1698">
        <v>2.8692500000000001</v>
      </c>
      <c r="H1698">
        <v>186.67411999999999</v>
      </c>
      <c r="I1698">
        <f t="shared" si="52"/>
        <v>2.8753599999999997</v>
      </c>
      <c r="J1698">
        <f t="shared" si="53"/>
        <v>212.90484499999999</v>
      </c>
    </row>
    <row r="1699" spans="1:10" x14ac:dyDescent="0.25">
      <c r="A1699">
        <v>2.8832299999999997</v>
      </c>
      <c r="B1699">
        <v>312.79633999999999</v>
      </c>
      <c r="C1699">
        <v>2.8556400000000002</v>
      </c>
      <c r="D1699">
        <v>217.23979</v>
      </c>
      <c r="E1699">
        <v>2.8984100000000002</v>
      </c>
      <c r="F1699">
        <v>134.61234999999999</v>
      </c>
      <c r="G1699">
        <v>2.8710200000000001</v>
      </c>
      <c r="H1699">
        <v>186.97998999999999</v>
      </c>
      <c r="I1699">
        <f t="shared" si="52"/>
        <v>2.877075</v>
      </c>
      <c r="J1699">
        <f t="shared" si="53"/>
        <v>212.90711749999997</v>
      </c>
    </row>
    <row r="1700" spans="1:10" x14ac:dyDescent="0.25">
      <c r="A1700">
        <v>2.8849999999999998</v>
      </c>
      <c r="B1700">
        <v>312.85127</v>
      </c>
      <c r="C1700">
        <v>2.8573599999999999</v>
      </c>
      <c r="D1700">
        <v>217.00715</v>
      </c>
      <c r="E1700">
        <v>2.90002</v>
      </c>
      <c r="F1700">
        <v>134.33841000000001</v>
      </c>
      <c r="G1700">
        <v>2.8725700000000001</v>
      </c>
      <c r="H1700">
        <v>186.81555</v>
      </c>
      <c r="I1700">
        <f t="shared" si="52"/>
        <v>2.8787374999999997</v>
      </c>
      <c r="J1700">
        <f t="shared" si="53"/>
        <v>212.75309500000003</v>
      </c>
    </row>
    <row r="1701" spans="1:10" x14ac:dyDescent="0.25">
      <c r="A1701">
        <v>2.88666</v>
      </c>
      <c r="B1701">
        <v>312.52582999999998</v>
      </c>
      <c r="C1701">
        <v>2.8589099999999998</v>
      </c>
      <c r="D1701">
        <v>216.90772999999999</v>
      </c>
      <c r="E1701">
        <v>2.9016199999999999</v>
      </c>
      <c r="F1701">
        <v>134.42822000000001</v>
      </c>
      <c r="G1701">
        <v>2.8742299999999998</v>
      </c>
      <c r="H1701">
        <v>186.94392999999999</v>
      </c>
      <c r="I1701">
        <f t="shared" si="52"/>
        <v>2.8803549999999998</v>
      </c>
      <c r="J1701">
        <f t="shared" si="53"/>
        <v>212.70142749999999</v>
      </c>
    </row>
    <row r="1702" spans="1:10" x14ac:dyDescent="0.25">
      <c r="A1702">
        <v>2.8882099999999999</v>
      </c>
      <c r="B1702">
        <v>312.47433000000001</v>
      </c>
      <c r="C1702">
        <v>2.8607299999999998</v>
      </c>
      <c r="D1702">
        <v>216.77887000000001</v>
      </c>
      <c r="E1702">
        <v>2.9032800000000001</v>
      </c>
      <c r="F1702">
        <v>134.00551999999999</v>
      </c>
      <c r="G1702">
        <v>2.8759999999999999</v>
      </c>
      <c r="H1702">
        <v>187.13481999999999</v>
      </c>
      <c r="I1702">
        <f t="shared" si="52"/>
        <v>2.8820549999999998</v>
      </c>
      <c r="J1702">
        <f t="shared" si="53"/>
        <v>212.59838500000001</v>
      </c>
    </row>
    <row r="1703" spans="1:10" x14ac:dyDescent="0.25">
      <c r="A1703">
        <v>2.88998</v>
      </c>
      <c r="B1703">
        <v>312.27780999999999</v>
      </c>
      <c r="C1703">
        <v>2.8622800000000002</v>
      </c>
      <c r="D1703">
        <v>216.49256</v>
      </c>
      <c r="E1703">
        <v>2.9049399999999999</v>
      </c>
      <c r="F1703">
        <v>134.08011999999999</v>
      </c>
      <c r="G1703">
        <v>2.8776100000000002</v>
      </c>
      <c r="H1703">
        <v>186.90146999999999</v>
      </c>
      <c r="I1703">
        <f t="shared" si="52"/>
        <v>2.8837025000000001</v>
      </c>
      <c r="J1703">
        <f t="shared" si="53"/>
        <v>212.43798999999999</v>
      </c>
    </row>
    <row r="1704" spans="1:10" x14ac:dyDescent="0.25">
      <c r="A1704">
        <v>2.8916900000000001</v>
      </c>
      <c r="B1704">
        <v>312.18101999999999</v>
      </c>
      <c r="C1704">
        <v>2.8639399999999999</v>
      </c>
      <c r="D1704">
        <v>216.52116000000001</v>
      </c>
      <c r="E1704">
        <v>2.90666</v>
      </c>
      <c r="F1704">
        <v>134.1816</v>
      </c>
      <c r="G1704">
        <v>2.87927</v>
      </c>
      <c r="H1704">
        <v>187.18485999999999</v>
      </c>
      <c r="I1704">
        <f t="shared" si="52"/>
        <v>2.8853900000000001</v>
      </c>
      <c r="J1704">
        <f t="shared" si="53"/>
        <v>212.51715999999999</v>
      </c>
    </row>
    <row r="1705" spans="1:10" x14ac:dyDescent="0.25">
      <c r="A1705">
        <v>2.8932500000000001</v>
      </c>
      <c r="B1705">
        <v>312.19499000000002</v>
      </c>
      <c r="C1705">
        <v>2.8656099999999998</v>
      </c>
      <c r="D1705">
        <v>216.18915000000001</v>
      </c>
      <c r="E1705">
        <v>2.90848</v>
      </c>
      <c r="F1705">
        <v>134.10003</v>
      </c>
      <c r="G1705">
        <v>2.88103</v>
      </c>
      <c r="H1705">
        <v>187.17023</v>
      </c>
      <c r="I1705">
        <f t="shared" si="52"/>
        <v>2.8870924999999996</v>
      </c>
      <c r="J1705">
        <f t="shared" si="53"/>
        <v>212.41359999999997</v>
      </c>
    </row>
    <row r="1706" spans="1:10" x14ac:dyDescent="0.25">
      <c r="A1706">
        <v>2.8950199999999997</v>
      </c>
      <c r="B1706">
        <v>312.12639999999999</v>
      </c>
      <c r="C1706">
        <v>2.86727</v>
      </c>
      <c r="D1706">
        <v>216.11824999999999</v>
      </c>
      <c r="E1706">
        <v>2.9100299999999999</v>
      </c>
      <c r="F1706">
        <v>133.97569999999999</v>
      </c>
      <c r="G1706">
        <v>2.88253</v>
      </c>
      <c r="H1706">
        <v>187.06744</v>
      </c>
      <c r="I1706">
        <f t="shared" si="52"/>
        <v>2.8887124999999996</v>
      </c>
      <c r="J1706">
        <f t="shared" si="53"/>
        <v>212.32194749999999</v>
      </c>
    </row>
    <row r="1707" spans="1:10" x14ac:dyDescent="0.25">
      <c r="A1707">
        <v>2.89662</v>
      </c>
      <c r="B1707">
        <v>311.78939000000003</v>
      </c>
      <c r="C1707">
        <v>2.8689300000000002</v>
      </c>
      <c r="D1707">
        <v>216.13282000000001</v>
      </c>
      <c r="E1707">
        <v>2.9116900000000001</v>
      </c>
      <c r="F1707">
        <v>134.02995999999999</v>
      </c>
      <c r="G1707">
        <v>2.8841899999999998</v>
      </c>
      <c r="H1707">
        <v>187.32850999999999</v>
      </c>
      <c r="I1707">
        <f t="shared" si="52"/>
        <v>2.8903575000000004</v>
      </c>
      <c r="J1707">
        <f t="shared" si="53"/>
        <v>212.32017000000002</v>
      </c>
    </row>
    <row r="1708" spans="1:10" x14ac:dyDescent="0.25">
      <c r="A1708">
        <v>2.8982299999999999</v>
      </c>
      <c r="B1708">
        <v>311.97057999999998</v>
      </c>
      <c r="C1708">
        <v>2.8706900000000002</v>
      </c>
      <c r="D1708">
        <v>215.94054</v>
      </c>
      <c r="E1708">
        <v>2.9133</v>
      </c>
      <c r="F1708">
        <v>133.49955</v>
      </c>
      <c r="G1708">
        <v>2.8859599999999999</v>
      </c>
      <c r="H1708">
        <v>187.35158999999999</v>
      </c>
      <c r="I1708">
        <f t="shared" si="52"/>
        <v>2.8920449999999995</v>
      </c>
      <c r="J1708">
        <f t="shared" si="53"/>
        <v>212.19056499999999</v>
      </c>
    </row>
    <row r="1709" spans="1:10" x14ac:dyDescent="0.25">
      <c r="A1709">
        <v>2.89994</v>
      </c>
      <c r="B1709">
        <v>311.61219999999997</v>
      </c>
      <c r="C1709">
        <v>2.8722500000000002</v>
      </c>
      <c r="D1709">
        <v>215.72239999999999</v>
      </c>
      <c r="E1709">
        <v>2.9149599999999998</v>
      </c>
      <c r="F1709">
        <v>133.69577000000001</v>
      </c>
      <c r="G1709">
        <v>2.8875700000000002</v>
      </c>
      <c r="H1709">
        <v>187.12177</v>
      </c>
      <c r="I1709">
        <f t="shared" si="52"/>
        <v>2.8936799999999998</v>
      </c>
      <c r="J1709">
        <f t="shared" si="53"/>
        <v>212.03803499999998</v>
      </c>
    </row>
    <row r="1710" spans="1:10" x14ac:dyDescent="0.25">
      <c r="A1710">
        <v>2.9015999999999997</v>
      </c>
      <c r="B1710">
        <v>311.43858</v>
      </c>
      <c r="C1710">
        <v>2.8739599999999998</v>
      </c>
      <c r="D1710">
        <v>215.81620000000001</v>
      </c>
      <c r="E1710">
        <v>2.9166799999999999</v>
      </c>
      <c r="F1710">
        <v>133.69730999999999</v>
      </c>
      <c r="G1710">
        <v>2.8892799999999998</v>
      </c>
      <c r="H1710">
        <v>187.57730000000001</v>
      </c>
      <c r="I1710">
        <f t="shared" si="52"/>
        <v>2.8953799999999998</v>
      </c>
      <c r="J1710">
        <f t="shared" si="53"/>
        <v>212.13234750000001</v>
      </c>
    </row>
    <row r="1711" spans="1:10" x14ac:dyDescent="0.25">
      <c r="A1711">
        <v>2.90327</v>
      </c>
      <c r="B1711">
        <v>311.46830999999997</v>
      </c>
      <c r="C1711">
        <v>2.8756200000000001</v>
      </c>
      <c r="D1711">
        <v>215.48993999999999</v>
      </c>
      <c r="E1711">
        <v>2.9184999999999999</v>
      </c>
      <c r="F1711">
        <v>133.52110999999999</v>
      </c>
      <c r="G1711">
        <v>2.8910499999999999</v>
      </c>
      <c r="H1711">
        <v>187.49337</v>
      </c>
      <c r="I1711">
        <f t="shared" si="52"/>
        <v>2.8971100000000001</v>
      </c>
      <c r="J1711">
        <f t="shared" si="53"/>
        <v>211.99318249999999</v>
      </c>
    </row>
    <row r="1712" spans="1:10" x14ac:dyDescent="0.25">
      <c r="A1712">
        <v>2.90503</v>
      </c>
      <c r="B1712">
        <v>311.45022999999998</v>
      </c>
      <c r="C1712">
        <v>2.87723</v>
      </c>
      <c r="D1712">
        <v>215.37054000000001</v>
      </c>
      <c r="E1712">
        <v>2.91994</v>
      </c>
      <c r="F1712">
        <v>133.28229999999999</v>
      </c>
      <c r="G1712">
        <v>2.8925000000000001</v>
      </c>
      <c r="H1712">
        <v>187.31993</v>
      </c>
      <c r="I1712">
        <f t="shared" si="52"/>
        <v>2.8986749999999999</v>
      </c>
      <c r="J1712">
        <f t="shared" si="53"/>
        <v>211.85575</v>
      </c>
    </row>
    <row r="1713" spans="1:10" x14ac:dyDescent="0.25">
      <c r="A1713">
        <v>2.90659</v>
      </c>
      <c r="B1713">
        <v>311.08485999999999</v>
      </c>
      <c r="C1713">
        <v>2.8789400000000001</v>
      </c>
      <c r="D1713">
        <v>215.42814999999999</v>
      </c>
      <c r="E1713">
        <v>2.92171</v>
      </c>
      <c r="F1713">
        <v>133.42150000000001</v>
      </c>
      <c r="G1713">
        <v>2.8942100000000002</v>
      </c>
      <c r="H1713">
        <v>187.57294999999999</v>
      </c>
      <c r="I1713">
        <f t="shared" si="52"/>
        <v>2.9003625</v>
      </c>
      <c r="J1713">
        <f t="shared" si="53"/>
        <v>211.87686500000001</v>
      </c>
    </row>
    <row r="1714" spans="1:10" x14ac:dyDescent="0.25">
      <c r="A1714">
        <v>2.9083000000000001</v>
      </c>
      <c r="B1714">
        <v>311.24689000000001</v>
      </c>
      <c r="C1714">
        <v>2.8806599999999998</v>
      </c>
      <c r="D1714">
        <v>215.08727999999999</v>
      </c>
      <c r="E1714">
        <v>2.92327</v>
      </c>
      <c r="F1714">
        <v>133.09924000000001</v>
      </c>
      <c r="G1714">
        <v>2.8959800000000002</v>
      </c>
      <c r="H1714">
        <v>187.64771999999999</v>
      </c>
      <c r="I1714">
        <f t="shared" si="52"/>
        <v>2.9020524999999999</v>
      </c>
      <c r="J1714">
        <f t="shared" si="53"/>
        <v>211.77028250000001</v>
      </c>
    </row>
    <row r="1715" spans="1:10" x14ac:dyDescent="0.25">
      <c r="A1715">
        <v>2.9099599999999999</v>
      </c>
      <c r="B1715">
        <v>310.77535</v>
      </c>
      <c r="C1715">
        <v>2.8822700000000001</v>
      </c>
      <c r="D1715">
        <v>214.90885</v>
      </c>
      <c r="E1715">
        <v>2.9249299999999998</v>
      </c>
      <c r="F1715">
        <v>133.18628000000001</v>
      </c>
      <c r="G1715">
        <v>2.8975900000000001</v>
      </c>
      <c r="H1715">
        <v>187.66122999999999</v>
      </c>
      <c r="I1715">
        <f t="shared" si="52"/>
        <v>2.9036875000000002</v>
      </c>
      <c r="J1715">
        <f t="shared" si="53"/>
        <v>211.63292749999999</v>
      </c>
    </row>
    <row r="1716" spans="1:10" x14ac:dyDescent="0.25">
      <c r="A1716">
        <v>2.9116200000000001</v>
      </c>
      <c r="B1716">
        <v>310.76769000000002</v>
      </c>
      <c r="C1716">
        <v>2.8840300000000001</v>
      </c>
      <c r="D1716">
        <v>215.13472999999999</v>
      </c>
      <c r="E1716">
        <v>2.9266899999999998</v>
      </c>
      <c r="F1716">
        <v>133.31301999999999</v>
      </c>
      <c r="G1716">
        <v>2.8993600000000002</v>
      </c>
      <c r="H1716">
        <v>187.8689</v>
      </c>
      <c r="I1716">
        <f t="shared" si="52"/>
        <v>2.9054249999999997</v>
      </c>
      <c r="J1716">
        <f t="shared" si="53"/>
        <v>211.77108499999997</v>
      </c>
    </row>
    <row r="1717" spans="1:10" x14ac:dyDescent="0.25">
      <c r="A1717">
        <v>2.9132799999999999</v>
      </c>
      <c r="B1717">
        <v>310.71955000000003</v>
      </c>
      <c r="C1717">
        <v>2.8855300000000002</v>
      </c>
      <c r="D1717">
        <v>214.61015</v>
      </c>
      <c r="E1717">
        <v>2.9283600000000001</v>
      </c>
      <c r="F1717">
        <v>133.12179</v>
      </c>
      <c r="G1717">
        <v>2.90096</v>
      </c>
      <c r="H1717">
        <v>187.73910000000001</v>
      </c>
      <c r="I1717">
        <f t="shared" si="52"/>
        <v>2.9070324999999997</v>
      </c>
      <c r="J1717">
        <f t="shared" si="53"/>
        <v>211.54764750000001</v>
      </c>
    </row>
    <row r="1718" spans="1:10" x14ac:dyDescent="0.25">
      <c r="A1718">
        <v>2.915</v>
      </c>
      <c r="B1718">
        <v>310.51844</v>
      </c>
      <c r="C1718">
        <v>2.8871899999999999</v>
      </c>
      <c r="D1718">
        <v>214.66219000000001</v>
      </c>
      <c r="E1718">
        <v>2.92991</v>
      </c>
      <c r="F1718">
        <v>133.10588000000001</v>
      </c>
      <c r="G1718">
        <v>2.90252</v>
      </c>
      <c r="H1718">
        <v>187.72377</v>
      </c>
      <c r="I1718">
        <f t="shared" si="52"/>
        <v>2.9086549999999995</v>
      </c>
      <c r="J1718">
        <f t="shared" si="53"/>
        <v>211.50257000000005</v>
      </c>
    </row>
    <row r="1719" spans="1:10" x14ac:dyDescent="0.25">
      <c r="A1719">
        <v>2.9166099999999999</v>
      </c>
      <c r="B1719">
        <v>310.27717999999999</v>
      </c>
      <c r="C1719">
        <v>2.8890199999999999</v>
      </c>
      <c r="D1719">
        <v>214.69059999999999</v>
      </c>
      <c r="E1719">
        <v>2.9317299999999999</v>
      </c>
      <c r="F1719">
        <v>133.12843000000001</v>
      </c>
      <c r="G1719">
        <v>2.90428</v>
      </c>
      <c r="H1719">
        <v>187.81961999999999</v>
      </c>
      <c r="I1719">
        <f t="shared" si="52"/>
        <v>2.9104099999999997</v>
      </c>
      <c r="J1719">
        <f t="shared" si="53"/>
        <v>211.47895749999998</v>
      </c>
    </row>
    <row r="1720" spans="1:10" x14ac:dyDescent="0.25">
      <c r="A1720">
        <v>2.91832</v>
      </c>
      <c r="B1720">
        <v>310.50270999999998</v>
      </c>
      <c r="C1720">
        <v>2.8906800000000001</v>
      </c>
      <c r="D1720">
        <v>214.53596999999999</v>
      </c>
      <c r="E1720">
        <v>2.93323</v>
      </c>
      <c r="F1720">
        <v>132.71579</v>
      </c>
      <c r="G1720">
        <v>2.9060000000000001</v>
      </c>
      <c r="H1720">
        <v>188.0112</v>
      </c>
      <c r="I1720">
        <f t="shared" si="52"/>
        <v>2.9120575</v>
      </c>
      <c r="J1720">
        <f t="shared" si="53"/>
        <v>211.4414175</v>
      </c>
    </row>
    <row r="1721" spans="1:10" x14ac:dyDescent="0.25">
      <c r="A1721">
        <v>2.91987</v>
      </c>
      <c r="B1721">
        <v>309.96186</v>
      </c>
      <c r="C1721">
        <v>2.89228</v>
      </c>
      <c r="D1721">
        <v>214.41116</v>
      </c>
      <c r="E1721">
        <v>2.9348899999999998</v>
      </c>
      <c r="F1721">
        <v>132.70044999999999</v>
      </c>
      <c r="G1721">
        <v>2.9075500000000001</v>
      </c>
      <c r="H1721">
        <v>187.98366999999999</v>
      </c>
      <c r="I1721">
        <f t="shared" si="52"/>
        <v>2.9136475000000002</v>
      </c>
      <c r="J1721">
        <f t="shared" si="53"/>
        <v>211.264285</v>
      </c>
    </row>
    <row r="1722" spans="1:10" x14ac:dyDescent="0.25">
      <c r="A1722">
        <v>2.9215299999999997</v>
      </c>
      <c r="B1722">
        <v>309.92014</v>
      </c>
      <c r="C1722">
        <v>2.89411</v>
      </c>
      <c r="D1722">
        <v>214.53391999999999</v>
      </c>
      <c r="E1722">
        <v>2.9367100000000002</v>
      </c>
      <c r="F1722">
        <v>132.82966999999999</v>
      </c>
      <c r="G1722">
        <v>2.90937</v>
      </c>
      <c r="H1722">
        <v>188.30063000000001</v>
      </c>
      <c r="I1722">
        <f t="shared" si="52"/>
        <v>2.9154299999999997</v>
      </c>
      <c r="J1722">
        <f t="shared" si="53"/>
        <v>211.39609000000002</v>
      </c>
    </row>
    <row r="1723" spans="1:10" x14ac:dyDescent="0.25">
      <c r="A1723">
        <v>2.9232999999999998</v>
      </c>
      <c r="B1723">
        <v>310.06779999999998</v>
      </c>
      <c r="C1723">
        <v>2.8955500000000001</v>
      </c>
      <c r="D1723">
        <v>213.9126</v>
      </c>
      <c r="E1723">
        <v>2.9382700000000002</v>
      </c>
      <c r="F1723">
        <v>132.52079000000001</v>
      </c>
      <c r="G1723">
        <v>2.91093</v>
      </c>
      <c r="H1723">
        <v>187.93808000000001</v>
      </c>
      <c r="I1723">
        <f t="shared" si="52"/>
        <v>2.9170125000000002</v>
      </c>
      <c r="J1723">
        <f t="shared" si="53"/>
        <v>211.10981749999999</v>
      </c>
    </row>
    <row r="1724" spans="1:10" x14ac:dyDescent="0.25">
      <c r="A1724">
        <v>2.92502</v>
      </c>
      <c r="B1724">
        <v>309.74657999999999</v>
      </c>
      <c r="C1724">
        <v>2.8972099999999998</v>
      </c>
      <c r="D1724">
        <v>213.98493999999999</v>
      </c>
      <c r="E1724">
        <v>2.9399299999999999</v>
      </c>
      <c r="F1724">
        <v>132.7731</v>
      </c>
      <c r="G1724">
        <v>2.9125299999999998</v>
      </c>
      <c r="H1724">
        <v>188.01929999999999</v>
      </c>
      <c r="I1724">
        <f t="shared" si="52"/>
        <v>2.9186725</v>
      </c>
      <c r="J1724">
        <f t="shared" si="53"/>
        <v>211.13098000000002</v>
      </c>
    </row>
    <row r="1725" spans="1:10" x14ac:dyDescent="0.25">
      <c r="A1725">
        <v>2.9265699999999999</v>
      </c>
      <c r="B1725">
        <v>309.69779999999997</v>
      </c>
      <c r="C1725">
        <v>2.8990299999999998</v>
      </c>
      <c r="D1725">
        <v>214.15486000000001</v>
      </c>
      <c r="E1725">
        <v>2.9417499999999999</v>
      </c>
      <c r="F1725">
        <v>132.52408</v>
      </c>
      <c r="G1725">
        <v>2.9142999999999999</v>
      </c>
      <c r="H1725">
        <v>188.04539</v>
      </c>
      <c r="I1725">
        <f t="shared" si="52"/>
        <v>2.9204125000000003</v>
      </c>
      <c r="J1725">
        <f t="shared" si="53"/>
        <v>211.10553250000001</v>
      </c>
    </row>
    <row r="1726" spans="1:10" x14ac:dyDescent="0.25">
      <c r="A1726">
        <v>2.9283399999999999</v>
      </c>
      <c r="B1726">
        <v>309.61362000000003</v>
      </c>
      <c r="C1726">
        <v>2.9006400000000001</v>
      </c>
      <c r="D1726">
        <v>213.87601000000001</v>
      </c>
      <c r="E1726">
        <v>2.9432499999999999</v>
      </c>
      <c r="F1726">
        <v>132.38541000000001</v>
      </c>
      <c r="G1726">
        <v>2.9160200000000001</v>
      </c>
      <c r="H1726">
        <v>188.21711999999999</v>
      </c>
      <c r="I1726">
        <f t="shared" si="52"/>
        <v>2.9220625</v>
      </c>
      <c r="J1726">
        <f t="shared" si="53"/>
        <v>211.02304000000001</v>
      </c>
    </row>
    <row r="1727" spans="1:10" x14ac:dyDescent="0.25">
      <c r="A1727">
        <v>2.9298899999999999</v>
      </c>
      <c r="B1727">
        <v>309.08704</v>
      </c>
      <c r="C1727">
        <v>2.9022999999999999</v>
      </c>
      <c r="D1727">
        <v>213.92797999999999</v>
      </c>
      <c r="E1727">
        <v>2.94496</v>
      </c>
      <c r="F1727">
        <v>132.43534</v>
      </c>
      <c r="G1727">
        <v>2.9176199999999999</v>
      </c>
      <c r="H1727">
        <v>188.30726000000001</v>
      </c>
      <c r="I1727">
        <f t="shared" si="52"/>
        <v>2.9236924999999996</v>
      </c>
      <c r="J1727">
        <f t="shared" si="53"/>
        <v>210.93940500000002</v>
      </c>
    </row>
    <row r="1728" spans="1:10" x14ac:dyDescent="0.25">
      <c r="A1728">
        <v>2.9316</v>
      </c>
      <c r="B1728">
        <v>309.36901</v>
      </c>
      <c r="C1728">
        <v>2.9040699999999999</v>
      </c>
      <c r="D1728">
        <v>213.84057999999999</v>
      </c>
      <c r="E1728">
        <v>2.9466799999999997</v>
      </c>
      <c r="F1728">
        <v>132.26206999999999</v>
      </c>
      <c r="G1728">
        <v>2.9193899999999999</v>
      </c>
      <c r="H1728">
        <v>188.4006</v>
      </c>
      <c r="I1728">
        <f t="shared" si="52"/>
        <v>2.9254350000000002</v>
      </c>
      <c r="J1728">
        <f t="shared" si="53"/>
        <v>210.96806499999997</v>
      </c>
    </row>
    <row r="1729" spans="1:10" x14ac:dyDescent="0.25">
      <c r="A1729">
        <v>2.93337</v>
      </c>
      <c r="B1729">
        <v>309.29264999999998</v>
      </c>
      <c r="C1729">
        <v>2.9055200000000001</v>
      </c>
      <c r="D1729">
        <v>213.37438</v>
      </c>
      <c r="E1729">
        <v>2.9482300000000001</v>
      </c>
      <c r="F1729">
        <v>131.94810000000001</v>
      </c>
      <c r="G1729">
        <v>2.9209399999999999</v>
      </c>
      <c r="H1729">
        <v>188.29</v>
      </c>
      <c r="I1729">
        <f t="shared" si="52"/>
        <v>2.9270149999999999</v>
      </c>
      <c r="J1729">
        <f t="shared" si="53"/>
        <v>210.72628249999997</v>
      </c>
    </row>
    <row r="1730" spans="1:10" x14ac:dyDescent="0.25">
      <c r="A1730">
        <v>2.9349799999999999</v>
      </c>
      <c r="B1730">
        <v>308.88452999999998</v>
      </c>
      <c r="C1730">
        <v>2.9072300000000002</v>
      </c>
      <c r="D1730">
        <v>213.56641999999999</v>
      </c>
      <c r="E1730">
        <v>2.9499399999999998</v>
      </c>
      <c r="F1730">
        <v>132.36403999999999</v>
      </c>
      <c r="G1730">
        <v>2.9225500000000002</v>
      </c>
      <c r="H1730">
        <v>188.49098000000001</v>
      </c>
      <c r="I1730">
        <f t="shared" ref="I1730:I1793" si="54">(A1730+C1730+E1730+G1730)/4</f>
        <v>2.9286750000000001</v>
      </c>
      <c r="J1730">
        <f t="shared" ref="J1730:J1793" si="55">(B1730+D1730+F1730+H1730)/4</f>
        <v>210.82649249999997</v>
      </c>
    </row>
    <row r="1731" spans="1:10" x14ac:dyDescent="0.25">
      <c r="A1731">
        <v>2.9365899999999998</v>
      </c>
      <c r="B1731">
        <v>308.86651000000001</v>
      </c>
      <c r="C1731">
        <v>2.9089999999999998</v>
      </c>
      <c r="D1731">
        <v>213.43827999999999</v>
      </c>
      <c r="E1731">
        <v>2.9517699999999998</v>
      </c>
      <c r="F1731">
        <v>132.13011</v>
      </c>
      <c r="G1731">
        <v>2.9242699999999999</v>
      </c>
      <c r="H1731">
        <v>188.42756</v>
      </c>
      <c r="I1731">
        <f t="shared" si="54"/>
        <v>2.9304074999999998</v>
      </c>
      <c r="J1731">
        <f t="shared" si="55"/>
        <v>210.71561499999999</v>
      </c>
    </row>
    <row r="1732" spans="1:10" x14ac:dyDescent="0.25">
      <c r="A1732">
        <v>2.9383499999999998</v>
      </c>
      <c r="B1732">
        <v>308.75513999999998</v>
      </c>
      <c r="C1732">
        <v>2.9106100000000001</v>
      </c>
      <c r="D1732">
        <v>213.28270000000001</v>
      </c>
      <c r="E1732">
        <v>2.9532099999999999</v>
      </c>
      <c r="F1732">
        <v>131.80215999999999</v>
      </c>
      <c r="G1732">
        <v>2.92598</v>
      </c>
      <c r="H1732">
        <v>188.44387</v>
      </c>
      <c r="I1732">
        <f t="shared" si="54"/>
        <v>2.9320374999999999</v>
      </c>
      <c r="J1732">
        <f t="shared" si="55"/>
        <v>210.57096749999999</v>
      </c>
    </row>
    <row r="1733" spans="1:10" x14ac:dyDescent="0.25">
      <c r="A1733">
        <v>2.9398599999999999</v>
      </c>
      <c r="B1733">
        <v>308.34978999999998</v>
      </c>
      <c r="C1733">
        <v>2.9123199999999998</v>
      </c>
      <c r="D1733">
        <v>213.44596999999999</v>
      </c>
      <c r="E1733">
        <v>2.9549799999999999</v>
      </c>
      <c r="F1733">
        <v>131.86358000000001</v>
      </c>
      <c r="G1733">
        <v>2.9275899999999999</v>
      </c>
      <c r="H1733">
        <v>188.58373</v>
      </c>
      <c r="I1733">
        <f t="shared" si="54"/>
        <v>2.9336875</v>
      </c>
      <c r="J1733">
        <f t="shared" si="55"/>
        <v>210.5607675</v>
      </c>
    </row>
    <row r="1734" spans="1:10" x14ac:dyDescent="0.25">
      <c r="A1734">
        <v>2.9416199999999999</v>
      </c>
      <c r="B1734">
        <v>308.45179999999999</v>
      </c>
      <c r="C1734">
        <v>2.9140299999999999</v>
      </c>
      <c r="D1734">
        <v>213.14948999999999</v>
      </c>
      <c r="E1734">
        <v>2.95669</v>
      </c>
      <c r="F1734">
        <v>131.8169</v>
      </c>
      <c r="G1734">
        <v>2.9293499999999999</v>
      </c>
      <c r="H1734">
        <v>188.65743000000001</v>
      </c>
      <c r="I1734">
        <f t="shared" si="54"/>
        <v>2.9354224999999996</v>
      </c>
      <c r="J1734">
        <f t="shared" si="55"/>
        <v>210.51890499999999</v>
      </c>
    </row>
    <row r="1735" spans="1:10" x14ac:dyDescent="0.25">
      <c r="A1735">
        <v>2.94339</v>
      </c>
      <c r="B1735">
        <v>308.58735999999999</v>
      </c>
      <c r="C1735">
        <v>2.91553</v>
      </c>
      <c r="D1735">
        <v>212.93270999999999</v>
      </c>
      <c r="E1735">
        <v>2.95825</v>
      </c>
      <c r="F1735">
        <v>131.63441</v>
      </c>
      <c r="G1735">
        <v>2.9309099999999999</v>
      </c>
      <c r="H1735">
        <v>188.59029000000001</v>
      </c>
      <c r="I1735">
        <f t="shared" si="54"/>
        <v>2.9370199999999995</v>
      </c>
      <c r="J1735">
        <f t="shared" si="55"/>
        <v>210.4361925</v>
      </c>
    </row>
    <row r="1736" spans="1:10" x14ac:dyDescent="0.25">
      <c r="A1736">
        <v>2.9449399999999999</v>
      </c>
      <c r="B1736">
        <v>308.13441</v>
      </c>
      <c r="C1736">
        <v>2.9172500000000001</v>
      </c>
      <c r="D1736">
        <v>212.84990999999999</v>
      </c>
      <c r="E1736">
        <v>2.9600200000000001</v>
      </c>
      <c r="F1736">
        <v>131.63353000000001</v>
      </c>
      <c r="G1736">
        <v>2.93262</v>
      </c>
      <c r="H1736">
        <v>188.81619000000001</v>
      </c>
      <c r="I1736">
        <f t="shared" si="54"/>
        <v>2.9387075</v>
      </c>
      <c r="J1736">
        <f t="shared" si="55"/>
        <v>210.35851000000002</v>
      </c>
    </row>
    <row r="1737" spans="1:10" x14ac:dyDescent="0.25">
      <c r="A1737">
        <v>2.9466000000000001</v>
      </c>
      <c r="B1737">
        <v>308.24833999999998</v>
      </c>
      <c r="C1737">
        <v>2.9190200000000002</v>
      </c>
      <c r="D1737">
        <v>212.93799999999999</v>
      </c>
      <c r="E1737">
        <v>2.9617800000000001</v>
      </c>
      <c r="F1737">
        <v>131.43914000000001</v>
      </c>
      <c r="G1737">
        <v>2.9342800000000002</v>
      </c>
      <c r="H1737">
        <v>188.65360000000001</v>
      </c>
      <c r="I1737">
        <f t="shared" si="54"/>
        <v>2.9404200000000005</v>
      </c>
      <c r="J1737">
        <f t="shared" si="55"/>
        <v>210.31976999999998</v>
      </c>
    </row>
    <row r="1738" spans="1:10" x14ac:dyDescent="0.25">
      <c r="A1738">
        <v>2.9483699999999997</v>
      </c>
      <c r="B1738">
        <v>308.09017999999998</v>
      </c>
      <c r="C1738">
        <v>2.9205700000000001</v>
      </c>
      <c r="D1738">
        <v>212.73755</v>
      </c>
      <c r="E1738">
        <v>2.9632800000000001</v>
      </c>
      <c r="F1738">
        <v>131.30539999999999</v>
      </c>
      <c r="G1738">
        <v>2.9358900000000001</v>
      </c>
      <c r="H1738">
        <v>188.67509999999999</v>
      </c>
      <c r="I1738">
        <f t="shared" si="54"/>
        <v>2.9420275</v>
      </c>
      <c r="J1738">
        <f t="shared" si="55"/>
        <v>210.20205749999997</v>
      </c>
    </row>
    <row r="1739" spans="1:10" x14ac:dyDescent="0.25">
      <c r="A1739">
        <v>2.9498199999999999</v>
      </c>
      <c r="B1739">
        <v>307.67667</v>
      </c>
      <c r="C1739">
        <v>2.9223400000000002</v>
      </c>
      <c r="D1739">
        <v>212.99721</v>
      </c>
      <c r="E1739">
        <v>2.9649399999999999</v>
      </c>
      <c r="F1739">
        <v>131.30141</v>
      </c>
      <c r="G1739">
        <v>2.9376099999999998</v>
      </c>
      <c r="H1739">
        <v>188.81853000000001</v>
      </c>
      <c r="I1739">
        <f t="shared" si="54"/>
        <v>2.9436774999999997</v>
      </c>
      <c r="J1739">
        <f t="shared" si="55"/>
        <v>210.19845500000002</v>
      </c>
    </row>
    <row r="1740" spans="1:10" x14ac:dyDescent="0.25">
      <c r="A1740">
        <v>2.9515899999999999</v>
      </c>
      <c r="B1740">
        <v>307.73311000000001</v>
      </c>
      <c r="C1740">
        <v>2.9239999999999999</v>
      </c>
      <c r="D1740">
        <v>212.57221999999999</v>
      </c>
      <c r="E1740">
        <v>2.9666600000000001</v>
      </c>
      <c r="F1740">
        <v>131.10272000000001</v>
      </c>
      <c r="G1740">
        <v>2.9393199999999999</v>
      </c>
      <c r="H1740">
        <v>188.80572000000001</v>
      </c>
      <c r="I1740">
        <f t="shared" si="54"/>
        <v>2.9453925000000001</v>
      </c>
      <c r="J1740">
        <f t="shared" si="55"/>
        <v>210.05344250000002</v>
      </c>
    </row>
    <row r="1741" spans="1:10" x14ac:dyDescent="0.25">
      <c r="A1741">
        <v>2.9534099999999999</v>
      </c>
      <c r="B1741">
        <v>307.71382999999997</v>
      </c>
      <c r="C1741">
        <v>2.9255</v>
      </c>
      <c r="D1741">
        <v>212.54356000000001</v>
      </c>
      <c r="E1741">
        <v>2.96827</v>
      </c>
      <c r="F1741">
        <v>131.08163999999999</v>
      </c>
      <c r="G1741">
        <v>2.9409299999999998</v>
      </c>
      <c r="H1741">
        <v>188.81054</v>
      </c>
      <c r="I1741">
        <f t="shared" si="54"/>
        <v>2.9470274999999999</v>
      </c>
      <c r="J1741">
        <f t="shared" si="55"/>
        <v>210.03739250000001</v>
      </c>
    </row>
    <row r="1742" spans="1:10" x14ac:dyDescent="0.25">
      <c r="A1742">
        <v>2.9549099999999999</v>
      </c>
      <c r="B1742">
        <v>307.34940999999998</v>
      </c>
      <c r="C1742">
        <v>2.92727</v>
      </c>
      <c r="D1742">
        <v>212.55401000000001</v>
      </c>
      <c r="E1742">
        <v>2.9700299999999999</v>
      </c>
      <c r="F1742">
        <v>131.06536</v>
      </c>
      <c r="G1742">
        <v>2.9426399999999999</v>
      </c>
      <c r="H1742">
        <v>188.97821999999999</v>
      </c>
      <c r="I1742">
        <f t="shared" si="54"/>
        <v>2.9487125000000001</v>
      </c>
      <c r="J1742">
        <f t="shared" si="55"/>
        <v>209.98674999999997</v>
      </c>
    </row>
    <row r="1743" spans="1:10" x14ac:dyDescent="0.25">
      <c r="A1743">
        <v>2.95662</v>
      </c>
      <c r="B1743">
        <v>307.45312999999999</v>
      </c>
      <c r="C1743">
        <v>2.9289800000000001</v>
      </c>
      <c r="D1743">
        <v>212.54127</v>
      </c>
      <c r="E1743">
        <v>2.9716900000000002</v>
      </c>
      <c r="F1743">
        <v>130.90591000000001</v>
      </c>
      <c r="G1743">
        <v>2.9442499999999998</v>
      </c>
      <c r="H1743">
        <v>188.89671000000001</v>
      </c>
      <c r="I1743">
        <f t="shared" si="54"/>
        <v>2.9503850000000003</v>
      </c>
      <c r="J1743">
        <f t="shared" si="55"/>
        <v>209.94925499999999</v>
      </c>
    </row>
    <row r="1744" spans="1:10" x14ac:dyDescent="0.25">
      <c r="A1744">
        <v>2.9583900000000001</v>
      </c>
      <c r="B1744">
        <v>307.22242999999997</v>
      </c>
      <c r="C1744">
        <v>2.9305300000000001</v>
      </c>
      <c r="D1744">
        <v>212.39144999999999</v>
      </c>
      <c r="E1744">
        <v>2.9732500000000002</v>
      </c>
      <c r="F1744">
        <v>130.82427000000001</v>
      </c>
      <c r="G1744">
        <v>2.94591</v>
      </c>
      <c r="H1744">
        <v>188.97316000000001</v>
      </c>
      <c r="I1744">
        <f t="shared" si="54"/>
        <v>2.9520200000000001</v>
      </c>
      <c r="J1744">
        <f t="shared" si="55"/>
        <v>209.85282749999999</v>
      </c>
    </row>
    <row r="1745" spans="1:10" x14ac:dyDescent="0.25">
      <c r="A1745">
        <v>2.9598899999999997</v>
      </c>
      <c r="B1745">
        <v>307.06515999999999</v>
      </c>
      <c r="C1745">
        <v>2.9323600000000001</v>
      </c>
      <c r="D1745">
        <v>212.56100000000001</v>
      </c>
      <c r="E1745">
        <v>2.9749599999999998</v>
      </c>
      <c r="F1745">
        <v>130.67838</v>
      </c>
      <c r="G1745">
        <v>2.9476200000000001</v>
      </c>
      <c r="H1745">
        <v>189.11465000000001</v>
      </c>
      <c r="I1745">
        <f t="shared" si="54"/>
        <v>2.9537075000000002</v>
      </c>
      <c r="J1745">
        <f t="shared" si="55"/>
        <v>209.85479750000002</v>
      </c>
    </row>
    <row r="1746" spans="1:10" x14ac:dyDescent="0.25">
      <c r="A1746">
        <v>2.9616099999999999</v>
      </c>
      <c r="B1746">
        <v>307.00695999999999</v>
      </c>
      <c r="C1746">
        <v>2.9339599999999999</v>
      </c>
      <c r="D1746">
        <v>212.27191999999999</v>
      </c>
      <c r="E1746">
        <v>2.97668</v>
      </c>
      <c r="F1746">
        <v>130.59922</v>
      </c>
      <c r="G1746">
        <v>2.9492799999999999</v>
      </c>
      <c r="H1746">
        <v>188.88296</v>
      </c>
      <c r="I1746">
        <f t="shared" si="54"/>
        <v>2.9553824999999998</v>
      </c>
      <c r="J1746">
        <f t="shared" si="55"/>
        <v>209.69026499999998</v>
      </c>
    </row>
    <row r="1747" spans="1:10" x14ac:dyDescent="0.25">
      <c r="A1747">
        <v>2.9632700000000001</v>
      </c>
      <c r="B1747">
        <v>306.80621000000002</v>
      </c>
      <c r="C1747">
        <v>2.9355699999999998</v>
      </c>
      <c r="D1747">
        <v>212.18917999999999</v>
      </c>
      <c r="E1747">
        <v>2.9782799999999998</v>
      </c>
      <c r="F1747">
        <v>130.56967</v>
      </c>
      <c r="G1747">
        <v>2.9509400000000001</v>
      </c>
      <c r="H1747">
        <v>189.15658999999999</v>
      </c>
      <c r="I1747">
        <f t="shared" si="54"/>
        <v>2.9570150000000002</v>
      </c>
      <c r="J1747">
        <f t="shared" si="55"/>
        <v>209.68041249999999</v>
      </c>
    </row>
    <row r="1748" spans="1:10" x14ac:dyDescent="0.25">
      <c r="A1748">
        <v>2.9648699999999999</v>
      </c>
      <c r="B1748">
        <v>306.67698999999999</v>
      </c>
      <c r="C1748">
        <v>2.9372799999999999</v>
      </c>
      <c r="D1748">
        <v>212.21065999999999</v>
      </c>
      <c r="E1748">
        <v>2.9800499999999999</v>
      </c>
      <c r="F1748">
        <v>130.64138</v>
      </c>
      <c r="G1748">
        <v>2.9527100000000002</v>
      </c>
      <c r="H1748">
        <v>189.30148</v>
      </c>
      <c r="I1748">
        <f t="shared" si="54"/>
        <v>2.9587274999999997</v>
      </c>
      <c r="J1748">
        <f t="shared" si="55"/>
        <v>209.7076275</v>
      </c>
    </row>
    <row r="1749" spans="1:10" x14ac:dyDescent="0.25">
      <c r="A1749">
        <v>2.9666899999999998</v>
      </c>
      <c r="B1749">
        <v>306.83569</v>
      </c>
      <c r="C1749">
        <v>2.9389400000000001</v>
      </c>
      <c r="D1749">
        <v>212.08674999999999</v>
      </c>
      <c r="E1749">
        <v>2.9816599999999998</v>
      </c>
      <c r="F1749">
        <v>130.40822</v>
      </c>
      <c r="G1749">
        <v>2.9542100000000002</v>
      </c>
      <c r="H1749">
        <v>188.88024999999999</v>
      </c>
      <c r="I1749">
        <f t="shared" si="54"/>
        <v>2.960375</v>
      </c>
      <c r="J1749">
        <f t="shared" si="55"/>
        <v>209.5527275</v>
      </c>
    </row>
    <row r="1750" spans="1:10" x14ac:dyDescent="0.25">
      <c r="A1750">
        <v>2.96835</v>
      </c>
      <c r="B1750">
        <v>306.44693000000001</v>
      </c>
      <c r="C1750">
        <v>2.94055</v>
      </c>
      <c r="D1750">
        <v>211.94479000000001</v>
      </c>
      <c r="E1750">
        <v>2.9832700000000001</v>
      </c>
      <c r="F1750">
        <v>130.35553999999999</v>
      </c>
      <c r="G1750">
        <v>2.95587</v>
      </c>
      <c r="H1750">
        <v>188.98092</v>
      </c>
      <c r="I1750">
        <f t="shared" si="54"/>
        <v>2.9620100000000003</v>
      </c>
      <c r="J1750">
        <f t="shared" si="55"/>
        <v>209.43204500000002</v>
      </c>
    </row>
    <row r="1751" spans="1:10" x14ac:dyDescent="0.25">
      <c r="A1751">
        <v>2.9698500000000001</v>
      </c>
      <c r="B1751">
        <v>306.23232999999999</v>
      </c>
      <c r="C1751">
        <v>2.9423699999999999</v>
      </c>
      <c r="D1751">
        <v>212.04740000000001</v>
      </c>
      <c r="E1751">
        <v>2.9849799999999997</v>
      </c>
      <c r="F1751">
        <v>130.17053999999999</v>
      </c>
      <c r="G1751">
        <v>2.95764</v>
      </c>
      <c r="H1751">
        <v>189.34665000000001</v>
      </c>
      <c r="I1751">
        <f t="shared" si="54"/>
        <v>2.9637099999999998</v>
      </c>
      <c r="J1751">
        <f t="shared" si="55"/>
        <v>209.44923</v>
      </c>
    </row>
    <row r="1752" spans="1:10" x14ac:dyDescent="0.25">
      <c r="A1752">
        <v>2.9716199999999997</v>
      </c>
      <c r="B1752">
        <v>306.29153000000002</v>
      </c>
      <c r="C1752">
        <v>2.9439799999999998</v>
      </c>
      <c r="D1752">
        <v>211.84324000000001</v>
      </c>
      <c r="E1752">
        <v>2.98664</v>
      </c>
      <c r="F1752">
        <v>130.21234999999999</v>
      </c>
      <c r="G1752">
        <v>2.9592999999999998</v>
      </c>
      <c r="H1752">
        <v>189.21315000000001</v>
      </c>
      <c r="I1752">
        <f t="shared" si="54"/>
        <v>2.9653849999999995</v>
      </c>
      <c r="J1752">
        <f t="shared" si="55"/>
        <v>209.39006750000001</v>
      </c>
    </row>
    <row r="1753" spans="1:10" x14ac:dyDescent="0.25">
      <c r="A1753">
        <v>2.9732799999999999</v>
      </c>
      <c r="B1753">
        <v>306.02870999999999</v>
      </c>
      <c r="C1753">
        <v>2.94564</v>
      </c>
      <c r="D1753">
        <v>211.93908999999999</v>
      </c>
      <c r="E1753">
        <v>2.9883000000000002</v>
      </c>
      <c r="F1753">
        <v>130.24811</v>
      </c>
      <c r="G1753">
        <v>2.96096</v>
      </c>
      <c r="H1753">
        <v>189.28761</v>
      </c>
      <c r="I1753">
        <f t="shared" si="54"/>
        <v>2.9670450000000002</v>
      </c>
      <c r="J1753">
        <f t="shared" si="55"/>
        <v>209.37588</v>
      </c>
    </row>
    <row r="1754" spans="1:10" x14ac:dyDescent="0.25">
      <c r="A1754">
        <v>2.9748899999999998</v>
      </c>
      <c r="B1754">
        <v>305.95724000000001</v>
      </c>
      <c r="C1754">
        <v>2.9473600000000002</v>
      </c>
      <c r="D1754">
        <v>211.63274999999999</v>
      </c>
      <c r="E1754">
        <v>2.9900699999999998</v>
      </c>
      <c r="F1754">
        <v>130.14839000000001</v>
      </c>
      <c r="G1754">
        <v>2.9627300000000001</v>
      </c>
      <c r="H1754">
        <v>189.49112</v>
      </c>
      <c r="I1754">
        <f t="shared" si="54"/>
        <v>2.9687625</v>
      </c>
      <c r="J1754">
        <f t="shared" si="55"/>
        <v>209.30737500000001</v>
      </c>
    </row>
    <row r="1755" spans="1:10" x14ac:dyDescent="0.25">
      <c r="A1755">
        <v>2.9767099999999997</v>
      </c>
      <c r="B1755">
        <v>306.07064000000003</v>
      </c>
      <c r="C1755">
        <v>2.94896</v>
      </c>
      <c r="D1755">
        <v>211.71633</v>
      </c>
      <c r="E1755">
        <v>2.9915699999999998</v>
      </c>
      <c r="F1755">
        <v>129.78530000000001</v>
      </c>
      <c r="G1755">
        <v>2.9641799999999998</v>
      </c>
      <c r="H1755">
        <v>188.99309</v>
      </c>
      <c r="I1755">
        <f t="shared" si="54"/>
        <v>2.9703549999999996</v>
      </c>
      <c r="J1755">
        <f t="shared" si="55"/>
        <v>209.14134000000001</v>
      </c>
    </row>
    <row r="1756" spans="1:10" x14ac:dyDescent="0.25">
      <c r="A1756">
        <v>2.9783200000000001</v>
      </c>
      <c r="B1756">
        <v>305.59005000000002</v>
      </c>
      <c r="C1756">
        <v>2.9506199999999998</v>
      </c>
      <c r="D1756">
        <v>211.60532000000001</v>
      </c>
      <c r="E1756">
        <v>2.9932799999999999</v>
      </c>
      <c r="F1756">
        <v>130.05565000000001</v>
      </c>
      <c r="G1756">
        <v>2.9658899999999999</v>
      </c>
      <c r="H1756">
        <v>189.28855999999999</v>
      </c>
      <c r="I1756">
        <f t="shared" si="54"/>
        <v>2.9720274999999998</v>
      </c>
      <c r="J1756">
        <f t="shared" si="55"/>
        <v>209.134895</v>
      </c>
    </row>
    <row r="1757" spans="1:10" x14ac:dyDescent="0.25">
      <c r="A1757">
        <v>2.97993</v>
      </c>
      <c r="B1757">
        <v>305.58152999999999</v>
      </c>
      <c r="C1757">
        <v>2.9523899999999998</v>
      </c>
      <c r="D1757">
        <v>211.62823</v>
      </c>
      <c r="E1757">
        <v>2.9949400000000002</v>
      </c>
      <c r="F1757">
        <v>129.68700000000001</v>
      </c>
      <c r="G1757">
        <v>2.96766</v>
      </c>
      <c r="H1757">
        <v>189.48495</v>
      </c>
      <c r="I1757">
        <f t="shared" si="54"/>
        <v>2.9737300000000002</v>
      </c>
      <c r="J1757">
        <f t="shared" si="55"/>
        <v>209.0954275</v>
      </c>
    </row>
    <row r="1758" spans="1:10" x14ac:dyDescent="0.25">
      <c r="A1758">
        <v>2.9815899999999997</v>
      </c>
      <c r="B1758">
        <v>305.17687999999998</v>
      </c>
      <c r="C1758">
        <v>2.9540000000000002</v>
      </c>
      <c r="D1758">
        <v>211.53354999999999</v>
      </c>
      <c r="E1758">
        <v>2.99661</v>
      </c>
      <c r="F1758">
        <v>129.76481000000001</v>
      </c>
      <c r="G1758">
        <v>2.9692699999999999</v>
      </c>
      <c r="H1758">
        <v>189.37183999999999</v>
      </c>
      <c r="I1758">
        <f t="shared" si="54"/>
        <v>2.9753674999999999</v>
      </c>
      <c r="J1758">
        <f t="shared" si="55"/>
        <v>208.96177</v>
      </c>
    </row>
    <row r="1759" spans="1:10" x14ac:dyDescent="0.25">
      <c r="A1759">
        <v>2.98325</v>
      </c>
      <c r="B1759">
        <v>305.06972999999999</v>
      </c>
      <c r="C1759">
        <v>2.95566</v>
      </c>
      <c r="D1759">
        <v>211.62569999999999</v>
      </c>
      <c r="E1759">
        <v>2.99837</v>
      </c>
      <c r="F1759">
        <v>129.94647000000001</v>
      </c>
      <c r="G1759">
        <v>2.97098</v>
      </c>
      <c r="H1759">
        <v>189.58662000000001</v>
      </c>
      <c r="I1759">
        <f t="shared" si="54"/>
        <v>2.9770649999999996</v>
      </c>
      <c r="J1759">
        <f t="shared" si="55"/>
        <v>209.05713</v>
      </c>
    </row>
    <row r="1760" spans="1:10" x14ac:dyDescent="0.25">
      <c r="A1760">
        <v>2.9849099999999997</v>
      </c>
      <c r="B1760">
        <v>305.15377000000001</v>
      </c>
      <c r="C1760">
        <v>2.9572699999999998</v>
      </c>
      <c r="D1760">
        <v>211.24283</v>
      </c>
      <c r="E1760">
        <v>3.0000299999999998</v>
      </c>
      <c r="F1760">
        <v>129.68575999999999</v>
      </c>
      <c r="G1760">
        <v>2.9726900000000001</v>
      </c>
      <c r="H1760">
        <v>189.55233000000001</v>
      </c>
      <c r="I1760">
        <f t="shared" si="54"/>
        <v>2.9787249999999998</v>
      </c>
      <c r="J1760">
        <f t="shared" si="55"/>
        <v>208.90867249999999</v>
      </c>
    </row>
    <row r="1761" spans="1:10" x14ac:dyDescent="0.25">
      <c r="A1761">
        <v>2.9867300000000001</v>
      </c>
      <c r="B1761">
        <v>305.09451000000001</v>
      </c>
      <c r="C1761">
        <v>2.9589300000000001</v>
      </c>
      <c r="D1761">
        <v>211.26004</v>
      </c>
      <c r="E1761">
        <v>3.0015899999999998</v>
      </c>
      <c r="F1761">
        <v>129.58399</v>
      </c>
      <c r="G1761">
        <v>2.9741900000000001</v>
      </c>
      <c r="H1761">
        <v>189.40303</v>
      </c>
      <c r="I1761">
        <f t="shared" si="54"/>
        <v>2.9803600000000001</v>
      </c>
      <c r="J1761">
        <f t="shared" si="55"/>
        <v>208.83539250000001</v>
      </c>
    </row>
    <row r="1762" spans="1:10" x14ac:dyDescent="0.25">
      <c r="A1762">
        <v>2.98828</v>
      </c>
      <c r="B1762">
        <v>304.74907000000002</v>
      </c>
      <c r="C1762">
        <v>2.9606400000000002</v>
      </c>
      <c r="D1762">
        <v>211.36270999999999</v>
      </c>
      <c r="E1762">
        <v>3.0033599999999998</v>
      </c>
      <c r="F1762">
        <v>129.65827999999999</v>
      </c>
      <c r="G1762">
        <v>2.9759099999999998</v>
      </c>
      <c r="H1762">
        <v>189.55637999999999</v>
      </c>
      <c r="I1762">
        <f t="shared" si="54"/>
        <v>2.9820475000000002</v>
      </c>
      <c r="J1762">
        <f t="shared" si="55"/>
        <v>208.83160999999998</v>
      </c>
    </row>
    <row r="1763" spans="1:10" x14ac:dyDescent="0.25">
      <c r="A1763">
        <v>2.9899399999999998</v>
      </c>
      <c r="B1763">
        <v>304.71859000000001</v>
      </c>
      <c r="C1763">
        <v>2.9623599999999999</v>
      </c>
      <c r="D1763">
        <v>211.29463000000001</v>
      </c>
      <c r="E1763">
        <v>3.0049600000000001</v>
      </c>
      <c r="F1763">
        <v>129.33249000000001</v>
      </c>
      <c r="G1763">
        <v>2.9776799999999999</v>
      </c>
      <c r="H1763">
        <v>189.74132</v>
      </c>
      <c r="I1763">
        <f t="shared" si="54"/>
        <v>2.9837349999999998</v>
      </c>
      <c r="J1763">
        <f t="shared" si="55"/>
        <v>208.77175750000001</v>
      </c>
    </row>
    <row r="1764" spans="1:10" x14ac:dyDescent="0.25">
      <c r="A1764">
        <v>2.9915499999999997</v>
      </c>
      <c r="B1764">
        <v>304.37025999999997</v>
      </c>
      <c r="C1764">
        <v>2.9639600000000002</v>
      </c>
      <c r="D1764">
        <v>211.11562000000001</v>
      </c>
      <c r="E1764">
        <v>3.0066799999999998</v>
      </c>
      <c r="F1764">
        <v>129.37406999999999</v>
      </c>
      <c r="G1764">
        <v>2.9792299999999998</v>
      </c>
      <c r="H1764">
        <v>189.59419</v>
      </c>
      <c r="I1764">
        <f t="shared" si="54"/>
        <v>2.9853549999999998</v>
      </c>
      <c r="J1764">
        <f t="shared" si="55"/>
        <v>208.61353499999998</v>
      </c>
    </row>
    <row r="1765" spans="1:10" x14ac:dyDescent="0.25">
      <c r="A1765">
        <v>2.9932699999999999</v>
      </c>
      <c r="B1765">
        <v>304.32679000000002</v>
      </c>
      <c r="C1765">
        <v>2.9656799999999999</v>
      </c>
      <c r="D1765">
        <v>211.37344999999999</v>
      </c>
      <c r="E1765">
        <v>3.0083899999999999</v>
      </c>
      <c r="F1765">
        <v>129.47649999999999</v>
      </c>
      <c r="G1765">
        <v>2.9809999999999999</v>
      </c>
      <c r="H1765">
        <v>189.79616999999999</v>
      </c>
      <c r="I1765">
        <f t="shared" si="54"/>
        <v>2.987085</v>
      </c>
      <c r="J1765">
        <f t="shared" si="55"/>
        <v>208.74322749999999</v>
      </c>
    </row>
    <row r="1766" spans="1:10" x14ac:dyDescent="0.25">
      <c r="A1766">
        <v>2.9949300000000001</v>
      </c>
      <c r="B1766">
        <v>304.32002999999997</v>
      </c>
      <c r="C1766">
        <v>2.9672299999999998</v>
      </c>
      <c r="D1766">
        <v>210.96732</v>
      </c>
      <c r="E1766">
        <v>3.01</v>
      </c>
      <c r="F1766">
        <v>129.05045999999999</v>
      </c>
      <c r="G1766">
        <v>2.9826600000000001</v>
      </c>
      <c r="H1766">
        <v>189.68276</v>
      </c>
      <c r="I1766">
        <f t="shared" si="54"/>
        <v>2.9887049999999995</v>
      </c>
      <c r="J1766">
        <f t="shared" si="55"/>
        <v>208.50514250000001</v>
      </c>
    </row>
    <row r="1767" spans="1:10" x14ac:dyDescent="0.25">
      <c r="A1767">
        <v>2.99675</v>
      </c>
      <c r="B1767">
        <v>304.24311</v>
      </c>
      <c r="C1767">
        <v>2.96889</v>
      </c>
      <c r="D1767">
        <v>211.00784999999999</v>
      </c>
      <c r="E1767">
        <v>3.0116000000000001</v>
      </c>
      <c r="F1767">
        <v>129.16938999999999</v>
      </c>
      <c r="G1767">
        <v>2.9841600000000001</v>
      </c>
      <c r="H1767">
        <v>189.62880000000001</v>
      </c>
      <c r="I1767">
        <f t="shared" si="54"/>
        <v>2.9903500000000003</v>
      </c>
      <c r="J1767">
        <f t="shared" si="55"/>
        <v>208.51228750000001</v>
      </c>
    </row>
    <row r="1768" spans="1:10" x14ac:dyDescent="0.25">
      <c r="A1768">
        <v>2.9982500000000001</v>
      </c>
      <c r="B1768">
        <v>303.84866</v>
      </c>
      <c r="C1768">
        <v>2.9706600000000001</v>
      </c>
      <c r="D1768">
        <v>211.12289999999999</v>
      </c>
      <c r="E1768">
        <v>3.0133700000000001</v>
      </c>
      <c r="F1768">
        <v>129.11612</v>
      </c>
      <c r="G1768">
        <v>2.9859300000000002</v>
      </c>
      <c r="H1768">
        <v>189.85297</v>
      </c>
      <c r="I1768">
        <f t="shared" si="54"/>
        <v>2.9920524999999998</v>
      </c>
      <c r="J1768">
        <f t="shared" si="55"/>
        <v>208.4851625</v>
      </c>
    </row>
    <row r="1769" spans="1:10" x14ac:dyDescent="0.25">
      <c r="A1769">
        <v>3.0000199999999997</v>
      </c>
      <c r="B1769">
        <v>303.96623</v>
      </c>
      <c r="C1769">
        <v>2.9723199999999999</v>
      </c>
      <c r="D1769">
        <v>210.99574999999999</v>
      </c>
      <c r="E1769">
        <v>3.0149300000000001</v>
      </c>
      <c r="F1769">
        <v>128.72198</v>
      </c>
      <c r="G1769">
        <v>2.9876399999999999</v>
      </c>
      <c r="H1769">
        <v>189.94846999999999</v>
      </c>
      <c r="I1769">
        <f t="shared" si="54"/>
        <v>2.9937274999999994</v>
      </c>
      <c r="J1769">
        <f t="shared" si="55"/>
        <v>208.40810750000003</v>
      </c>
    </row>
    <row r="1770" spans="1:10" x14ac:dyDescent="0.25">
      <c r="A1770">
        <v>3.0015700000000001</v>
      </c>
      <c r="B1770">
        <v>303.48547000000002</v>
      </c>
      <c r="C1770">
        <v>2.9739300000000002</v>
      </c>
      <c r="D1770">
        <v>210.97184999999999</v>
      </c>
      <c r="E1770">
        <v>3.0166900000000001</v>
      </c>
      <c r="F1770">
        <v>128.87503000000001</v>
      </c>
      <c r="G1770">
        <v>2.9892500000000002</v>
      </c>
      <c r="H1770">
        <v>189.90259</v>
      </c>
      <c r="I1770">
        <f t="shared" si="54"/>
        <v>2.9953600000000002</v>
      </c>
      <c r="J1770">
        <f t="shared" si="55"/>
        <v>208.30873500000001</v>
      </c>
    </row>
    <row r="1771" spans="1:10" x14ac:dyDescent="0.25">
      <c r="A1771">
        <v>3.0032299999999998</v>
      </c>
      <c r="B1771">
        <v>303.40251999999998</v>
      </c>
      <c r="C1771">
        <v>2.9756900000000002</v>
      </c>
      <c r="D1771">
        <v>210.88955999999999</v>
      </c>
      <c r="E1771">
        <v>3.0184099999999998</v>
      </c>
      <c r="F1771">
        <v>128.93042</v>
      </c>
      <c r="G1771">
        <v>2.9910200000000002</v>
      </c>
      <c r="H1771">
        <v>190.00984</v>
      </c>
      <c r="I1771">
        <f t="shared" si="54"/>
        <v>2.9970875000000001</v>
      </c>
      <c r="J1771">
        <f t="shared" si="55"/>
        <v>208.30808500000001</v>
      </c>
    </row>
    <row r="1772" spans="1:10" x14ac:dyDescent="0.25">
      <c r="A1772">
        <v>3.0049999999999999</v>
      </c>
      <c r="B1772">
        <v>303.56761</v>
      </c>
      <c r="C1772">
        <v>2.9771899999999998</v>
      </c>
      <c r="D1772">
        <v>210.64406</v>
      </c>
      <c r="E1772">
        <v>3.0199599999999998</v>
      </c>
      <c r="F1772">
        <v>128.39725000000001</v>
      </c>
      <c r="G1772">
        <v>2.9926200000000001</v>
      </c>
      <c r="H1772">
        <v>189.98999000000001</v>
      </c>
      <c r="I1772">
        <f t="shared" si="54"/>
        <v>2.9986924999999998</v>
      </c>
      <c r="J1772">
        <f t="shared" si="55"/>
        <v>208.14972750000001</v>
      </c>
    </row>
    <row r="1773" spans="1:10" x14ac:dyDescent="0.25">
      <c r="A1773">
        <v>3.00671</v>
      </c>
      <c r="B1773">
        <v>303.29986000000002</v>
      </c>
      <c r="C1773">
        <v>2.9789099999999999</v>
      </c>
      <c r="D1773">
        <v>210.75143</v>
      </c>
      <c r="E1773">
        <v>3.02162</v>
      </c>
      <c r="F1773">
        <v>128.45827</v>
      </c>
      <c r="G1773">
        <v>2.9941800000000001</v>
      </c>
      <c r="H1773">
        <v>190.08207999999999</v>
      </c>
      <c r="I1773">
        <f t="shared" si="54"/>
        <v>3.0003549999999999</v>
      </c>
      <c r="J1773">
        <f t="shared" si="55"/>
        <v>208.14791</v>
      </c>
    </row>
    <row r="1774" spans="1:10" x14ac:dyDescent="0.25">
      <c r="A1774">
        <v>3.00827</v>
      </c>
      <c r="B1774">
        <v>303.05995000000001</v>
      </c>
      <c r="C1774">
        <v>2.98068</v>
      </c>
      <c r="D1774">
        <v>210.82613000000001</v>
      </c>
      <c r="E1774">
        <v>3.02339</v>
      </c>
      <c r="F1774">
        <v>128.39788999999999</v>
      </c>
      <c r="G1774">
        <v>2.99594</v>
      </c>
      <c r="H1774">
        <v>190.19262000000001</v>
      </c>
      <c r="I1774">
        <f t="shared" si="54"/>
        <v>3.0020699999999998</v>
      </c>
      <c r="J1774">
        <f t="shared" si="55"/>
        <v>208.1191475</v>
      </c>
    </row>
    <row r="1775" spans="1:10" x14ac:dyDescent="0.25">
      <c r="A1775">
        <v>3.01003</v>
      </c>
      <c r="B1775">
        <v>303.09537</v>
      </c>
      <c r="C1775">
        <v>2.9823399999999998</v>
      </c>
      <c r="D1775">
        <v>210.64751999999999</v>
      </c>
      <c r="E1775">
        <v>3.02494</v>
      </c>
      <c r="F1775">
        <v>128.12244999999999</v>
      </c>
      <c r="G1775">
        <v>2.9976600000000002</v>
      </c>
      <c r="H1775">
        <v>190.13323</v>
      </c>
      <c r="I1775">
        <f t="shared" si="54"/>
        <v>3.0037424999999995</v>
      </c>
      <c r="J1775">
        <f t="shared" si="55"/>
        <v>207.99964249999999</v>
      </c>
    </row>
    <row r="1776" spans="1:10" x14ac:dyDescent="0.25">
      <c r="A1776">
        <v>3.01153</v>
      </c>
      <c r="B1776">
        <v>302.59813000000003</v>
      </c>
      <c r="C1776">
        <v>2.9838900000000002</v>
      </c>
      <c r="D1776">
        <v>210.63385</v>
      </c>
      <c r="E1776">
        <v>3.0266600000000001</v>
      </c>
      <c r="F1776">
        <v>128.20244</v>
      </c>
      <c r="G1776">
        <v>2.9992100000000002</v>
      </c>
      <c r="H1776">
        <v>190.12037000000001</v>
      </c>
      <c r="I1776">
        <f t="shared" si="54"/>
        <v>3.0053225000000001</v>
      </c>
      <c r="J1776">
        <f t="shared" si="55"/>
        <v>207.88869750000001</v>
      </c>
    </row>
    <row r="1777" spans="1:10" x14ac:dyDescent="0.25">
      <c r="A1777">
        <v>3.0132499999999998</v>
      </c>
      <c r="B1777">
        <v>302.54664000000002</v>
      </c>
      <c r="C1777">
        <v>2.9857100000000001</v>
      </c>
      <c r="D1777">
        <v>210.67947000000001</v>
      </c>
      <c r="E1777">
        <v>3.0283699999999998</v>
      </c>
      <c r="F1777">
        <v>128.03223</v>
      </c>
      <c r="G1777">
        <v>3.0010300000000001</v>
      </c>
      <c r="H1777">
        <v>190.42142999999999</v>
      </c>
      <c r="I1777">
        <f t="shared" si="54"/>
        <v>3.0070899999999998</v>
      </c>
      <c r="J1777">
        <f t="shared" si="55"/>
        <v>207.91994250000002</v>
      </c>
    </row>
    <row r="1778" spans="1:10" x14ac:dyDescent="0.25">
      <c r="A1778">
        <v>3.0150199999999998</v>
      </c>
      <c r="B1778">
        <v>302.6311</v>
      </c>
      <c r="C1778">
        <v>2.9872100000000001</v>
      </c>
      <c r="D1778">
        <v>210.29554999999999</v>
      </c>
      <c r="E1778">
        <v>3.0299299999999998</v>
      </c>
      <c r="F1778">
        <v>127.91118</v>
      </c>
      <c r="G1778">
        <v>3.0025900000000001</v>
      </c>
      <c r="H1778">
        <v>190.16566</v>
      </c>
      <c r="I1778">
        <f t="shared" si="54"/>
        <v>3.0086874999999997</v>
      </c>
      <c r="J1778">
        <f t="shared" si="55"/>
        <v>207.75087249999999</v>
      </c>
    </row>
    <row r="1779" spans="1:10" x14ac:dyDescent="0.25">
      <c r="A1779">
        <v>3.0166200000000001</v>
      </c>
      <c r="B1779">
        <v>302.22595000000001</v>
      </c>
      <c r="C1779">
        <v>2.9889299999999999</v>
      </c>
      <c r="D1779">
        <v>210.58551</v>
      </c>
      <c r="E1779">
        <v>3.0316399999999999</v>
      </c>
      <c r="F1779">
        <v>127.8548</v>
      </c>
      <c r="G1779">
        <v>3.0042499999999999</v>
      </c>
      <c r="H1779">
        <v>190.34661</v>
      </c>
      <c r="I1779">
        <f t="shared" si="54"/>
        <v>3.0103599999999995</v>
      </c>
      <c r="J1779">
        <f t="shared" si="55"/>
        <v>207.75321750000001</v>
      </c>
    </row>
    <row r="1780" spans="1:10" x14ac:dyDescent="0.25">
      <c r="A1780">
        <v>3.01823</v>
      </c>
      <c r="B1780">
        <v>302.18203</v>
      </c>
      <c r="C1780">
        <v>2.9906899999999998</v>
      </c>
      <c r="D1780">
        <v>210.495</v>
      </c>
      <c r="E1780">
        <v>3.0334099999999999</v>
      </c>
      <c r="F1780">
        <v>127.74691</v>
      </c>
      <c r="G1780">
        <v>3.00596</v>
      </c>
      <c r="H1780">
        <v>190.30238</v>
      </c>
      <c r="I1780">
        <f t="shared" si="54"/>
        <v>3.0120724999999999</v>
      </c>
      <c r="J1780">
        <f t="shared" si="55"/>
        <v>207.68158</v>
      </c>
    </row>
    <row r="1781" spans="1:10" x14ac:dyDescent="0.25">
      <c r="A1781">
        <v>3.0200499999999999</v>
      </c>
      <c r="B1781">
        <v>302.17444999999998</v>
      </c>
      <c r="C1781">
        <v>2.9922499999999999</v>
      </c>
      <c r="D1781">
        <v>210.23853</v>
      </c>
      <c r="E1781">
        <v>3.03491</v>
      </c>
      <c r="F1781">
        <v>127.49137</v>
      </c>
      <c r="G1781">
        <v>3.0076200000000002</v>
      </c>
      <c r="H1781">
        <v>190.38538</v>
      </c>
      <c r="I1781">
        <f t="shared" si="54"/>
        <v>3.0137074999999998</v>
      </c>
      <c r="J1781">
        <f t="shared" si="55"/>
        <v>207.57243249999999</v>
      </c>
    </row>
    <row r="1782" spans="1:10" x14ac:dyDescent="0.25">
      <c r="A1782">
        <v>3.0215000000000001</v>
      </c>
      <c r="B1782">
        <v>301.60174999999998</v>
      </c>
      <c r="C1782">
        <v>2.9939100000000001</v>
      </c>
      <c r="D1782">
        <v>210.32569000000001</v>
      </c>
      <c r="E1782">
        <v>3.0366200000000001</v>
      </c>
      <c r="F1782">
        <v>127.55903000000001</v>
      </c>
      <c r="G1782">
        <v>3.0092300000000001</v>
      </c>
      <c r="H1782">
        <v>190.36534</v>
      </c>
      <c r="I1782">
        <f t="shared" si="54"/>
        <v>3.0153150000000002</v>
      </c>
      <c r="J1782">
        <f t="shared" si="55"/>
        <v>207.46295250000003</v>
      </c>
    </row>
    <row r="1783" spans="1:10" x14ac:dyDescent="0.25">
      <c r="A1783">
        <v>3.0232099999999997</v>
      </c>
      <c r="B1783">
        <v>301.58965000000001</v>
      </c>
      <c r="C1783">
        <v>2.9956800000000001</v>
      </c>
      <c r="D1783">
        <v>210.21045000000001</v>
      </c>
      <c r="E1783">
        <v>3.0383900000000001</v>
      </c>
      <c r="F1783">
        <v>127.60936</v>
      </c>
      <c r="G1783">
        <v>3.0110000000000001</v>
      </c>
      <c r="H1783">
        <v>190.39148</v>
      </c>
      <c r="I1783">
        <f t="shared" si="54"/>
        <v>3.0170700000000004</v>
      </c>
      <c r="J1783">
        <f t="shared" si="55"/>
        <v>207.45023500000002</v>
      </c>
    </row>
    <row r="1784" spans="1:10" x14ac:dyDescent="0.25">
      <c r="A1784">
        <v>3.0249799999999998</v>
      </c>
      <c r="B1784">
        <v>301.75164000000001</v>
      </c>
      <c r="C1784">
        <v>2.9971800000000002</v>
      </c>
      <c r="D1784">
        <v>209.97064</v>
      </c>
      <c r="E1784">
        <v>3.0398899999999998</v>
      </c>
      <c r="F1784">
        <v>127.28604</v>
      </c>
      <c r="G1784">
        <v>3.0125999999999999</v>
      </c>
      <c r="H1784">
        <v>190.41815</v>
      </c>
      <c r="I1784">
        <f t="shared" si="54"/>
        <v>3.0186624999999996</v>
      </c>
      <c r="J1784">
        <f t="shared" si="55"/>
        <v>207.3566175</v>
      </c>
    </row>
    <row r="1785" spans="1:10" x14ac:dyDescent="0.25">
      <c r="A1785">
        <v>3.0265900000000001</v>
      </c>
      <c r="B1785">
        <v>301.33177000000001</v>
      </c>
      <c r="C1785">
        <v>2.9989400000000002</v>
      </c>
      <c r="D1785">
        <v>210.19483</v>
      </c>
      <c r="E1785">
        <v>3.0417100000000001</v>
      </c>
      <c r="F1785">
        <v>127.41443</v>
      </c>
      <c r="G1785">
        <v>3.0142700000000002</v>
      </c>
      <c r="H1785">
        <v>190.71867</v>
      </c>
      <c r="I1785">
        <f t="shared" si="54"/>
        <v>3.0203774999999999</v>
      </c>
      <c r="J1785">
        <f t="shared" si="55"/>
        <v>207.41492500000001</v>
      </c>
    </row>
    <row r="1786" spans="1:10" x14ac:dyDescent="0.25">
      <c r="A1786">
        <v>3.0282499999999999</v>
      </c>
      <c r="B1786">
        <v>301.51231000000001</v>
      </c>
      <c r="C1786">
        <v>3.0007700000000002</v>
      </c>
      <c r="D1786">
        <v>210.24279999999999</v>
      </c>
      <c r="E1786">
        <v>3.0434299999999999</v>
      </c>
      <c r="F1786">
        <v>127.19172</v>
      </c>
      <c r="G1786">
        <v>3.0159799999999999</v>
      </c>
      <c r="H1786">
        <v>190.39865</v>
      </c>
      <c r="I1786">
        <f t="shared" si="54"/>
        <v>3.0221074999999997</v>
      </c>
      <c r="J1786">
        <f t="shared" si="55"/>
        <v>207.33636999999999</v>
      </c>
    </row>
    <row r="1787" spans="1:10" x14ac:dyDescent="0.25">
      <c r="A1787">
        <v>3.0300199999999999</v>
      </c>
      <c r="B1787">
        <v>301.30698000000001</v>
      </c>
      <c r="C1787">
        <v>3.0022099999999998</v>
      </c>
      <c r="D1787">
        <v>209.97417999999999</v>
      </c>
      <c r="E1787">
        <v>3.04487</v>
      </c>
      <c r="F1787">
        <v>127.01518</v>
      </c>
      <c r="G1787">
        <v>3.0175900000000002</v>
      </c>
      <c r="H1787">
        <v>190.49143000000001</v>
      </c>
      <c r="I1787">
        <f t="shared" si="54"/>
        <v>3.0236725</v>
      </c>
      <c r="J1787">
        <f t="shared" si="55"/>
        <v>207.19694250000001</v>
      </c>
    </row>
    <row r="1788" spans="1:10" x14ac:dyDescent="0.25">
      <c r="A1788">
        <v>3.03152</v>
      </c>
      <c r="B1788">
        <v>301.03343000000001</v>
      </c>
      <c r="C1788">
        <v>3.0039799999999999</v>
      </c>
      <c r="D1788">
        <v>210.12852000000001</v>
      </c>
      <c r="E1788">
        <v>3.0465900000000001</v>
      </c>
      <c r="F1788">
        <v>127.07738000000001</v>
      </c>
      <c r="G1788">
        <v>3.01925</v>
      </c>
      <c r="H1788">
        <v>190.67827</v>
      </c>
      <c r="I1788">
        <f t="shared" si="54"/>
        <v>3.0253350000000001</v>
      </c>
      <c r="J1788">
        <f t="shared" si="55"/>
        <v>207.22940000000003</v>
      </c>
    </row>
    <row r="1789" spans="1:10" x14ac:dyDescent="0.25">
      <c r="A1789">
        <v>3.0332300000000001</v>
      </c>
      <c r="B1789">
        <v>301.10559000000001</v>
      </c>
      <c r="C1789">
        <v>3.00569</v>
      </c>
      <c r="D1789">
        <v>209.81947</v>
      </c>
      <c r="E1789">
        <v>3.0483500000000001</v>
      </c>
      <c r="F1789">
        <v>126.93201000000001</v>
      </c>
      <c r="G1789">
        <v>3.02102</v>
      </c>
      <c r="H1789">
        <v>190.55322000000001</v>
      </c>
      <c r="I1789">
        <f t="shared" si="54"/>
        <v>3.0270725000000001</v>
      </c>
      <c r="J1789">
        <f t="shared" si="55"/>
        <v>207.10257250000001</v>
      </c>
    </row>
    <row r="1790" spans="1:10" x14ac:dyDescent="0.25">
      <c r="A1790">
        <v>3.0349399999999997</v>
      </c>
      <c r="B1790">
        <v>300.93452000000002</v>
      </c>
      <c r="C1790">
        <v>3.00725</v>
      </c>
      <c r="D1790">
        <v>209.74911</v>
      </c>
      <c r="E1790">
        <v>3.0499100000000001</v>
      </c>
      <c r="F1790">
        <v>126.9053</v>
      </c>
      <c r="G1790">
        <v>3.0226199999999999</v>
      </c>
      <c r="H1790">
        <v>190.65008</v>
      </c>
      <c r="I1790">
        <f t="shared" si="54"/>
        <v>3.02868</v>
      </c>
      <c r="J1790">
        <f t="shared" si="55"/>
        <v>207.0597525</v>
      </c>
    </row>
    <row r="1791" spans="1:10" x14ac:dyDescent="0.25">
      <c r="A1791">
        <v>3.0364999999999998</v>
      </c>
      <c r="B1791">
        <v>300.61335000000003</v>
      </c>
      <c r="C1791">
        <v>3.00902</v>
      </c>
      <c r="D1791">
        <v>209.72075000000001</v>
      </c>
      <c r="E1791">
        <v>3.0517300000000001</v>
      </c>
      <c r="F1791">
        <v>127.11454999999999</v>
      </c>
      <c r="G1791">
        <v>3.02434</v>
      </c>
      <c r="H1791">
        <v>190.84013999999999</v>
      </c>
      <c r="I1791">
        <f t="shared" si="54"/>
        <v>3.0303974999999999</v>
      </c>
      <c r="J1791">
        <f t="shared" si="55"/>
        <v>207.07219750000002</v>
      </c>
    </row>
    <row r="1792" spans="1:10" x14ac:dyDescent="0.25">
      <c r="A1792">
        <v>3.0383199999999997</v>
      </c>
      <c r="B1792">
        <v>300.84106000000003</v>
      </c>
      <c r="C1792">
        <v>3.0107300000000001</v>
      </c>
      <c r="D1792">
        <v>209.75604000000001</v>
      </c>
      <c r="E1792">
        <v>3.0533399999999999</v>
      </c>
      <c r="F1792">
        <v>126.6867</v>
      </c>
      <c r="G1792">
        <v>3.02589</v>
      </c>
      <c r="H1792">
        <v>190.63281000000001</v>
      </c>
      <c r="I1792">
        <f t="shared" si="54"/>
        <v>3.03207</v>
      </c>
      <c r="J1792">
        <f t="shared" si="55"/>
        <v>206.9791525</v>
      </c>
    </row>
    <row r="1793" spans="1:10" x14ac:dyDescent="0.25">
      <c r="A1793">
        <v>3.0400299999999998</v>
      </c>
      <c r="B1793">
        <v>300.53919999999999</v>
      </c>
      <c r="C1793">
        <v>3.0122800000000001</v>
      </c>
      <c r="D1793">
        <v>209.64761999999999</v>
      </c>
      <c r="E1793">
        <v>3.0548899999999999</v>
      </c>
      <c r="F1793">
        <v>126.61157</v>
      </c>
      <c r="G1793">
        <v>3.0275500000000002</v>
      </c>
      <c r="H1793">
        <v>190.64579000000001</v>
      </c>
      <c r="I1793">
        <f t="shared" si="54"/>
        <v>3.0336875000000001</v>
      </c>
      <c r="J1793">
        <f t="shared" si="55"/>
        <v>206.86104500000002</v>
      </c>
    </row>
    <row r="1794" spans="1:10" x14ac:dyDescent="0.25">
      <c r="A1794">
        <v>3.0415299999999998</v>
      </c>
      <c r="B1794">
        <v>300.39654000000002</v>
      </c>
      <c r="C1794">
        <v>3.0139999999999998</v>
      </c>
      <c r="D1794">
        <v>209.60545999999999</v>
      </c>
      <c r="E1794">
        <v>3.0566599999999999</v>
      </c>
      <c r="F1794">
        <v>126.59659000000001</v>
      </c>
      <c r="G1794">
        <v>3.0293200000000002</v>
      </c>
      <c r="H1794">
        <v>190.74035000000001</v>
      </c>
      <c r="I1794">
        <f t="shared" ref="I1794:I1857" si="56">(A1794+C1794+E1794+G1794)/4</f>
        <v>3.0353774999999996</v>
      </c>
      <c r="J1794">
        <f t="shared" ref="J1794:J1857" si="57">(B1794+D1794+F1794+H1794)/4</f>
        <v>206.83473500000002</v>
      </c>
    </row>
    <row r="1795" spans="1:10" x14ac:dyDescent="0.25">
      <c r="A1795">
        <v>3.0432999999999999</v>
      </c>
      <c r="B1795">
        <v>300.39713</v>
      </c>
      <c r="C1795">
        <v>3.01566</v>
      </c>
      <c r="D1795">
        <v>209.45939000000001</v>
      </c>
      <c r="E1795">
        <v>3.0583200000000001</v>
      </c>
      <c r="F1795">
        <v>126.42434</v>
      </c>
      <c r="G1795">
        <v>3.03098</v>
      </c>
      <c r="H1795">
        <v>190.6687</v>
      </c>
      <c r="I1795">
        <f t="shared" si="56"/>
        <v>3.0370650000000001</v>
      </c>
      <c r="J1795">
        <f t="shared" si="57"/>
        <v>206.73739</v>
      </c>
    </row>
    <row r="1796" spans="1:10" x14ac:dyDescent="0.25">
      <c r="A1796">
        <v>3.0449600000000001</v>
      </c>
      <c r="B1796">
        <v>300.13441</v>
      </c>
      <c r="C1796">
        <v>3.0172099999999999</v>
      </c>
      <c r="D1796">
        <v>209.40172000000001</v>
      </c>
      <c r="E1796">
        <v>3.0599799999999999</v>
      </c>
      <c r="F1796">
        <v>126.66115000000001</v>
      </c>
      <c r="G1796">
        <v>3.0325899999999999</v>
      </c>
      <c r="H1796">
        <v>190.85663</v>
      </c>
      <c r="I1796">
        <f t="shared" si="56"/>
        <v>3.0386850000000001</v>
      </c>
      <c r="J1796">
        <f t="shared" si="57"/>
        <v>206.76347749999999</v>
      </c>
    </row>
    <row r="1797" spans="1:10" x14ac:dyDescent="0.25">
      <c r="A1797">
        <v>3.04657</v>
      </c>
      <c r="B1797">
        <v>300.05793999999997</v>
      </c>
      <c r="C1797">
        <v>3.01898</v>
      </c>
      <c r="D1797">
        <v>209.36841999999999</v>
      </c>
      <c r="E1797">
        <v>3.0617999999999999</v>
      </c>
      <c r="F1797">
        <v>126.49822</v>
      </c>
      <c r="G1797">
        <v>3.0344099999999998</v>
      </c>
      <c r="H1797">
        <v>190.91208</v>
      </c>
      <c r="I1797">
        <f t="shared" si="56"/>
        <v>3.0404399999999998</v>
      </c>
      <c r="J1797">
        <f t="shared" si="57"/>
        <v>206.70916499999998</v>
      </c>
    </row>
    <row r="1798" spans="1:10" x14ac:dyDescent="0.25">
      <c r="A1798">
        <v>3.04834</v>
      </c>
      <c r="B1798">
        <v>300.22203000000002</v>
      </c>
      <c r="C1798">
        <v>3.0206399999999998</v>
      </c>
      <c r="D1798">
        <v>209.26487</v>
      </c>
      <c r="E1798">
        <v>3.0632999999999999</v>
      </c>
      <c r="F1798">
        <v>126.03676</v>
      </c>
      <c r="G1798">
        <v>3.03586</v>
      </c>
      <c r="H1798">
        <v>190.64203000000001</v>
      </c>
      <c r="I1798">
        <f t="shared" si="56"/>
        <v>3.0420349999999998</v>
      </c>
      <c r="J1798">
        <f t="shared" si="57"/>
        <v>206.54142249999998</v>
      </c>
    </row>
    <row r="1799" spans="1:10" x14ac:dyDescent="0.25">
      <c r="A1799">
        <v>3.0500499999999997</v>
      </c>
      <c r="B1799">
        <v>299.90904999999998</v>
      </c>
      <c r="C1799">
        <v>3.0222500000000001</v>
      </c>
      <c r="D1799">
        <v>209.19368</v>
      </c>
      <c r="E1799">
        <v>3.0649099999999998</v>
      </c>
      <c r="F1799">
        <v>126.17889</v>
      </c>
      <c r="G1799">
        <v>3.0375700000000001</v>
      </c>
      <c r="H1799">
        <v>190.83179999999999</v>
      </c>
      <c r="I1799">
        <f t="shared" si="56"/>
        <v>3.043695</v>
      </c>
      <c r="J1799">
        <f t="shared" si="57"/>
        <v>206.52835499999998</v>
      </c>
    </row>
    <row r="1800" spans="1:10" x14ac:dyDescent="0.25">
      <c r="A1800">
        <v>3.0515499999999998</v>
      </c>
      <c r="B1800">
        <v>299.72933999999998</v>
      </c>
      <c r="C1800">
        <v>3.02407</v>
      </c>
      <c r="D1800">
        <v>209.15598</v>
      </c>
      <c r="E1800">
        <v>3.0666799999999999</v>
      </c>
      <c r="F1800">
        <v>126.04001</v>
      </c>
      <c r="G1800">
        <v>3.0393400000000002</v>
      </c>
      <c r="H1800">
        <v>191.05538000000001</v>
      </c>
      <c r="I1800">
        <f t="shared" si="56"/>
        <v>3.0454099999999995</v>
      </c>
      <c r="J1800">
        <f t="shared" si="57"/>
        <v>206.49517750000001</v>
      </c>
    </row>
    <row r="1801" spans="1:10" x14ac:dyDescent="0.25">
      <c r="A1801">
        <v>3.0532699999999999</v>
      </c>
      <c r="B1801">
        <v>299.64870999999999</v>
      </c>
      <c r="C1801">
        <v>3.0256799999999999</v>
      </c>
      <c r="D1801">
        <v>209.08785</v>
      </c>
      <c r="E1801">
        <v>3.0683400000000001</v>
      </c>
      <c r="F1801">
        <v>126.08369</v>
      </c>
      <c r="G1801">
        <v>3.0409999999999999</v>
      </c>
      <c r="H1801">
        <v>190.79308</v>
      </c>
      <c r="I1801">
        <f t="shared" si="56"/>
        <v>3.0470725000000001</v>
      </c>
      <c r="J1801">
        <f t="shared" si="57"/>
        <v>206.4033325</v>
      </c>
    </row>
    <row r="1802" spans="1:10" x14ac:dyDescent="0.25">
      <c r="A1802">
        <v>3.05498</v>
      </c>
      <c r="B1802">
        <v>299.53008</v>
      </c>
      <c r="C1802">
        <v>3.0272800000000002</v>
      </c>
      <c r="D1802">
        <v>209.05273</v>
      </c>
      <c r="E1802">
        <v>3.07</v>
      </c>
      <c r="F1802">
        <v>126.03424</v>
      </c>
      <c r="G1802">
        <v>3.0426000000000002</v>
      </c>
      <c r="H1802">
        <v>190.94385</v>
      </c>
      <c r="I1802">
        <f t="shared" si="56"/>
        <v>3.0487150000000001</v>
      </c>
      <c r="J1802">
        <f t="shared" si="57"/>
        <v>206.39022499999999</v>
      </c>
    </row>
    <row r="1803" spans="1:10" x14ac:dyDescent="0.25">
      <c r="A1803">
        <v>3.05653</v>
      </c>
      <c r="B1803">
        <v>299.51960000000003</v>
      </c>
      <c r="C1803">
        <v>3.0289999999999999</v>
      </c>
      <c r="D1803">
        <v>208.76964000000001</v>
      </c>
      <c r="E1803">
        <v>3.0717699999999999</v>
      </c>
      <c r="F1803">
        <v>125.76642</v>
      </c>
      <c r="G1803">
        <v>3.0443699999999998</v>
      </c>
      <c r="H1803">
        <v>190.90960999999999</v>
      </c>
      <c r="I1803">
        <f t="shared" si="56"/>
        <v>3.0504175</v>
      </c>
      <c r="J1803">
        <f t="shared" si="57"/>
        <v>206.24131750000004</v>
      </c>
    </row>
    <row r="1804" spans="1:10" x14ac:dyDescent="0.25">
      <c r="A1804">
        <v>3.0583499999999999</v>
      </c>
      <c r="B1804">
        <v>299.56106</v>
      </c>
      <c r="C1804">
        <v>3.0306099999999998</v>
      </c>
      <c r="D1804">
        <v>208.74538999999999</v>
      </c>
      <c r="E1804">
        <v>3.0732699999999999</v>
      </c>
      <c r="F1804">
        <v>125.67010999999999</v>
      </c>
      <c r="G1804">
        <v>3.04582</v>
      </c>
      <c r="H1804">
        <v>190.84558000000001</v>
      </c>
      <c r="I1804">
        <f t="shared" si="56"/>
        <v>3.0520125</v>
      </c>
      <c r="J1804">
        <f t="shared" si="57"/>
        <v>206.205535</v>
      </c>
    </row>
    <row r="1805" spans="1:10" x14ac:dyDescent="0.25">
      <c r="A1805">
        <v>3.0600199999999997</v>
      </c>
      <c r="B1805">
        <v>299.28397999999999</v>
      </c>
      <c r="C1805">
        <v>3.03227</v>
      </c>
      <c r="D1805">
        <v>208.64866000000001</v>
      </c>
      <c r="E1805">
        <v>3.07498</v>
      </c>
      <c r="F1805">
        <v>125.74822</v>
      </c>
      <c r="G1805">
        <v>3.0475300000000001</v>
      </c>
      <c r="H1805">
        <v>190.91201000000001</v>
      </c>
      <c r="I1805">
        <f t="shared" si="56"/>
        <v>3.0537000000000001</v>
      </c>
      <c r="J1805">
        <f t="shared" si="57"/>
        <v>206.14821749999999</v>
      </c>
    </row>
    <row r="1806" spans="1:10" x14ac:dyDescent="0.25">
      <c r="A1806">
        <v>3.0615699999999997</v>
      </c>
      <c r="B1806">
        <v>299.15577000000002</v>
      </c>
      <c r="C1806">
        <v>3.03403</v>
      </c>
      <c r="D1806">
        <v>208.61147</v>
      </c>
      <c r="E1806">
        <v>3.0766399999999998</v>
      </c>
      <c r="F1806">
        <v>125.49256</v>
      </c>
      <c r="G1806">
        <v>3.0493000000000001</v>
      </c>
      <c r="H1806">
        <v>191.11811</v>
      </c>
      <c r="I1806">
        <f t="shared" si="56"/>
        <v>3.0553849999999998</v>
      </c>
      <c r="J1806">
        <f t="shared" si="57"/>
        <v>206.09447750000001</v>
      </c>
    </row>
    <row r="1807" spans="1:10" x14ac:dyDescent="0.25">
      <c r="A1807">
        <v>3.0632799999999998</v>
      </c>
      <c r="B1807">
        <v>298.88360999999998</v>
      </c>
      <c r="C1807">
        <v>3.0356399999999999</v>
      </c>
      <c r="D1807">
        <v>208.3278</v>
      </c>
      <c r="E1807">
        <v>3.07836</v>
      </c>
      <c r="F1807">
        <v>125.53684</v>
      </c>
      <c r="G1807">
        <v>3.05091</v>
      </c>
      <c r="H1807">
        <v>190.90950000000001</v>
      </c>
      <c r="I1807">
        <f t="shared" si="56"/>
        <v>3.0570474999999999</v>
      </c>
      <c r="J1807">
        <f t="shared" si="57"/>
        <v>205.91443749999999</v>
      </c>
    </row>
    <row r="1808" spans="1:10" x14ac:dyDescent="0.25">
      <c r="A1808">
        <v>3.06494</v>
      </c>
      <c r="B1808">
        <v>298.89593000000002</v>
      </c>
      <c r="C1808">
        <v>3.0373000000000001</v>
      </c>
      <c r="D1808">
        <v>208.40950000000001</v>
      </c>
      <c r="E1808">
        <v>3.0800199999999998</v>
      </c>
      <c r="F1808">
        <v>125.56791</v>
      </c>
      <c r="G1808">
        <v>3.0525700000000002</v>
      </c>
      <c r="H1808">
        <v>191.13908000000001</v>
      </c>
      <c r="I1808">
        <f t="shared" si="56"/>
        <v>3.0587074999999997</v>
      </c>
      <c r="J1808">
        <f t="shared" si="57"/>
        <v>206.00310500000001</v>
      </c>
    </row>
    <row r="1809" spans="1:10" x14ac:dyDescent="0.25">
      <c r="A1809">
        <v>3.0665999999999998</v>
      </c>
      <c r="B1809">
        <v>298.96913000000001</v>
      </c>
      <c r="C1809">
        <v>3.03891</v>
      </c>
      <c r="D1809">
        <v>207.90741</v>
      </c>
      <c r="E1809">
        <v>3.0817299999999999</v>
      </c>
      <c r="F1809">
        <v>125.42143</v>
      </c>
      <c r="G1809">
        <v>3.0543399999999998</v>
      </c>
      <c r="H1809">
        <v>191.16703000000001</v>
      </c>
      <c r="I1809">
        <f t="shared" si="56"/>
        <v>3.0603949999999998</v>
      </c>
      <c r="J1809">
        <f t="shared" si="57"/>
        <v>205.86624999999998</v>
      </c>
    </row>
    <row r="1810" spans="1:10" x14ac:dyDescent="0.25">
      <c r="A1810">
        <v>3.0683699999999998</v>
      </c>
      <c r="B1810">
        <v>298.84161</v>
      </c>
      <c r="C1810">
        <v>3.0405699999999998</v>
      </c>
      <c r="D1810">
        <v>207.95686000000001</v>
      </c>
      <c r="E1810">
        <v>3.0832799999999998</v>
      </c>
      <c r="F1810">
        <v>125.18304000000001</v>
      </c>
      <c r="G1810">
        <v>3.0558399999999999</v>
      </c>
      <c r="H1810">
        <v>191.02359999999999</v>
      </c>
      <c r="I1810">
        <f t="shared" si="56"/>
        <v>3.0620149999999997</v>
      </c>
      <c r="J1810">
        <f t="shared" si="57"/>
        <v>205.75127750000001</v>
      </c>
    </row>
    <row r="1811" spans="1:10" x14ac:dyDescent="0.25">
      <c r="A1811">
        <v>3.0699299999999998</v>
      </c>
      <c r="B1811">
        <v>298.61502000000002</v>
      </c>
      <c r="C1811">
        <v>3.0422799999999999</v>
      </c>
      <c r="D1811">
        <v>207.96537000000001</v>
      </c>
      <c r="E1811">
        <v>3.085</v>
      </c>
      <c r="F1811">
        <v>125.39824</v>
      </c>
      <c r="G1811">
        <v>3.05755</v>
      </c>
      <c r="H1811">
        <v>191.27087</v>
      </c>
      <c r="I1811">
        <f t="shared" si="56"/>
        <v>3.0636899999999994</v>
      </c>
      <c r="J1811">
        <f t="shared" si="57"/>
        <v>205.81237500000003</v>
      </c>
    </row>
    <row r="1812" spans="1:10" x14ac:dyDescent="0.25">
      <c r="A1812">
        <v>3.07159</v>
      </c>
      <c r="B1812">
        <v>298.63846000000001</v>
      </c>
      <c r="C1812">
        <v>3.0440499999999999</v>
      </c>
      <c r="D1812">
        <v>207.76158000000001</v>
      </c>
      <c r="E1812">
        <v>3.0865999999999998</v>
      </c>
      <c r="F1812">
        <v>124.98412</v>
      </c>
      <c r="G1812">
        <v>3.05932</v>
      </c>
      <c r="H1812">
        <v>191.35930999999999</v>
      </c>
      <c r="I1812">
        <f t="shared" si="56"/>
        <v>3.0653899999999998</v>
      </c>
      <c r="J1812">
        <f t="shared" si="57"/>
        <v>205.68586749999997</v>
      </c>
    </row>
    <row r="1813" spans="1:10" x14ac:dyDescent="0.25">
      <c r="A1813">
        <v>3.0732499999999998</v>
      </c>
      <c r="B1813">
        <v>298.18646000000001</v>
      </c>
      <c r="C1813">
        <v>3.0456099999999999</v>
      </c>
      <c r="D1813">
        <v>207.5583</v>
      </c>
      <c r="E1813">
        <v>3.0882700000000001</v>
      </c>
      <c r="F1813">
        <v>125.01690000000001</v>
      </c>
      <c r="G1813">
        <v>3.0609299999999999</v>
      </c>
      <c r="H1813">
        <v>191.10372000000001</v>
      </c>
      <c r="I1813">
        <f t="shared" si="56"/>
        <v>3.0670149999999996</v>
      </c>
      <c r="J1813">
        <f t="shared" si="57"/>
        <v>205.46634499999999</v>
      </c>
    </row>
    <row r="1814" spans="1:10" x14ac:dyDescent="0.25">
      <c r="A1814">
        <v>3.07491</v>
      </c>
      <c r="B1814">
        <v>298.28883000000002</v>
      </c>
      <c r="C1814">
        <v>3.04732</v>
      </c>
      <c r="D1814">
        <v>207.6985</v>
      </c>
      <c r="E1814">
        <v>3.0899800000000002</v>
      </c>
      <c r="F1814">
        <v>125.02412</v>
      </c>
      <c r="G1814">
        <v>3.0625900000000001</v>
      </c>
      <c r="H1814">
        <v>191.44470999999999</v>
      </c>
      <c r="I1814">
        <f t="shared" si="56"/>
        <v>3.0687000000000002</v>
      </c>
      <c r="J1814">
        <f t="shared" si="57"/>
        <v>205.61404000000002</v>
      </c>
    </row>
    <row r="1815" spans="1:10" x14ac:dyDescent="0.25">
      <c r="A1815">
        <v>3.0766199999999997</v>
      </c>
      <c r="B1815">
        <v>298.35649999999998</v>
      </c>
      <c r="C1815">
        <v>3.0489299999999999</v>
      </c>
      <c r="D1815">
        <v>207.11195000000001</v>
      </c>
      <c r="E1815">
        <v>3.0916899999999998</v>
      </c>
      <c r="F1815">
        <v>124.73845</v>
      </c>
      <c r="G1815">
        <v>3.0642999999999998</v>
      </c>
      <c r="H1815">
        <v>191.28790000000001</v>
      </c>
      <c r="I1815">
        <f t="shared" si="56"/>
        <v>3.0703849999999999</v>
      </c>
      <c r="J1815">
        <f t="shared" si="57"/>
        <v>205.37369999999999</v>
      </c>
    </row>
    <row r="1816" spans="1:10" x14ac:dyDescent="0.25">
      <c r="A1816">
        <v>3.0783399999999999</v>
      </c>
      <c r="B1816">
        <v>298.19126</v>
      </c>
      <c r="C1816">
        <v>3.0505900000000001</v>
      </c>
      <c r="D1816">
        <v>207.20896999999999</v>
      </c>
      <c r="E1816">
        <v>3.0933000000000002</v>
      </c>
      <c r="F1816">
        <v>124.90272</v>
      </c>
      <c r="G1816">
        <v>3.0658599999999998</v>
      </c>
      <c r="H1816">
        <v>191.38757000000001</v>
      </c>
      <c r="I1816">
        <f t="shared" si="56"/>
        <v>3.0720225000000001</v>
      </c>
      <c r="J1816">
        <f t="shared" si="57"/>
        <v>205.42263</v>
      </c>
    </row>
    <row r="1817" spans="1:10" x14ac:dyDescent="0.25">
      <c r="A1817">
        <v>3.0798899999999998</v>
      </c>
      <c r="B1817">
        <v>297.82301999999999</v>
      </c>
      <c r="C1817">
        <v>3.0523600000000002</v>
      </c>
      <c r="D1817">
        <v>207.18306999999999</v>
      </c>
      <c r="E1817">
        <v>3.0950199999999999</v>
      </c>
      <c r="F1817">
        <v>124.94107</v>
      </c>
      <c r="G1817">
        <v>3.0676200000000002</v>
      </c>
      <c r="H1817">
        <v>191.47519</v>
      </c>
      <c r="I1817">
        <f t="shared" si="56"/>
        <v>3.0737225000000001</v>
      </c>
      <c r="J1817">
        <f t="shared" si="57"/>
        <v>205.35558749999998</v>
      </c>
    </row>
    <row r="1818" spans="1:10" x14ac:dyDescent="0.25">
      <c r="A1818">
        <v>3.0815999999999999</v>
      </c>
      <c r="B1818">
        <v>298.00787000000003</v>
      </c>
      <c r="C1818">
        <v>3.05402</v>
      </c>
      <c r="D1818">
        <v>206.92613</v>
      </c>
      <c r="E1818">
        <v>3.0966200000000002</v>
      </c>
      <c r="F1818">
        <v>124.39557000000001</v>
      </c>
      <c r="G1818">
        <v>3.0693899999999998</v>
      </c>
      <c r="H1818">
        <v>191.55206999999999</v>
      </c>
      <c r="I1818">
        <f t="shared" si="56"/>
        <v>3.0754074999999998</v>
      </c>
      <c r="J1818">
        <f t="shared" si="57"/>
        <v>205.22040999999999</v>
      </c>
    </row>
    <row r="1819" spans="1:10" x14ac:dyDescent="0.25">
      <c r="A1819">
        <v>3.0832099999999998</v>
      </c>
      <c r="B1819">
        <v>297.61106999999998</v>
      </c>
      <c r="C1819">
        <v>3.0555699999999999</v>
      </c>
      <c r="D1819">
        <v>206.81065000000001</v>
      </c>
      <c r="E1819">
        <v>3.0982799999999999</v>
      </c>
      <c r="F1819">
        <v>124.56225000000001</v>
      </c>
      <c r="G1819">
        <v>3.0708899999999999</v>
      </c>
      <c r="H1819">
        <v>191.50351000000001</v>
      </c>
      <c r="I1819">
        <f t="shared" si="56"/>
        <v>3.0769875</v>
      </c>
      <c r="J1819">
        <f t="shared" si="57"/>
        <v>205.12187</v>
      </c>
    </row>
    <row r="1820" spans="1:10" x14ac:dyDescent="0.25">
      <c r="A1820">
        <v>3.0849299999999999</v>
      </c>
      <c r="B1820">
        <v>297.60606999999999</v>
      </c>
      <c r="C1820">
        <v>3.0573399999999999</v>
      </c>
      <c r="D1820">
        <v>206.71715</v>
      </c>
      <c r="E1820">
        <v>3.10005</v>
      </c>
      <c r="F1820">
        <v>124.5531</v>
      </c>
      <c r="G1820">
        <v>3.0726599999999999</v>
      </c>
      <c r="H1820">
        <v>191.58795000000001</v>
      </c>
      <c r="I1820">
        <f t="shared" si="56"/>
        <v>3.0787449999999996</v>
      </c>
      <c r="J1820">
        <f t="shared" si="57"/>
        <v>205.11606749999999</v>
      </c>
    </row>
    <row r="1821" spans="1:10" x14ac:dyDescent="0.25">
      <c r="A1821">
        <v>3.0866400000000001</v>
      </c>
      <c r="B1821">
        <v>297.69042000000002</v>
      </c>
      <c r="C1821">
        <v>3.0588899999999999</v>
      </c>
      <c r="D1821">
        <v>206.35401999999999</v>
      </c>
      <c r="E1821">
        <v>3.1015999999999999</v>
      </c>
      <c r="F1821">
        <v>124.25649</v>
      </c>
      <c r="G1821">
        <v>3.0743200000000002</v>
      </c>
      <c r="H1821">
        <v>191.36607000000001</v>
      </c>
      <c r="I1821">
        <f t="shared" si="56"/>
        <v>3.0803625000000001</v>
      </c>
      <c r="J1821">
        <f t="shared" si="57"/>
        <v>204.91675000000001</v>
      </c>
    </row>
    <row r="1822" spans="1:10" x14ac:dyDescent="0.25">
      <c r="A1822">
        <v>3.0882999999999998</v>
      </c>
      <c r="B1822">
        <v>297.46834999999999</v>
      </c>
      <c r="C1822">
        <v>3.0606599999999999</v>
      </c>
      <c r="D1822">
        <v>206.49995999999999</v>
      </c>
      <c r="E1822">
        <v>3.1032699999999998</v>
      </c>
      <c r="F1822">
        <v>124.39333999999999</v>
      </c>
      <c r="G1822">
        <v>3.0758700000000001</v>
      </c>
      <c r="H1822">
        <v>191.50215</v>
      </c>
      <c r="I1822">
        <f t="shared" si="56"/>
        <v>3.0820249999999998</v>
      </c>
      <c r="J1822">
        <f t="shared" si="57"/>
        <v>204.96594999999999</v>
      </c>
    </row>
    <row r="1823" spans="1:10" x14ac:dyDescent="0.25">
      <c r="A1823">
        <v>3.0898499999999998</v>
      </c>
      <c r="B1823">
        <v>297.28915000000001</v>
      </c>
      <c r="C1823">
        <v>3.06237</v>
      </c>
      <c r="D1823">
        <v>206.50265999999999</v>
      </c>
      <c r="E1823">
        <v>3.1050900000000001</v>
      </c>
      <c r="F1823">
        <v>124.18132</v>
      </c>
      <c r="G1823">
        <v>3.0776400000000002</v>
      </c>
      <c r="H1823">
        <v>191.52992</v>
      </c>
      <c r="I1823">
        <f t="shared" si="56"/>
        <v>3.0837375000000002</v>
      </c>
      <c r="J1823">
        <f t="shared" si="57"/>
        <v>204.87576250000001</v>
      </c>
    </row>
    <row r="1824" spans="1:10" x14ac:dyDescent="0.25">
      <c r="A1824">
        <v>3.0916799999999998</v>
      </c>
      <c r="B1824">
        <v>297.36597999999998</v>
      </c>
      <c r="C1824">
        <v>3.0639799999999999</v>
      </c>
      <c r="D1824">
        <v>206.22051999999999</v>
      </c>
      <c r="E1824">
        <v>3.1065299999999998</v>
      </c>
      <c r="F1824">
        <v>123.89876</v>
      </c>
      <c r="G1824">
        <v>3.0793499999999998</v>
      </c>
      <c r="H1824">
        <v>191.58090999999999</v>
      </c>
      <c r="I1824">
        <f t="shared" si="56"/>
        <v>3.0853849999999996</v>
      </c>
      <c r="J1824">
        <f t="shared" si="57"/>
        <v>204.76654250000001</v>
      </c>
    </row>
    <row r="1825" spans="1:10" x14ac:dyDescent="0.25">
      <c r="A1825">
        <v>3.0932299999999997</v>
      </c>
      <c r="B1825">
        <v>296.89218</v>
      </c>
      <c r="C1825">
        <v>3.0656400000000001</v>
      </c>
      <c r="D1825">
        <v>206.17101</v>
      </c>
      <c r="E1825">
        <v>3.10825</v>
      </c>
      <c r="F1825">
        <v>124.04806000000001</v>
      </c>
      <c r="G1825">
        <v>3.0809099999999998</v>
      </c>
      <c r="H1825">
        <v>191.58378999999999</v>
      </c>
      <c r="I1825">
        <f t="shared" si="56"/>
        <v>3.0870074999999999</v>
      </c>
      <c r="J1825">
        <f t="shared" si="57"/>
        <v>204.67375999999999</v>
      </c>
    </row>
    <row r="1826" spans="1:10" x14ac:dyDescent="0.25">
      <c r="A1826">
        <v>3.0949399999999998</v>
      </c>
      <c r="B1826">
        <v>297.00371000000001</v>
      </c>
      <c r="C1826">
        <v>3.0673599999999999</v>
      </c>
      <c r="D1826">
        <v>206.05455000000001</v>
      </c>
      <c r="E1826">
        <v>3.11002</v>
      </c>
      <c r="F1826">
        <v>123.97394</v>
      </c>
      <c r="G1826">
        <v>3.0826799999999999</v>
      </c>
      <c r="H1826">
        <v>191.56735</v>
      </c>
      <c r="I1826">
        <f t="shared" si="56"/>
        <v>3.0887500000000001</v>
      </c>
      <c r="J1826">
        <f t="shared" si="57"/>
        <v>204.64988750000001</v>
      </c>
    </row>
    <row r="1827" spans="1:10" x14ac:dyDescent="0.25">
      <c r="A1827">
        <v>3.0967099999999999</v>
      </c>
      <c r="B1827">
        <v>297.10825999999997</v>
      </c>
      <c r="C1827">
        <v>3.0688499999999999</v>
      </c>
      <c r="D1827">
        <v>205.43663000000001</v>
      </c>
      <c r="E1827">
        <v>3.1116199999999998</v>
      </c>
      <c r="F1827">
        <v>123.73396</v>
      </c>
      <c r="G1827">
        <v>3.0842800000000001</v>
      </c>
      <c r="H1827">
        <v>191.51805999999999</v>
      </c>
      <c r="I1827">
        <f t="shared" si="56"/>
        <v>3.0903649999999998</v>
      </c>
      <c r="J1827">
        <f t="shared" si="57"/>
        <v>204.44922750000001</v>
      </c>
    </row>
    <row r="1828" spans="1:10" x14ac:dyDescent="0.25">
      <c r="A1828">
        <v>3.0982699999999999</v>
      </c>
      <c r="B1828">
        <v>296.61532</v>
      </c>
      <c r="C1828">
        <v>3.0706199999999999</v>
      </c>
      <c r="D1828">
        <v>205.76223999999999</v>
      </c>
      <c r="E1828">
        <v>3.11334</v>
      </c>
      <c r="F1828">
        <v>123.99754</v>
      </c>
      <c r="G1828">
        <v>3.0859399999999999</v>
      </c>
      <c r="H1828">
        <v>191.56189000000001</v>
      </c>
      <c r="I1828">
        <f t="shared" si="56"/>
        <v>3.0920424999999998</v>
      </c>
      <c r="J1828">
        <f t="shared" si="57"/>
        <v>204.48424749999998</v>
      </c>
    </row>
    <row r="1829" spans="1:10" x14ac:dyDescent="0.25">
      <c r="A1829">
        <v>3.0999300000000001</v>
      </c>
      <c r="B1829">
        <v>296.68333000000001</v>
      </c>
      <c r="C1829">
        <v>3.07239</v>
      </c>
      <c r="D1829">
        <v>205.77856</v>
      </c>
      <c r="E1829">
        <v>3.11511</v>
      </c>
      <c r="F1829">
        <v>123.94638999999999</v>
      </c>
      <c r="G1829">
        <v>3.0876600000000001</v>
      </c>
      <c r="H1829">
        <v>191.49369999999999</v>
      </c>
      <c r="I1829">
        <f t="shared" si="56"/>
        <v>3.0937725</v>
      </c>
      <c r="J1829">
        <f t="shared" si="57"/>
        <v>204.475495</v>
      </c>
    </row>
    <row r="1830" spans="1:10" x14ac:dyDescent="0.25">
      <c r="A1830">
        <v>3.10175</v>
      </c>
      <c r="B1830">
        <v>296.76884999999999</v>
      </c>
      <c r="C1830">
        <v>3.07389</v>
      </c>
      <c r="D1830">
        <v>205.41918000000001</v>
      </c>
      <c r="E1830">
        <v>3.1165500000000002</v>
      </c>
      <c r="F1830">
        <v>123.62349</v>
      </c>
      <c r="G1830">
        <v>3.08927</v>
      </c>
      <c r="H1830">
        <v>191.41793000000001</v>
      </c>
      <c r="I1830">
        <f t="shared" si="56"/>
        <v>3.0953650000000001</v>
      </c>
      <c r="J1830">
        <f t="shared" si="57"/>
        <v>204.30736250000001</v>
      </c>
    </row>
    <row r="1831" spans="1:10" x14ac:dyDescent="0.25">
      <c r="A1831">
        <v>3.1032500000000001</v>
      </c>
      <c r="B1831">
        <v>296.40438</v>
      </c>
      <c r="C1831">
        <v>3.0756100000000002</v>
      </c>
      <c r="D1831">
        <v>205.50774999999999</v>
      </c>
      <c r="E1831">
        <v>3.1182699999999999</v>
      </c>
      <c r="F1831">
        <v>123.6185</v>
      </c>
      <c r="G1831">
        <v>3.0909300000000002</v>
      </c>
      <c r="H1831">
        <v>191.66659999999999</v>
      </c>
      <c r="I1831">
        <f t="shared" si="56"/>
        <v>3.0970149999999999</v>
      </c>
      <c r="J1831">
        <f t="shared" si="57"/>
        <v>204.2993075</v>
      </c>
    </row>
    <row r="1832" spans="1:10" x14ac:dyDescent="0.25">
      <c r="A1832">
        <v>3.1049599999999997</v>
      </c>
      <c r="B1832">
        <v>296.44713000000002</v>
      </c>
      <c r="C1832">
        <v>3.0773700000000002</v>
      </c>
      <c r="D1832">
        <v>205.36879999999999</v>
      </c>
      <c r="E1832">
        <v>3.1200299999999999</v>
      </c>
      <c r="F1832">
        <v>123.72973</v>
      </c>
      <c r="G1832">
        <v>3.0926900000000002</v>
      </c>
      <c r="H1832">
        <v>191.67545999999999</v>
      </c>
      <c r="I1832">
        <f t="shared" si="56"/>
        <v>3.0987625000000003</v>
      </c>
      <c r="J1832">
        <f t="shared" si="57"/>
        <v>204.30527999999998</v>
      </c>
    </row>
    <row r="1833" spans="1:10" x14ac:dyDescent="0.25">
      <c r="A1833">
        <v>3.1067299999999998</v>
      </c>
      <c r="B1833">
        <v>296.41989000000001</v>
      </c>
      <c r="C1833">
        <v>3.0788699999999998</v>
      </c>
      <c r="D1833">
        <v>204.95938000000001</v>
      </c>
      <c r="E1833">
        <v>3.1215899999999999</v>
      </c>
      <c r="F1833">
        <v>123.37593</v>
      </c>
      <c r="G1833">
        <v>3.0943000000000001</v>
      </c>
      <c r="H1833">
        <v>191.63165000000001</v>
      </c>
      <c r="I1833">
        <f t="shared" si="56"/>
        <v>3.1003724999999998</v>
      </c>
      <c r="J1833">
        <f t="shared" si="57"/>
        <v>204.09671250000002</v>
      </c>
    </row>
    <row r="1834" spans="1:10" x14ac:dyDescent="0.25">
      <c r="A1834">
        <v>3.1082799999999997</v>
      </c>
      <c r="B1834">
        <v>296.07243</v>
      </c>
      <c r="C1834">
        <v>3.0805899999999999</v>
      </c>
      <c r="D1834">
        <v>205.0746</v>
      </c>
      <c r="E1834">
        <v>3.1234099999999998</v>
      </c>
      <c r="F1834">
        <v>123.72844000000001</v>
      </c>
      <c r="G1834">
        <v>3.0959599999999998</v>
      </c>
      <c r="H1834">
        <v>191.7362</v>
      </c>
      <c r="I1834">
        <f t="shared" si="56"/>
        <v>3.1020599999999998</v>
      </c>
      <c r="J1834">
        <f t="shared" si="57"/>
        <v>204.1529175</v>
      </c>
    </row>
    <row r="1835" spans="1:10" x14ac:dyDescent="0.25">
      <c r="A1835">
        <v>3.1099399999999999</v>
      </c>
      <c r="B1835">
        <v>296.15147000000002</v>
      </c>
      <c r="C1835">
        <v>3.0823</v>
      </c>
      <c r="D1835">
        <v>204.87633</v>
      </c>
      <c r="E1835">
        <v>3.1251199999999999</v>
      </c>
      <c r="F1835">
        <v>123.39490000000001</v>
      </c>
      <c r="G1835">
        <v>3.09762</v>
      </c>
      <c r="H1835">
        <v>191.59554</v>
      </c>
      <c r="I1835">
        <f t="shared" si="56"/>
        <v>3.103745</v>
      </c>
      <c r="J1835">
        <f t="shared" si="57"/>
        <v>204.00456000000003</v>
      </c>
    </row>
    <row r="1836" spans="1:10" x14ac:dyDescent="0.25">
      <c r="A1836">
        <v>3.1117699999999999</v>
      </c>
      <c r="B1836">
        <v>296.185</v>
      </c>
      <c r="C1836">
        <v>3.0839099999999999</v>
      </c>
      <c r="D1836">
        <v>204.65002999999999</v>
      </c>
      <c r="E1836">
        <v>3.1265700000000001</v>
      </c>
      <c r="F1836">
        <v>123.19656999999999</v>
      </c>
      <c r="G1836">
        <v>3.0992299999999999</v>
      </c>
      <c r="H1836">
        <v>191.66389000000001</v>
      </c>
      <c r="I1836">
        <f t="shared" si="56"/>
        <v>3.1053700000000002</v>
      </c>
      <c r="J1836">
        <f t="shared" si="57"/>
        <v>203.92387249999999</v>
      </c>
    </row>
    <row r="1837" spans="1:10" x14ac:dyDescent="0.25">
      <c r="A1837">
        <v>3.11321</v>
      </c>
      <c r="B1837">
        <v>295.80748</v>
      </c>
      <c r="C1837">
        <v>3.08562</v>
      </c>
      <c r="D1837">
        <v>204.88297</v>
      </c>
      <c r="E1837">
        <v>3.1282800000000002</v>
      </c>
      <c r="F1837">
        <v>123.32396</v>
      </c>
      <c r="G1837">
        <v>3.10094</v>
      </c>
      <c r="H1837">
        <v>191.82717</v>
      </c>
      <c r="I1837">
        <f t="shared" si="56"/>
        <v>3.1070125000000002</v>
      </c>
      <c r="J1837">
        <f t="shared" si="57"/>
        <v>203.96039500000001</v>
      </c>
    </row>
    <row r="1838" spans="1:10" x14ac:dyDescent="0.25">
      <c r="A1838">
        <v>3.1149299999999998</v>
      </c>
      <c r="B1838">
        <v>295.84489000000002</v>
      </c>
      <c r="C1838">
        <v>3.0873400000000002</v>
      </c>
      <c r="D1838">
        <v>204.62425999999999</v>
      </c>
      <c r="E1838">
        <v>3.13</v>
      </c>
      <c r="F1838">
        <v>123.18517</v>
      </c>
      <c r="G1838">
        <v>3.1026600000000002</v>
      </c>
      <c r="H1838">
        <v>191.73213999999999</v>
      </c>
      <c r="I1838">
        <f t="shared" si="56"/>
        <v>3.1087325000000003</v>
      </c>
      <c r="J1838">
        <f t="shared" si="57"/>
        <v>203.84661499999999</v>
      </c>
    </row>
    <row r="1839" spans="1:10" x14ac:dyDescent="0.25">
      <c r="A1839">
        <v>3.1166899999999997</v>
      </c>
      <c r="B1839">
        <v>295.72555999999997</v>
      </c>
      <c r="C1839">
        <v>3.0888900000000001</v>
      </c>
      <c r="D1839">
        <v>204.44765000000001</v>
      </c>
      <c r="E1839">
        <v>3.1316000000000002</v>
      </c>
      <c r="F1839">
        <v>123.24795</v>
      </c>
      <c r="G1839">
        <v>3.1042700000000001</v>
      </c>
      <c r="H1839">
        <v>191.69847999999999</v>
      </c>
      <c r="I1839">
        <f t="shared" si="56"/>
        <v>3.1103624999999999</v>
      </c>
      <c r="J1839">
        <f t="shared" si="57"/>
        <v>203.77991</v>
      </c>
    </row>
    <row r="1840" spans="1:10" x14ac:dyDescent="0.25">
      <c r="A1840">
        <v>3.1182499999999997</v>
      </c>
      <c r="B1840">
        <v>295.35183999999998</v>
      </c>
      <c r="C1840">
        <v>3.0906099999999999</v>
      </c>
      <c r="D1840">
        <v>204.33518000000001</v>
      </c>
      <c r="E1840">
        <v>3.1334300000000002</v>
      </c>
      <c r="F1840">
        <v>123.39279000000001</v>
      </c>
      <c r="G1840">
        <v>3.1059800000000002</v>
      </c>
      <c r="H1840">
        <v>191.90475000000001</v>
      </c>
      <c r="I1840">
        <f t="shared" si="56"/>
        <v>3.1120675000000002</v>
      </c>
      <c r="J1840">
        <f t="shared" si="57"/>
        <v>203.74614</v>
      </c>
    </row>
    <row r="1841" spans="1:10" x14ac:dyDescent="0.25">
      <c r="A1841">
        <v>3.1199599999999998</v>
      </c>
      <c r="B1841">
        <v>295.53003999999999</v>
      </c>
      <c r="C1841">
        <v>3.09232</v>
      </c>
      <c r="D1841">
        <v>204.33371</v>
      </c>
      <c r="E1841">
        <v>3.13503</v>
      </c>
      <c r="F1841">
        <v>122.90021</v>
      </c>
      <c r="G1841">
        <v>3.1075300000000001</v>
      </c>
      <c r="H1841">
        <v>191.57111</v>
      </c>
      <c r="I1841">
        <f t="shared" si="56"/>
        <v>3.1137100000000002</v>
      </c>
      <c r="J1841">
        <f t="shared" si="57"/>
        <v>203.58376749999999</v>
      </c>
    </row>
    <row r="1842" spans="1:10" x14ac:dyDescent="0.25">
      <c r="A1842">
        <v>3.1217299999999999</v>
      </c>
      <c r="B1842">
        <v>295.38028000000003</v>
      </c>
      <c r="C1842">
        <v>3.0938699999999999</v>
      </c>
      <c r="D1842">
        <v>204.06523999999999</v>
      </c>
      <c r="E1842">
        <v>3.13659</v>
      </c>
      <c r="F1842">
        <v>122.91589</v>
      </c>
      <c r="G1842">
        <v>3.1091899999999999</v>
      </c>
      <c r="H1842">
        <v>191.76849999999999</v>
      </c>
      <c r="I1842">
        <f t="shared" si="56"/>
        <v>3.115345</v>
      </c>
      <c r="J1842">
        <f t="shared" si="57"/>
        <v>203.5324775</v>
      </c>
    </row>
    <row r="1843" spans="1:10" x14ac:dyDescent="0.25">
      <c r="A1843">
        <v>3.1231800000000001</v>
      </c>
      <c r="B1843">
        <v>295.04973000000001</v>
      </c>
      <c r="C1843">
        <v>3.0956899999999998</v>
      </c>
      <c r="D1843">
        <v>204.23374999999999</v>
      </c>
      <c r="E1843">
        <v>3.1383000000000001</v>
      </c>
      <c r="F1843">
        <v>122.79595999999999</v>
      </c>
      <c r="G1843">
        <v>3.1109599999999999</v>
      </c>
      <c r="H1843">
        <v>191.97828999999999</v>
      </c>
      <c r="I1843">
        <f t="shared" si="56"/>
        <v>3.1170325000000001</v>
      </c>
      <c r="J1843">
        <f t="shared" si="57"/>
        <v>203.5144325</v>
      </c>
    </row>
    <row r="1844" spans="1:10" x14ac:dyDescent="0.25">
      <c r="A1844">
        <v>3.1249400000000001</v>
      </c>
      <c r="B1844">
        <v>295.06182000000001</v>
      </c>
      <c r="C1844">
        <v>3.0973600000000001</v>
      </c>
      <c r="D1844">
        <v>203.97984</v>
      </c>
      <c r="E1844">
        <v>3.1400199999999998</v>
      </c>
      <c r="F1844">
        <v>122.77152</v>
      </c>
      <c r="G1844">
        <v>3.1126800000000001</v>
      </c>
      <c r="H1844">
        <v>191.72627</v>
      </c>
      <c r="I1844">
        <f t="shared" si="56"/>
        <v>3.1187500000000004</v>
      </c>
      <c r="J1844">
        <f t="shared" si="57"/>
        <v>203.3848625</v>
      </c>
    </row>
    <row r="1845" spans="1:10" x14ac:dyDescent="0.25">
      <c r="A1845">
        <v>3.1266599999999998</v>
      </c>
      <c r="B1845">
        <v>295.10462999999999</v>
      </c>
      <c r="C1845">
        <v>3.0989100000000001</v>
      </c>
      <c r="D1845">
        <v>203.86051</v>
      </c>
      <c r="E1845">
        <v>3.1416200000000001</v>
      </c>
      <c r="F1845">
        <v>122.72801</v>
      </c>
      <c r="G1845">
        <v>3.1142300000000001</v>
      </c>
      <c r="H1845">
        <v>191.79893000000001</v>
      </c>
      <c r="I1845">
        <f t="shared" si="56"/>
        <v>3.120355</v>
      </c>
      <c r="J1845">
        <f t="shared" si="57"/>
        <v>203.37302000000003</v>
      </c>
    </row>
    <row r="1846" spans="1:10" x14ac:dyDescent="0.25">
      <c r="A1846">
        <v>3.1282099999999997</v>
      </c>
      <c r="B1846">
        <v>294.88526999999999</v>
      </c>
      <c r="C1846">
        <v>3.1005699999999998</v>
      </c>
      <c r="D1846">
        <v>203.72078999999999</v>
      </c>
      <c r="E1846">
        <v>3.1433900000000001</v>
      </c>
      <c r="F1846">
        <v>122.74733000000001</v>
      </c>
      <c r="G1846">
        <v>3.1160000000000001</v>
      </c>
      <c r="H1846">
        <v>191.87862999999999</v>
      </c>
      <c r="I1846">
        <f t="shared" si="56"/>
        <v>3.1220425000000001</v>
      </c>
      <c r="J1846">
        <f t="shared" si="57"/>
        <v>203.30800499999998</v>
      </c>
    </row>
    <row r="1847" spans="1:10" x14ac:dyDescent="0.25">
      <c r="A1847">
        <v>3.1300300000000001</v>
      </c>
      <c r="B1847">
        <v>294.91187000000002</v>
      </c>
      <c r="C1847">
        <v>3.1022799999999999</v>
      </c>
      <c r="D1847">
        <v>203.76801</v>
      </c>
      <c r="E1847">
        <v>3.145</v>
      </c>
      <c r="F1847">
        <v>122.60584</v>
      </c>
      <c r="G1847">
        <v>3.11755</v>
      </c>
      <c r="H1847">
        <v>191.69843</v>
      </c>
      <c r="I1847">
        <f t="shared" si="56"/>
        <v>3.1237149999999998</v>
      </c>
      <c r="J1847">
        <f t="shared" si="57"/>
        <v>203.24603750000003</v>
      </c>
    </row>
    <row r="1848" spans="1:10" x14ac:dyDescent="0.25">
      <c r="A1848">
        <v>3.1316899999999999</v>
      </c>
      <c r="B1848">
        <v>294.77485000000001</v>
      </c>
      <c r="C1848">
        <v>3.1038899999999998</v>
      </c>
      <c r="D1848">
        <v>203.75901999999999</v>
      </c>
      <c r="E1848">
        <v>3.1465999999999998</v>
      </c>
      <c r="F1848">
        <v>122.56802999999999</v>
      </c>
      <c r="G1848">
        <v>3.1192099999999998</v>
      </c>
      <c r="H1848">
        <v>191.85677999999999</v>
      </c>
      <c r="I1848">
        <f t="shared" si="56"/>
        <v>3.1253475000000002</v>
      </c>
      <c r="J1848">
        <f t="shared" si="57"/>
        <v>203.23966999999999</v>
      </c>
    </row>
    <row r="1849" spans="1:10" x14ac:dyDescent="0.25">
      <c r="A1849">
        <v>3.1331899999999999</v>
      </c>
      <c r="B1849">
        <v>294.45254</v>
      </c>
      <c r="C1849">
        <v>3.1057100000000002</v>
      </c>
      <c r="D1849">
        <v>203.69236000000001</v>
      </c>
      <c r="E1849">
        <v>3.14832</v>
      </c>
      <c r="F1849">
        <v>122.43957</v>
      </c>
      <c r="G1849">
        <v>3.1210300000000002</v>
      </c>
      <c r="H1849">
        <v>192.01029</v>
      </c>
      <c r="I1849">
        <f t="shared" si="56"/>
        <v>3.1270625000000001</v>
      </c>
      <c r="J1849">
        <f t="shared" si="57"/>
        <v>203.14868999999999</v>
      </c>
    </row>
    <row r="1850" spans="1:10" x14ac:dyDescent="0.25">
      <c r="A1850">
        <v>3.1349100000000001</v>
      </c>
      <c r="B1850">
        <v>294.44655999999998</v>
      </c>
      <c r="C1850">
        <v>3.10737</v>
      </c>
      <c r="D1850">
        <v>203.49590000000001</v>
      </c>
      <c r="E1850">
        <v>3.1499799999999998</v>
      </c>
      <c r="F1850">
        <v>122.44498</v>
      </c>
      <c r="G1850">
        <v>3.12269</v>
      </c>
      <c r="H1850">
        <v>191.88819000000001</v>
      </c>
      <c r="I1850">
        <f t="shared" si="56"/>
        <v>3.1287375000000002</v>
      </c>
      <c r="J1850">
        <f t="shared" si="57"/>
        <v>203.06890749999999</v>
      </c>
    </row>
    <row r="1851" spans="1:10" x14ac:dyDescent="0.25">
      <c r="A1851">
        <v>3.1366199999999997</v>
      </c>
      <c r="B1851">
        <v>294.32170000000002</v>
      </c>
      <c r="C1851">
        <v>3.10893</v>
      </c>
      <c r="D1851">
        <v>203.31318999999999</v>
      </c>
      <c r="E1851">
        <v>3.1515900000000001</v>
      </c>
      <c r="F1851">
        <v>122.42319000000001</v>
      </c>
      <c r="G1851">
        <v>3.12425</v>
      </c>
      <c r="H1851">
        <v>191.89313000000001</v>
      </c>
      <c r="I1851">
        <f t="shared" si="56"/>
        <v>3.1303475000000001</v>
      </c>
      <c r="J1851">
        <f t="shared" si="57"/>
        <v>202.98780250000002</v>
      </c>
    </row>
    <row r="1852" spans="1:10" x14ac:dyDescent="0.25">
      <c r="A1852">
        <v>3.1382300000000001</v>
      </c>
      <c r="B1852">
        <v>294.37218999999999</v>
      </c>
      <c r="C1852">
        <v>3.1105900000000002</v>
      </c>
      <c r="D1852">
        <v>203.01683</v>
      </c>
      <c r="E1852">
        <v>3.15341</v>
      </c>
      <c r="F1852">
        <v>122.30584</v>
      </c>
      <c r="G1852">
        <v>3.12602</v>
      </c>
      <c r="H1852">
        <v>191.92895999999999</v>
      </c>
      <c r="I1852">
        <f t="shared" si="56"/>
        <v>3.1320625</v>
      </c>
      <c r="J1852">
        <f t="shared" si="57"/>
        <v>202.90595499999998</v>
      </c>
    </row>
    <row r="1853" spans="1:10" x14ac:dyDescent="0.25">
      <c r="A1853">
        <v>3.14005</v>
      </c>
      <c r="B1853">
        <v>294.44373999999999</v>
      </c>
      <c r="C1853">
        <v>3.1122999999999998</v>
      </c>
      <c r="D1853">
        <v>203.08206999999999</v>
      </c>
      <c r="E1853">
        <v>3.15496</v>
      </c>
      <c r="F1853">
        <v>122.11039</v>
      </c>
      <c r="G1853">
        <v>3.1275200000000001</v>
      </c>
      <c r="H1853">
        <v>191.67787999999999</v>
      </c>
      <c r="I1853">
        <f t="shared" si="56"/>
        <v>3.1337074999999999</v>
      </c>
      <c r="J1853">
        <f t="shared" si="57"/>
        <v>202.82851999999997</v>
      </c>
    </row>
    <row r="1854" spans="1:10" x14ac:dyDescent="0.25">
      <c r="A1854">
        <v>3.14161</v>
      </c>
      <c r="B1854">
        <v>294.13162999999997</v>
      </c>
      <c r="C1854">
        <v>3.1139600000000001</v>
      </c>
      <c r="D1854">
        <v>203.14604</v>
      </c>
      <c r="E1854">
        <v>3.1566199999999998</v>
      </c>
      <c r="F1854">
        <v>122.42865</v>
      </c>
      <c r="G1854">
        <v>3.1292800000000001</v>
      </c>
      <c r="H1854">
        <v>191.97928999999999</v>
      </c>
      <c r="I1854">
        <f t="shared" si="56"/>
        <v>3.1353675000000001</v>
      </c>
      <c r="J1854">
        <f t="shared" si="57"/>
        <v>202.9214025</v>
      </c>
    </row>
    <row r="1855" spans="1:10" x14ac:dyDescent="0.25">
      <c r="A1855">
        <v>3.1432099999999998</v>
      </c>
      <c r="B1855">
        <v>293.99313000000001</v>
      </c>
      <c r="C1855">
        <v>3.11578</v>
      </c>
      <c r="D1855">
        <v>203.03826000000001</v>
      </c>
      <c r="E1855">
        <v>3.15828</v>
      </c>
      <c r="F1855">
        <v>122.08185</v>
      </c>
      <c r="G1855">
        <v>3.1310500000000001</v>
      </c>
      <c r="H1855">
        <v>192.06525999999999</v>
      </c>
      <c r="I1855">
        <f t="shared" si="56"/>
        <v>3.1370800000000001</v>
      </c>
      <c r="J1855">
        <f t="shared" si="57"/>
        <v>202.794625</v>
      </c>
    </row>
    <row r="1856" spans="1:10" x14ac:dyDescent="0.25">
      <c r="A1856">
        <v>3.14493</v>
      </c>
      <c r="B1856">
        <v>293.76755000000003</v>
      </c>
      <c r="C1856">
        <v>3.1172800000000001</v>
      </c>
      <c r="D1856">
        <v>202.56800000000001</v>
      </c>
      <c r="E1856">
        <v>3.1599399999999997</v>
      </c>
      <c r="F1856">
        <v>122.04185</v>
      </c>
      <c r="G1856">
        <v>3.1326100000000001</v>
      </c>
      <c r="H1856">
        <v>191.85471999999999</v>
      </c>
      <c r="I1856">
        <f t="shared" si="56"/>
        <v>3.1386899999999995</v>
      </c>
      <c r="J1856">
        <f t="shared" si="57"/>
        <v>202.55802999999997</v>
      </c>
    </row>
    <row r="1857" spans="1:10" x14ac:dyDescent="0.25">
      <c r="A1857">
        <v>3.1466400000000001</v>
      </c>
      <c r="B1857">
        <v>293.91392000000002</v>
      </c>
      <c r="C1857">
        <v>3.1189399999999998</v>
      </c>
      <c r="D1857">
        <v>202.61175</v>
      </c>
      <c r="E1857">
        <v>3.1616</v>
      </c>
      <c r="F1857">
        <v>122.03615000000001</v>
      </c>
      <c r="G1857">
        <v>3.1342699999999999</v>
      </c>
      <c r="H1857">
        <v>192.04089999999999</v>
      </c>
      <c r="I1857">
        <f t="shared" si="56"/>
        <v>3.1403625000000002</v>
      </c>
      <c r="J1857">
        <f t="shared" si="57"/>
        <v>202.65067999999999</v>
      </c>
    </row>
    <row r="1858" spans="1:10" x14ac:dyDescent="0.25">
      <c r="A1858">
        <v>3.14825</v>
      </c>
      <c r="B1858">
        <v>293.69243999999998</v>
      </c>
      <c r="C1858">
        <v>3.1206100000000001</v>
      </c>
      <c r="D1858">
        <v>202.41876999999999</v>
      </c>
      <c r="E1858">
        <v>3.16337</v>
      </c>
      <c r="F1858">
        <v>122.10194</v>
      </c>
      <c r="G1858">
        <v>3.1360299999999999</v>
      </c>
      <c r="H1858">
        <v>192.04617999999999</v>
      </c>
      <c r="I1858">
        <f t="shared" ref="I1858:I1921" si="58">(A1858+C1858+E1858+G1858)/4</f>
        <v>3.1420650000000001</v>
      </c>
      <c r="J1858">
        <f t="shared" ref="J1858:J1921" si="59">(B1858+D1858+F1858+H1858)/4</f>
        <v>202.56483249999997</v>
      </c>
    </row>
    <row r="1859" spans="1:10" x14ac:dyDescent="0.25">
      <c r="A1859">
        <v>3.1500699999999999</v>
      </c>
      <c r="B1859">
        <v>293.88855000000001</v>
      </c>
      <c r="C1859">
        <v>3.1222699999999999</v>
      </c>
      <c r="D1859">
        <v>202.20456999999999</v>
      </c>
      <c r="E1859">
        <v>3.16493</v>
      </c>
      <c r="F1859">
        <v>121.98005999999999</v>
      </c>
      <c r="G1859">
        <v>3.13748</v>
      </c>
      <c r="H1859">
        <v>191.86711</v>
      </c>
      <c r="I1859">
        <f t="shared" si="58"/>
        <v>3.1436875</v>
      </c>
      <c r="J1859">
        <f t="shared" si="59"/>
        <v>202.4850725</v>
      </c>
    </row>
    <row r="1860" spans="1:10" x14ac:dyDescent="0.25">
      <c r="A1860">
        <v>3.15157</v>
      </c>
      <c r="B1860">
        <v>293.20366999999999</v>
      </c>
      <c r="C1860">
        <v>3.12398</v>
      </c>
      <c r="D1860">
        <v>202.33777000000001</v>
      </c>
      <c r="E1860">
        <v>3.16669</v>
      </c>
      <c r="F1860">
        <v>122.20153999999999</v>
      </c>
      <c r="G1860">
        <v>3.1392500000000001</v>
      </c>
      <c r="H1860">
        <v>191.96754000000001</v>
      </c>
      <c r="I1860">
        <f t="shared" si="58"/>
        <v>3.1453725000000001</v>
      </c>
      <c r="J1860">
        <f t="shared" si="59"/>
        <v>202.42762999999999</v>
      </c>
    </row>
    <row r="1861" spans="1:10" x14ac:dyDescent="0.25">
      <c r="A1861">
        <v>3.1532299999999998</v>
      </c>
      <c r="B1861">
        <v>293.54136999999997</v>
      </c>
      <c r="C1861">
        <v>3.1257999999999999</v>
      </c>
      <c r="D1861">
        <v>202.26582999999999</v>
      </c>
      <c r="E1861">
        <v>3.1682999999999999</v>
      </c>
      <c r="F1861">
        <v>121.88139</v>
      </c>
      <c r="G1861">
        <v>3.14107</v>
      </c>
      <c r="H1861">
        <v>192.13410999999999</v>
      </c>
      <c r="I1861">
        <f t="shared" si="58"/>
        <v>3.1471</v>
      </c>
      <c r="J1861">
        <f t="shared" si="59"/>
        <v>202.45567499999999</v>
      </c>
    </row>
    <row r="1862" spans="1:10" x14ac:dyDescent="0.25">
      <c r="A1862">
        <v>3.1549399999999999</v>
      </c>
      <c r="B1862">
        <v>293.11921000000001</v>
      </c>
      <c r="C1862">
        <v>3.1272500000000001</v>
      </c>
      <c r="D1862">
        <v>201.83789999999999</v>
      </c>
      <c r="E1862">
        <v>3.1699600000000001</v>
      </c>
      <c r="F1862">
        <v>121.90752999999999</v>
      </c>
      <c r="G1862">
        <v>3.1425700000000001</v>
      </c>
      <c r="H1862">
        <v>191.89635000000001</v>
      </c>
      <c r="I1862">
        <f t="shared" si="58"/>
        <v>3.1486799999999997</v>
      </c>
      <c r="J1862">
        <f t="shared" si="59"/>
        <v>202.1902475</v>
      </c>
    </row>
    <row r="1863" spans="1:10" x14ac:dyDescent="0.25">
      <c r="A1863">
        <v>3.15666</v>
      </c>
      <c r="B1863">
        <v>293.10082</v>
      </c>
      <c r="C1863">
        <v>3.1290200000000001</v>
      </c>
      <c r="D1863">
        <v>202.02714</v>
      </c>
      <c r="E1863">
        <v>3.1716799999999998</v>
      </c>
      <c r="F1863">
        <v>121.76469</v>
      </c>
      <c r="G1863">
        <v>3.1442800000000002</v>
      </c>
      <c r="H1863">
        <v>192.18577999999999</v>
      </c>
      <c r="I1863">
        <f t="shared" si="58"/>
        <v>3.1504099999999999</v>
      </c>
      <c r="J1863">
        <f t="shared" si="59"/>
        <v>202.26960750000001</v>
      </c>
    </row>
    <row r="1864" spans="1:10" x14ac:dyDescent="0.25">
      <c r="A1864">
        <v>3.1583199999999998</v>
      </c>
      <c r="B1864">
        <v>293.19632000000001</v>
      </c>
      <c r="C1864">
        <v>3.1305700000000001</v>
      </c>
      <c r="D1864">
        <v>201.63310999999999</v>
      </c>
      <c r="E1864">
        <v>3.17334</v>
      </c>
      <c r="F1864">
        <v>121.67777</v>
      </c>
      <c r="G1864">
        <v>3.1460500000000002</v>
      </c>
      <c r="H1864">
        <v>192.00495000000001</v>
      </c>
      <c r="I1864">
        <f t="shared" si="58"/>
        <v>3.1520700000000001</v>
      </c>
      <c r="J1864">
        <f t="shared" si="59"/>
        <v>202.1280375</v>
      </c>
    </row>
    <row r="1865" spans="1:10" x14ac:dyDescent="0.25">
      <c r="A1865">
        <v>3.1600899999999998</v>
      </c>
      <c r="B1865">
        <v>293.03829000000002</v>
      </c>
      <c r="C1865">
        <v>3.1322299999999998</v>
      </c>
      <c r="D1865">
        <v>201.62764000000001</v>
      </c>
      <c r="E1865">
        <v>3.1749399999999999</v>
      </c>
      <c r="F1865">
        <v>121.77985</v>
      </c>
      <c r="G1865">
        <v>3.1475</v>
      </c>
      <c r="H1865">
        <v>191.86770000000001</v>
      </c>
      <c r="I1865">
        <f t="shared" si="58"/>
        <v>3.1536900000000001</v>
      </c>
      <c r="J1865">
        <f t="shared" si="59"/>
        <v>202.07837000000001</v>
      </c>
    </row>
    <row r="1866" spans="1:10" x14ac:dyDescent="0.25">
      <c r="A1866">
        <v>3.1615899999999999</v>
      </c>
      <c r="B1866">
        <v>292.81504999999999</v>
      </c>
      <c r="C1866">
        <v>3.1339999999999999</v>
      </c>
      <c r="D1866">
        <v>201.77887999999999</v>
      </c>
      <c r="E1866">
        <v>3.1767699999999999</v>
      </c>
      <c r="F1866">
        <v>121.77209000000001</v>
      </c>
      <c r="G1866">
        <v>3.14927</v>
      </c>
      <c r="H1866">
        <v>191.95702</v>
      </c>
      <c r="I1866">
        <f t="shared" si="58"/>
        <v>3.1554074999999999</v>
      </c>
      <c r="J1866">
        <f t="shared" si="59"/>
        <v>202.08076</v>
      </c>
    </row>
    <row r="1867" spans="1:10" x14ac:dyDescent="0.25">
      <c r="A1867">
        <v>3.1633</v>
      </c>
      <c r="B1867">
        <v>292.94344000000001</v>
      </c>
      <c r="C1867">
        <v>3.1356600000000001</v>
      </c>
      <c r="D1867">
        <v>201.3468</v>
      </c>
      <c r="E1867">
        <v>3.1782699999999999</v>
      </c>
      <c r="F1867">
        <v>121.32214999999999</v>
      </c>
      <c r="G1867">
        <v>3.1509300000000002</v>
      </c>
      <c r="H1867">
        <v>192.06327999999999</v>
      </c>
      <c r="I1867">
        <f t="shared" si="58"/>
        <v>3.1570400000000003</v>
      </c>
      <c r="J1867">
        <f t="shared" si="59"/>
        <v>201.91891749999999</v>
      </c>
    </row>
    <row r="1868" spans="1:10" x14ac:dyDescent="0.25">
      <c r="A1868">
        <v>3.1649099999999999</v>
      </c>
      <c r="B1868">
        <v>292.49525999999997</v>
      </c>
      <c r="C1868">
        <v>3.1372100000000001</v>
      </c>
      <c r="D1868">
        <v>201.36248000000001</v>
      </c>
      <c r="E1868">
        <v>3.1799300000000001</v>
      </c>
      <c r="F1868">
        <v>121.50985</v>
      </c>
      <c r="G1868">
        <v>3.1525300000000001</v>
      </c>
      <c r="H1868">
        <v>191.99766</v>
      </c>
      <c r="I1868">
        <f t="shared" si="58"/>
        <v>3.1586450000000004</v>
      </c>
      <c r="J1868">
        <f t="shared" si="59"/>
        <v>201.84131249999999</v>
      </c>
    </row>
    <row r="1869" spans="1:10" x14ac:dyDescent="0.25">
      <c r="A1869">
        <v>3.16662</v>
      </c>
      <c r="B1869">
        <v>292.54113000000001</v>
      </c>
      <c r="C1869">
        <v>3.13903</v>
      </c>
      <c r="D1869">
        <v>201.34737999999999</v>
      </c>
      <c r="E1869">
        <v>3.1816900000000001</v>
      </c>
      <c r="F1869">
        <v>121.5848</v>
      </c>
      <c r="G1869">
        <v>3.1543000000000001</v>
      </c>
      <c r="H1869">
        <v>192.28351000000001</v>
      </c>
      <c r="I1869">
        <f t="shared" si="58"/>
        <v>3.1604099999999997</v>
      </c>
      <c r="J1869">
        <f t="shared" si="59"/>
        <v>201.93920499999999</v>
      </c>
    </row>
    <row r="1870" spans="1:10" x14ac:dyDescent="0.25">
      <c r="A1870">
        <v>3.1682799999999998</v>
      </c>
      <c r="B1870">
        <v>292.58510999999999</v>
      </c>
      <c r="C1870">
        <v>3.14059</v>
      </c>
      <c r="D1870">
        <v>200.85351</v>
      </c>
      <c r="E1870">
        <v>3.1833</v>
      </c>
      <c r="F1870">
        <v>121.35138999999999</v>
      </c>
      <c r="G1870">
        <v>3.1560199999999998</v>
      </c>
      <c r="H1870">
        <v>191.99190999999999</v>
      </c>
      <c r="I1870">
        <f t="shared" si="58"/>
        <v>3.1620474999999999</v>
      </c>
      <c r="J1870">
        <f t="shared" si="59"/>
        <v>201.69548</v>
      </c>
    </row>
    <row r="1871" spans="1:10" x14ac:dyDescent="0.25">
      <c r="A1871">
        <v>3.17</v>
      </c>
      <c r="B1871">
        <v>292.29127</v>
      </c>
      <c r="C1871">
        <v>3.1422499999999998</v>
      </c>
      <c r="D1871">
        <v>200.94947999999999</v>
      </c>
      <c r="E1871">
        <v>3.1849599999999998</v>
      </c>
      <c r="F1871">
        <v>121.31605</v>
      </c>
      <c r="G1871">
        <v>3.1575199999999999</v>
      </c>
      <c r="H1871">
        <v>191.98992000000001</v>
      </c>
      <c r="I1871">
        <f t="shared" si="58"/>
        <v>3.1636824999999997</v>
      </c>
      <c r="J1871">
        <f t="shared" si="59"/>
        <v>201.63667999999998</v>
      </c>
    </row>
    <row r="1872" spans="1:10" x14ac:dyDescent="0.25">
      <c r="A1872">
        <v>3.1715499999999999</v>
      </c>
      <c r="B1872">
        <v>292.11273</v>
      </c>
      <c r="C1872">
        <v>3.1439599999999999</v>
      </c>
      <c r="D1872">
        <v>200.98160999999999</v>
      </c>
      <c r="E1872">
        <v>3.1867800000000002</v>
      </c>
      <c r="F1872">
        <v>121.43309000000001</v>
      </c>
      <c r="G1872">
        <v>3.1592799999999999</v>
      </c>
      <c r="H1872">
        <v>192.16141999999999</v>
      </c>
      <c r="I1872">
        <f t="shared" si="58"/>
        <v>3.1653925000000003</v>
      </c>
      <c r="J1872">
        <f t="shared" si="59"/>
        <v>201.6722125</v>
      </c>
    </row>
    <row r="1873" spans="1:10" x14ac:dyDescent="0.25">
      <c r="A1873">
        <v>3.1733199999999999</v>
      </c>
      <c r="B1873">
        <v>292.16048000000001</v>
      </c>
      <c r="C1873">
        <v>3.1455700000000002</v>
      </c>
      <c r="D1873">
        <v>200.66269</v>
      </c>
      <c r="E1873">
        <v>3.1882299999999999</v>
      </c>
      <c r="F1873">
        <v>120.81107</v>
      </c>
      <c r="G1873">
        <v>3.1609400000000001</v>
      </c>
      <c r="H1873">
        <v>192.00077999999999</v>
      </c>
      <c r="I1873">
        <f t="shared" si="58"/>
        <v>3.1670150000000001</v>
      </c>
      <c r="J1873">
        <f t="shared" si="59"/>
        <v>201.40875499999999</v>
      </c>
    </row>
    <row r="1874" spans="1:10" x14ac:dyDescent="0.25">
      <c r="A1874">
        <v>3.1748699999999999</v>
      </c>
      <c r="B1874">
        <v>291.64758999999998</v>
      </c>
      <c r="C1874">
        <v>3.14723</v>
      </c>
      <c r="D1874">
        <v>200.67948000000001</v>
      </c>
      <c r="E1874">
        <v>3.18994</v>
      </c>
      <c r="F1874">
        <v>120.99782999999999</v>
      </c>
      <c r="G1874">
        <v>3.16255</v>
      </c>
      <c r="H1874">
        <v>192.12529000000001</v>
      </c>
      <c r="I1874">
        <f t="shared" si="58"/>
        <v>3.1686474999999996</v>
      </c>
      <c r="J1874">
        <f t="shared" si="59"/>
        <v>201.36254750000001</v>
      </c>
    </row>
    <row r="1875" spans="1:10" x14ac:dyDescent="0.25">
      <c r="A1875">
        <v>3.17659</v>
      </c>
      <c r="B1875">
        <v>291.70760999999999</v>
      </c>
      <c r="C1875">
        <v>3.1490499999999999</v>
      </c>
      <c r="D1875">
        <v>200.58793</v>
      </c>
      <c r="E1875">
        <v>3.19171</v>
      </c>
      <c r="F1875">
        <v>121.10614</v>
      </c>
      <c r="G1875">
        <v>3.1643699999999999</v>
      </c>
      <c r="H1875">
        <v>192.22631000000001</v>
      </c>
      <c r="I1875">
        <f t="shared" si="58"/>
        <v>3.1704300000000001</v>
      </c>
      <c r="J1875">
        <f t="shared" si="59"/>
        <v>201.40699749999999</v>
      </c>
    </row>
    <row r="1876" spans="1:10" x14ac:dyDescent="0.25">
      <c r="A1876">
        <v>3.1782999999999997</v>
      </c>
      <c r="B1876">
        <v>291.71017999999998</v>
      </c>
      <c r="C1876">
        <v>3.15055</v>
      </c>
      <c r="D1876">
        <v>200.21616</v>
      </c>
      <c r="E1876">
        <v>3.1933199999999999</v>
      </c>
      <c r="F1876">
        <v>120.80049</v>
      </c>
      <c r="G1876">
        <v>3.1659799999999998</v>
      </c>
      <c r="H1876">
        <v>192.03038000000001</v>
      </c>
      <c r="I1876">
        <f t="shared" si="58"/>
        <v>3.1720374999999996</v>
      </c>
      <c r="J1876">
        <f t="shared" si="59"/>
        <v>201.1893025</v>
      </c>
    </row>
    <row r="1877" spans="1:10" x14ac:dyDescent="0.25">
      <c r="A1877">
        <v>3.1799599999999999</v>
      </c>
      <c r="B1877">
        <v>291.34087</v>
      </c>
      <c r="C1877">
        <v>3.1522700000000001</v>
      </c>
      <c r="D1877">
        <v>200.18861000000001</v>
      </c>
      <c r="E1877">
        <v>3.1949800000000002</v>
      </c>
      <c r="F1877">
        <v>120.91567000000001</v>
      </c>
      <c r="G1877">
        <v>3.1675900000000001</v>
      </c>
      <c r="H1877">
        <v>192.03197</v>
      </c>
      <c r="I1877">
        <f t="shared" si="58"/>
        <v>3.1737000000000002</v>
      </c>
      <c r="J1877">
        <f t="shared" si="59"/>
        <v>201.11928</v>
      </c>
    </row>
    <row r="1878" spans="1:10" x14ac:dyDescent="0.25">
      <c r="A1878">
        <v>3.1815699999999998</v>
      </c>
      <c r="B1878">
        <v>291.39026999999999</v>
      </c>
      <c r="C1878">
        <v>3.1539799999999998</v>
      </c>
      <c r="D1878">
        <v>200.11795000000001</v>
      </c>
      <c r="E1878">
        <v>3.1966899999999998</v>
      </c>
      <c r="F1878">
        <v>120.63052</v>
      </c>
      <c r="G1878">
        <v>3.1692499999999999</v>
      </c>
      <c r="H1878">
        <v>192.00048000000001</v>
      </c>
      <c r="I1878">
        <f t="shared" si="58"/>
        <v>3.1753724999999999</v>
      </c>
      <c r="J1878">
        <f t="shared" si="59"/>
        <v>201.03480500000001</v>
      </c>
    </row>
    <row r="1879" spans="1:10" x14ac:dyDescent="0.25">
      <c r="A1879">
        <v>3.1833899999999997</v>
      </c>
      <c r="B1879">
        <v>291.48500999999999</v>
      </c>
      <c r="C1879">
        <v>3.1555900000000001</v>
      </c>
      <c r="D1879">
        <v>199.87533999999999</v>
      </c>
      <c r="E1879">
        <v>3.1981899999999999</v>
      </c>
      <c r="F1879">
        <v>120.4931</v>
      </c>
      <c r="G1879">
        <v>3.17096</v>
      </c>
      <c r="H1879">
        <v>191.89922999999999</v>
      </c>
      <c r="I1879">
        <f t="shared" si="58"/>
        <v>3.1770325000000001</v>
      </c>
      <c r="J1879">
        <f t="shared" si="59"/>
        <v>200.93816999999999</v>
      </c>
    </row>
    <row r="1880" spans="1:10" x14ac:dyDescent="0.25">
      <c r="A1880">
        <v>3.1848899999999998</v>
      </c>
      <c r="B1880">
        <v>290.88547999999997</v>
      </c>
      <c r="C1880">
        <v>3.1572999999999998</v>
      </c>
      <c r="D1880">
        <v>200.02563000000001</v>
      </c>
      <c r="E1880">
        <v>3.1999599999999999</v>
      </c>
      <c r="F1880">
        <v>120.60222</v>
      </c>
      <c r="G1880">
        <v>3.1725699999999999</v>
      </c>
      <c r="H1880">
        <v>192.13774000000001</v>
      </c>
      <c r="I1880">
        <f t="shared" si="58"/>
        <v>3.1786799999999999</v>
      </c>
      <c r="J1880">
        <f t="shared" si="59"/>
        <v>200.9127675</v>
      </c>
    </row>
    <row r="1881" spans="1:10" x14ac:dyDescent="0.25">
      <c r="A1881">
        <v>3.18655</v>
      </c>
      <c r="B1881">
        <v>290.93069000000003</v>
      </c>
      <c r="C1881">
        <v>3.1590699999999998</v>
      </c>
      <c r="D1881">
        <v>199.81995000000001</v>
      </c>
      <c r="E1881">
        <v>3.2016800000000001</v>
      </c>
      <c r="F1881">
        <v>120.61584000000001</v>
      </c>
      <c r="G1881">
        <v>3.1743899999999998</v>
      </c>
      <c r="H1881">
        <v>192.32534000000001</v>
      </c>
      <c r="I1881">
        <f t="shared" si="58"/>
        <v>3.1804224999999997</v>
      </c>
      <c r="J1881">
        <f t="shared" si="59"/>
        <v>200.922955</v>
      </c>
    </row>
    <row r="1882" spans="1:10" x14ac:dyDescent="0.25">
      <c r="A1882">
        <v>3.18832</v>
      </c>
      <c r="B1882">
        <v>290.76483999999999</v>
      </c>
      <c r="C1882">
        <v>3.1605699999999999</v>
      </c>
      <c r="D1882">
        <v>199.53575000000001</v>
      </c>
      <c r="E1882">
        <v>3.2032799999999999</v>
      </c>
      <c r="F1882">
        <v>120.30638999999999</v>
      </c>
      <c r="G1882">
        <v>3.1760000000000002</v>
      </c>
      <c r="H1882">
        <v>192.09241</v>
      </c>
      <c r="I1882">
        <f t="shared" si="58"/>
        <v>3.1820425000000001</v>
      </c>
      <c r="J1882">
        <f t="shared" si="59"/>
        <v>200.6748475</v>
      </c>
    </row>
    <row r="1883" spans="1:10" x14ac:dyDescent="0.25">
      <c r="A1883">
        <v>3.1899299999999999</v>
      </c>
      <c r="B1883">
        <v>290.57479000000001</v>
      </c>
      <c r="C1883">
        <v>3.16228</v>
      </c>
      <c r="D1883">
        <v>199.58679000000001</v>
      </c>
      <c r="E1883">
        <v>3.2049400000000001</v>
      </c>
      <c r="F1883">
        <v>120.35995</v>
      </c>
      <c r="G1883">
        <v>3.17761</v>
      </c>
      <c r="H1883">
        <v>192.12264999999999</v>
      </c>
      <c r="I1883">
        <f t="shared" si="58"/>
        <v>3.1836899999999999</v>
      </c>
      <c r="J1883">
        <f t="shared" si="59"/>
        <v>200.661045</v>
      </c>
    </row>
    <row r="1884" spans="1:10" x14ac:dyDescent="0.25">
      <c r="A1884">
        <v>3.1915899999999997</v>
      </c>
      <c r="B1884">
        <v>290.67433999999997</v>
      </c>
      <c r="C1884">
        <v>3.1640000000000001</v>
      </c>
      <c r="D1884">
        <v>199.39174</v>
      </c>
      <c r="E1884">
        <v>3.2066599999999998</v>
      </c>
      <c r="F1884">
        <v>120.27925</v>
      </c>
      <c r="G1884">
        <v>3.1792699999999998</v>
      </c>
      <c r="H1884">
        <v>191.77484000000001</v>
      </c>
      <c r="I1884">
        <f t="shared" si="58"/>
        <v>3.1853799999999994</v>
      </c>
      <c r="J1884">
        <f t="shared" si="59"/>
        <v>200.53004250000001</v>
      </c>
    </row>
    <row r="1885" spans="1:10" x14ac:dyDescent="0.25">
      <c r="A1885">
        <v>3.1934100000000001</v>
      </c>
      <c r="B1885">
        <v>290.61254000000002</v>
      </c>
      <c r="C1885">
        <v>3.1655500000000001</v>
      </c>
      <c r="D1885">
        <v>199.25994</v>
      </c>
      <c r="E1885">
        <v>3.2082099999999998</v>
      </c>
      <c r="F1885">
        <v>120.00791</v>
      </c>
      <c r="G1885">
        <v>3.18093</v>
      </c>
      <c r="H1885">
        <v>191.99427</v>
      </c>
      <c r="I1885">
        <f t="shared" si="58"/>
        <v>3.1870249999999998</v>
      </c>
      <c r="J1885">
        <f t="shared" si="59"/>
        <v>200.46866500000002</v>
      </c>
    </row>
    <row r="1886" spans="1:10" x14ac:dyDescent="0.25">
      <c r="A1886">
        <v>3.1948499999999997</v>
      </c>
      <c r="B1886">
        <v>290.28590000000003</v>
      </c>
      <c r="C1886">
        <v>3.1673200000000001</v>
      </c>
      <c r="D1886">
        <v>199.37629000000001</v>
      </c>
      <c r="E1886">
        <v>3.2099799999999998</v>
      </c>
      <c r="F1886">
        <v>120.14758</v>
      </c>
      <c r="G1886">
        <v>3.1826400000000001</v>
      </c>
      <c r="H1886">
        <v>192.05652000000001</v>
      </c>
      <c r="I1886">
        <f t="shared" si="58"/>
        <v>3.1886975</v>
      </c>
      <c r="J1886">
        <f t="shared" si="59"/>
        <v>200.46657250000001</v>
      </c>
    </row>
    <row r="1887" spans="1:10" x14ac:dyDescent="0.25">
      <c r="A1887">
        <v>3.19652</v>
      </c>
      <c r="B1887">
        <v>290.07103999999998</v>
      </c>
      <c r="C1887">
        <v>3.1690900000000002</v>
      </c>
      <c r="D1887">
        <v>199.20909</v>
      </c>
      <c r="E1887">
        <v>3.2116899999999999</v>
      </c>
      <c r="F1887">
        <v>120.0879</v>
      </c>
      <c r="G1887">
        <v>3.1844100000000002</v>
      </c>
      <c r="H1887">
        <v>191.96154999999999</v>
      </c>
      <c r="I1887">
        <f t="shared" si="58"/>
        <v>3.1904275000000002</v>
      </c>
      <c r="J1887">
        <f t="shared" si="59"/>
        <v>200.33239499999999</v>
      </c>
    </row>
    <row r="1888" spans="1:10" x14ac:dyDescent="0.25">
      <c r="A1888">
        <v>3.19834</v>
      </c>
      <c r="B1888">
        <v>290.1003</v>
      </c>
      <c r="C1888">
        <v>3.1705299999999998</v>
      </c>
      <c r="D1888">
        <v>198.87978000000001</v>
      </c>
      <c r="E1888">
        <v>3.2132999999999998</v>
      </c>
      <c r="F1888">
        <v>119.91553</v>
      </c>
      <c r="G1888">
        <v>3.1859600000000001</v>
      </c>
      <c r="H1888">
        <v>191.96696</v>
      </c>
      <c r="I1888">
        <f t="shared" si="58"/>
        <v>3.1920324999999998</v>
      </c>
      <c r="J1888">
        <f t="shared" si="59"/>
        <v>200.2156425</v>
      </c>
    </row>
    <row r="1889" spans="1:10" x14ac:dyDescent="0.25">
      <c r="A1889">
        <v>3.1998899999999999</v>
      </c>
      <c r="B1889">
        <v>289.84230000000002</v>
      </c>
      <c r="C1889">
        <v>3.1722999999999999</v>
      </c>
      <c r="D1889">
        <v>198.80178000000001</v>
      </c>
      <c r="E1889">
        <v>3.21502</v>
      </c>
      <c r="F1889">
        <v>120.04685000000001</v>
      </c>
      <c r="G1889">
        <v>3.1876199999999999</v>
      </c>
      <c r="H1889">
        <v>192.08224000000001</v>
      </c>
      <c r="I1889">
        <f t="shared" si="58"/>
        <v>3.1937074999999995</v>
      </c>
      <c r="J1889">
        <f t="shared" si="59"/>
        <v>200.19329249999998</v>
      </c>
    </row>
    <row r="1890" spans="1:10" x14ac:dyDescent="0.25">
      <c r="A1890">
        <v>3.20166</v>
      </c>
      <c r="B1890">
        <v>290.10856999999999</v>
      </c>
      <c r="C1890">
        <v>3.1739600000000001</v>
      </c>
      <c r="D1890">
        <v>198.75438</v>
      </c>
      <c r="E1890">
        <v>3.2166799999999998</v>
      </c>
      <c r="F1890">
        <v>119.74937</v>
      </c>
      <c r="G1890">
        <v>3.1892300000000002</v>
      </c>
      <c r="H1890">
        <v>191.75657000000001</v>
      </c>
      <c r="I1890">
        <f t="shared" si="58"/>
        <v>3.1953825</v>
      </c>
      <c r="J1890">
        <f t="shared" si="59"/>
        <v>200.09222249999999</v>
      </c>
    </row>
    <row r="1891" spans="1:10" x14ac:dyDescent="0.25">
      <c r="A1891">
        <v>3.2034799999999999</v>
      </c>
      <c r="B1891">
        <v>289.9015</v>
      </c>
      <c r="C1891">
        <v>3.17557</v>
      </c>
      <c r="D1891">
        <v>198.55963</v>
      </c>
      <c r="E1891">
        <v>3.2182300000000001</v>
      </c>
      <c r="F1891">
        <v>119.81169</v>
      </c>
      <c r="G1891">
        <v>3.19089</v>
      </c>
      <c r="H1891">
        <v>191.88055</v>
      </c>
      <c r="I1891">
        <f t="shared" si="58"/>
        <v>3.1970424999999998</v>
      </c>
      <c r="J1891">
        <f t="shared" si="59"/>
        <v>200.0383425</v>
      </c>
    </row>
    <row r="1892" spans="1:10" x14ac:dyDescent="0.25">
      <c r="A1892">
        <v>3.2048199999999998</v>
      </c>
      <c r="B1892">
        <v>289.50342000000001</v>
      </c>
      <c r="C1892">
        <v>3.1773400000000001</v>
      </c>
      <c r="D1892">
        <v>198.58166</v>
      </c>
      <c r="E1892">
        <v>3.2199999999999998</v>
      </c>
      <c r="F1892">
        <v>119.65512</v>
      </c>
      <c r="G1892">
        <v>3.1926600000000001</v>
      </c>
      <c r="H1892">
        <v>192.10040000000001</v>
      </c>
      <c r="I1892">
        <f t="shared" si="58"/>
        <v>3.1987049999999999</v>
      </c>
      <c r="J1892">
        <f t="shared" si="59"/>
        <v>199.96015</v>
      </c>
    </row>
    <row r="1893" spans="1:10" x14ac:dyDescent="0.25">
      <c r="A1893">
        <v>3.2065899999999998</v>
      </c>
      <c r="B1893">
        <v>289.43723</v>
      </c>
      <c r="C1893">
        <v>3.1790500000000002</v>
      </c>
      <c r="D1893">
        <v>198.32687999999999</v>
      </c>
      <c r="E1893">
        <v>3.2217699999999998</v>
      </c>
      <c r="F1893">
        <v>119.53359</v>
      </c>
      <c r="G1893">
        <v>3.1943700000000002</v>
      </c>
      <c r="H1893">
        <v>191.90980999999999</v>
      </c>
      <c r="I1893">
        <f t="shared" si="58"/>
        <v>3.2004450000000002</v>
      </c>
      <c r="J1893">
        <f t="shared" si="59"/>
        <v>199.80187749999999</v>
      </c>
    </row>
    <row r="1894" spans="1:10" x14ac:dyDescent="0.25">
      <c r="A1894">
        <v>3.2082999999999999</v>
      </c>
      <c r="B1894">
        <v>289.38441999999998</v>
      </c>
      <c r="C1894">
        <v>3.1805499999999998</v>
      </c>
      <c r="D1894">
        <v>198.10651999999999</v>
      </c>
      <c r="E1894">
        <v>3.2232699999999999</v>
      </c>
      <c r="F1894">
        <v>119.53660000000001</v>
      </c>
      <c r="G1894">
        <v>3.1958700000000002</v>
      </c>
      <c r="H1894">
        <v>192.06291999999999</v>
      </c>
      <c r="I1894">
        <f t="shared" si="58"/>
        <v>3.2019975000000001</v>
      </c>
      <c r="J1894">
        <f t="shared" si="59"/>
        <v>199.77261499999997</v>
      </c>
    </row>
    <row r="1895" spans="1:10" x14ac:dyDescent="0.25">
      <c r="A1895">
        <v>3.2099099999999998</v>
      </c>
      <c r="B1895">
        <v>289.27465000000001</v>
      </c>
      <c r="C1895">
        <v>3.1822699999999999</v>
      </c>
      <c r="D1895">
        <v>198.07004000000001</v>
      </c>
      <c r="E1895">
        <v>3.2250299999999998</v>
      </c>
      <c r="F1895">
        <v>119.43159</v>
      </c>
      <c r="G1895">
        <v>3.1976399999999998</v>
      </c>
      <c r="H1895">
        <v>192.16516999999999</v>
      </c>
      <c r="I1895">
        <f t="shared" si="58"/>
        <v>3.2037125</v>
      </c>
      <c r="J1895">
        <f t="shared" si="59"/>
        <v>199.73536250000001</v>
      </c>
    </row>
    <row r="1896" spans="1:10" x14ac:dyDescent="0.25">
      <c r="A1896">
        <v>3.2116799999999999</v>
      </c>
      <c r="B1896">
        <v>289.41519</v>
      </c>
      <c r="C1896">
        <v>3.18398</v>
      </c>
      <c r="D1896">
        <v>197.82802000000001</v>
      </c>
      <c r="E1896">
        <v>3.2266400000000002</v>
      </c>
      <c r="F1896">
        <v>119.24516</v>
      </c>
      <c r="G1896">
        <v>3.1991900000000002</v>
      </c>
      <c r="H1896">
        <v>191.87298000000001</v>
      </c>
      <c r="I1896">
        <f t="shared" si="58"/>
        <v>3.2053724999999997</v>
      </c>
      <c r="J1896">
        <f t="shared" si="59"/>
        <v>199.5903375</v>
      </c>
    </row>
    <row r="1897" spans="1:10" x14ac:dyDescent="0.25">
      <c r="A1897">
        <v>3.21339</v>
      </c>
      <c r="B1897">
        <v>289.16311000000002</v>
      </c>
      <c r="C1897">
        <v>3.1855899999999999</v>
      </c>
      <c r="D1897">
        <v>197.91488000000001</v>
      </c>
      <c r="E1897">
        <v>3.2282999999999999</v>
      </c>
      <c r="F1897">
        <v>119.24593</v>
      </c>
      <c r="G1897">
        <v>3.2009099999999999</v>
      </c>
      <c r="H1897">
        <v>191.8657</v>
      </c>
      <c r="I1897">
        <f t="shared" si="58"/>
        <v>3.2070474999999998</v>
      </c>
      <c r="J1897">
        <f t="shared" si="59"/>
        <v>199.54740500000003</v>
      </c>
    </row>
    <row r="1898" spans="1:10" x14ac:dyDescent="0.25">
      <c r="A1898">
        <v>3.2148399999999997</v>
      </c>
      <c r="B1898">
        <v>288.83751000000001</v>
      </c>
      <c r="C1898">
        <v>3.18736</v>
      </c>
      <c r="D1898">
        <v>197.83095</v>
      </c>
      <c r="E1898">
        <v>3.2300200000000001</v>
      </c>
      <c r="F1898">
        <v>119.24628</v>
      </c>
      <c r="G1898">
        <v>3.20268</v>
      </c>
      <c r="H1898">
        <v>192.13898</v>
      </c>
      <c r="I1898">
        <f t="shared" si="58"/>
        <v>3.2087250000000003</v>
      </c>
      <c r="J1898">
        <f t="shared" si="59"/>
        <v>199.51342999999997</v>
      </c>
    </row>
    <row r="1899" spans="1:10" x14ac:dyDescent="0.25">
      <c r="A1899">
        <v>3.2165499999999998</v>
      </c>
      <c r="B1899">
        <v>288.78287999999998</v>
      </c>
      <c r="C1899">
        <v>3.1889599999999998</v>
      </c>
      <c r="D1899">
        <v>197.38200000000001</v>
      </c>
      <c r="E1899">
        <v>3.2317299999999998</v>
      </c>
      <c r="F1899">
        <v>119.21081</v>
      </c>
      <c r="G1899">
        <v>3.2042799999999998</v>
      </c>
      <c r="H1899">
        <v>191.94053</v>
      </c>
      <c r="I1899">
        <f t="shared" si="58"/>
        <v>3.2103799999999998</v>
      </c>
      <c r="J1899">
        <f t="shared" si="59"/>
        <v>199.32905499999998</v>
      </c>
    </row>
    <row r="1900" spans="1:10" x14ac:dyDescent="0.25">
      <c r="A1900">
        <v>3.2183199999999998</v>
      </c>
      <c r="B1900">
        <v>288.78271999999998</v>
      </c>
      <c r="C1900">
        <v>3.1905700000000001</v>
      </c>
      <c r="D1900">
        <v>197.29536999999999</v>
      </c>
      <c r="E1900">
        <v>3.2333400000000001</v>
      </c>
      <c r="F1900">
        <v>119.17140000000001</v>
      </c>
      <c r="G1900">
        <v>3.2058900000000001</v>
      </c>
      <c r="H1900">
        <v>192.08798999999999</v>
      </c>
      <c r="I1900">
        <f t="shared" si="58"/>
        <v>3.2120299999999999</v>
      </c>
      <c r="J1900">
        <f t="shared" si="59"/>
        <v>199.33436999999998</v>
      </c>
    </row>
    <row r="1901" spans="1:10" x14ac:dyDescent="0.25">
      <c r="A1901">
        <v>3.2198699999999998</v>
      </c>
      <c r="B1901">
        <v>288.72597000000002</v>
      </c>
      <c r="C1901">
        <v>3.1922799999999998</v>
      </c>
      <c r="D1901">
        <v>197.04999000000001</v>
      </c>
      <c r="E1901">
        <v>3.2350499999999998</v>
      </c>
      <c r="F1901">
        <v>119.09522</v>
      </c>
      <c r="G1901">
        <v>3.2077100000000001</v>
      </c>
      <c r="H1901">
        <v>192.13831999999999</v>
      </c>
      <c r="I1901">
        <f t="shared" si="58"/>
        <v>3.2137275000000001</v>
      </c>
      <c r="J1901">
        <f t="shared" si="59"/>
        <v>199.25237500000003</v>
      </c>
    </row>
    <row r="1902" spans="1:10" x14ac:dyDescent="0.25">
      <c r="A1902">
        <v>3.2217500000000001</v>
      </c>
      <c r="B1902">
        <v>288.88601</v>
      </c>
      <c r="C1902">
        <v>3.19394</v>
      </c>
      <c r="D1902">
        <v>197.06209000000001</v>
      </c>
      <c r="E1902">
        <v>3.2366600000000001</v>
      </c>
      <c r="F1902">
        <v>118.80491000000001</v>
      </c>
      <c r="G1902">
        <v>3.2091600000000002</v>
      </c>
      <c r="H1902">
        <v>191.82459</v>
      </c>
      <c r="I1902">
        <f t="shared" si="58"/>
        <v>3.2153775000000002</v>
      </c>
      <c r="J1902">
        <f t="shared" si="59"/>
        <v>199.14440000000002</v>
      </c>
    </row>
    <row r="1903" spans="1:10" x14ac:dyDescent="0.25">
      <c r="A1903">
        <v>3.2233000000000001</v>
      </c>
      <c r="B1903">
        <v>288.46152000000001</v>
      </c>
      <c r="C1903">
        <v>3.1956099999999998</v>
      </c>
      <c r="D1903">
        <v>197.00536</v>
      </c>
      <c r="E1903">
        <v>3.2383199999999999</v>
      </c>
      <c r="F1903">
        <v>118.95791</v>
      </c>
      <c r="G1903">
        <v>3.2108699999999999</v>
      </c>
      <c r="H1903">
        <v>192.05206000000001</v>
      </c>
      <c r="I1903">
        <f t="shared" si="58"/>
        <v>3.217025</v>
      </c>
      <c r="J1903">
        <f t="shared" si="59"/>
        <v>199.1192125</v>
      </c>
    </row>
    <row r="1904" spans="1:10" x14ac:dyDescent="0.25">
      <c r="A1904">
        <v>3.2248600000000001</v>
      </c>
      <c r="B1904">
        <v>288.45251999999999</v>
      </c>
      <c r="C1904">
        <v>3.1973699999999998</v>
      </c>
      <c r="D1904">
        <v>196.85588000000001</v>
      </c>
      <c r="E1904">
        <v>3.2399800000000001</v>
      </c>
      <c r="F1904">
        <v>118.6938</v>
      </c>
      <c r="G1904">
        <v>3.2126399999999999</v>
      </c>
      <c r="H1904">
        <v>192.12564</v>
      </c>
      <c r="I1904">
        <f t="shared" si="58"/>
        <v>3.2187125000000001</v>
      </c>
      <c r="J1904">
        <f t="shared" si="59"/>
        <v>199.03196</v>
      </c>
    </row>
    <row r="1905" spans="1:10" x14ac:dyDescent="0.25">
      <c r="A1905">
        <v>3.22662</v>
      </c>
      <c r="B1905">
        <v>288.21366999999998</v>
      </c>
      <c r="C1905">
        <v>3.1989299999999998</v>
      </c>
      <c r="D1905">
        <v>196.52670000000001</v>
      </c>
      <c r="E1905">
        <v>3.2416399999999999</v>
      </c>
      <c r="F1905">
        <v>118.58908</v>
      </c>
      <c r="G1905">
        <v>3.2142499999999998</v>
      </c>
      <c r="H1905">
        <v>191.90692999999999</v>
      </c>
      <c r="I1905">
        <f t="shared" si="58"/>
        <v>3.2203599999999999</v>
      </c>
      <c r="J1905">
        <f t="shared" si="59"/>
        <v>198.80909499999999</v>
      </c>
    </row>
    <row r="1906" spans="1:10" x14ac:dyDescent="0.25">
      <c r="A1906">
        <v>3.2282799999999998</v>
      </c>
      <c r="B1906">
        <v>288.17567000000003</v>
      </c>
      <c r="C1906">
        <v>3.20059</v>
      </c>
      <c r="D1906">
        <v>196.64098999999999</v>
      </c>
      <c r="E1906">
        <v>3.2433000000000001</v>
      </c>
      <c r="F1906">
        <v>118.70771000000001</v>
      </c>
      <c r="G1906">
        <v>3.21591</v>
      </c>
      <c r="H1906">
        <v>192.16323</v>
      </c>
      <c r="I1906">
        <f t="shared" si="58"/>
        <v>3.2220199999999997</v>
      </c>
      <c r="J1906">
        <f t="shared" si="59"/>
        <v>198.92189999999999</v>
      </c>
    </row>
    <row r="1907" spans="1:10" x14ac:dyDescent="0.25">
      <c r="A1907">
        <v>3.2298899999999997</v>
      </c>
      <c r="B1907">
        <v>288.22113000000002</v>
      </c>
      <c r="C1907">
        <v>3.2023000000000001</v>
      </c>
      <c r="D1907">
        <v>196.38339999999999</v>
      </c>
      <c r="E1907">
        <v>3.2450700000000001</v>
      </c>
      <c r="F1907">
        <v>118.55695</v>
      </c>
      <c r="G1907">
        <v>3.21773</v>
      </c>
      <c r="H1907">
        <v>192.19630000000001</v>
      </c>
      <c r="I1907">
        <f t="shared" si="58"/>
        <v>3.2237475</v>
      </c>
      <c r="J1907">
        <f t="shared" si="59"/>
        <v>198.83944500000001</v>
      </c>
    </row>
    <row r="1908" spans="1:10" x14ac:dyDescent="0.25">
      <c r="A1908">
        <v>3.2317100000000001</v>
      </c>
      <c r="B1908">
        <v>287.94263000000001</v>
      </c>
      <c r="C1908">
        <v>3.2039599999999999</v>
      </c>
      <c r="D1908">
        <v>196.23339000000001</v>
      </c>
      <c r="E1908">
        <v>3.2466200000000001</v>
      </c>
      <c r="F1908">
        <v>118.37300999999999</v>
      </c>
      <c r="G1908">
        <v>3.2191800000000002</v>
      </c>
      <c r="H1908">
        <v>191.86394000000001</v>
      </c>
      <c r="I1908">
        <f t="shared" si="58"/>
        <v>3.2253674999999999</v>
      </c>
      <c r="J1908">
        <f t="shared" si="59"/>
        <v>198.60324250000002</v>
      </c>
    </row>
    <row r="1909" spans="1:10" x14ac:dyDescent="0.25">
      <c r="A1909">
        <v>3.2332700000000001</v>
      </c>
      <c r="B1909">
        <v>287.82198</v>
      </c>
      <c r="C1909">
        <v>3.2056800000000001</v>
      </c>
      <c r="D1909">
        <v>196.36113</v>
      </c>
      <c r="E1909">
        <v>3.2483399999999998</v>
      </c>
      <c r="F1909">
        <v>118.6023</v>
      </c>
      <c r="G1909">
        <v>3.2209400000000001</v>
      </c>
      <c r="H1909">
        <v>192.06169</v>
      </c>
      <c r="I1909">
        <f t="shared" si="58"/>
        <v>3.2270575000000004</v>
      </c>
      <c r="J1909">
        <f t="shared" si="59"/>
        <v>198.71177499999999</v>
      </c>
    </row>
    <row r="1910" spans="1:10" x14ac:dyDescent="0.25">
      <c r="A1910">
        <v>3.2349299999999999</v>
      </c>
      <c r="B1910">
        <v>287.78239000000002</v>
      </c>
      <c r="C1910">
        <v>3.2073399999999999</v>
      </c>
      <c r="D1910">
        <v>195.99024</v>
      </c>
      <c r="E1910">
        <v>3.2499400000000001</v>
      </c>
      <c r="F1910">
        <v>118.23856000000001</v>
      </c>
      <c r="G1910">
        <v>3.2226599999999999</v>
      </c>
      <c r="H1910">
        <v>192.22901999999999</v>
      </c>
      <c r="I1910">
        <f t="shared" si="58"/>
        <v>3.2287174999999997</v>
      </c>
      <c r="J1910">
        <f t="shared" si="59"/>
        <v>198.56005250000001</v>
      </c>
    </row>
    <row r="1911" spans="1:10" x14ac:dyDescent="0.25">
      <c r="A1911">
        <v>3.2365900000000001</v>
      </c>
      <c r="B1911">
        <v>287.52152000000001</v>
      </c>
      <c r="C1911">
        <v>3.2088899999999998</v>
      </c>
      <c r="D1911">
        <v>195.85381000000001</v>
      </c>
      <c r="E1911">
        <v>3.2515999999999998</v>
      </c>
      <c r="F1911">
        <v>118.32673</v>
      </c>
      <c r="G1911">
        <v>3.2242099999999998</v>
      </c>
      <c r="H1911">
        <v>191.96378999999999</v>
      </c>
      <c r="I1911">
        <f t="shared" si="58"/>
        <v>3.2303224999999998</v>
      </c>
      <c r="J1911">
        <f t="shared" si="59"/>
        <v>198.41646250000002</v>
      </c>
    </row>
    <row r="1912" spans="1:10" x14ac:dyDescent="0.25">
      <c r="A1912">
        <v>3.2382499999999999</v>
      </c>
      <c r="B1912">
        <v>287.47622999999999</v>
      </c>
      <c r="C1912">
        <v>3.2106599999999998</v>
      </c>
      <c r="D1912">
        <v>195.96992</v>
      </c>
      <c r="E1912">
        <v>3.25332</v>
      </c>
      <c r="F1912">
        <v>118.39292</v>
      </c>
      <c r="G1912">
        <v>3.2259799999999998</v>
      </c>
      <c r="H1912">
        <v>192.34759</v>
      </c>
      <c r="I1912">
        <f t="shared" si="58"/>
        <v>3.2320525</v>
      </c>
      <c r="J1912">
        <f t="shared" si="59"/>
        <v>198.54666499999999</v>
      </c>
    </row>
    <row r="1913" spans="1:10" x14ac:dyDescent="0.25">
      <c r="A1913">
        <v>3.2399100000000001</v>
      </c>
      <c r="B1913">
        <v>287.54834</v>
      </c>
      <c r="C1913">
        <v>3.2122700000000002</v>
      </c>
      <c r="D1913">
        <v>195.50001</v>
      </c>
      <c r="E1913">
        <v>3.2550300000000001</v>
      </c>
      <c r="F1913">
        <v>118.13043999999999</v>
      </c>
      <c r="G1913">
        <v>3.2276899999999999</v>
      </c>
      <c r="H1913">
        <v>192.02833000000001</v>
      </c>
      <c r="I1913">
        <f t="shared" si="58"/>
        <v>3.2337249999999997</v>
      </c>
      <c r="J1913">
        <f t="shared" si="59"/>
        <v>198.30178000000001</v>
      </c>
    </row>
    <row r="1914" spans="1:10" x14ac:dyDescent="0.25">
      <c r="A1914">
        <v>3.2416799999999997</v>
      </c>
      <c r="B1914">
        <v>287.42842000000002</v>
      </c>
      <c r="C1914">
        <v>3.2139799999999998</v>
      </c>
      <c r="D1914">
        <v>195.54751999999999</v>
      </c>
      <c r="E1914">
        <v>3.25664</v>
      </c>
      <c r="F1914">
        <v>118.16915</v>
      </c>
      <c r="G1914">
        <v>3.22919</v>
      </c>
      <c r="H1914">
        <v>191.85713000000001</v>
      </c>
      <c r="I1914">
        <f t="shared" si="58"/>
        <v>3.2353724999999995</v>
      </c>
      <c r="J1914">
        <f t="shared" si="59"/>
        <v>198.25055499999999</v>
      </c>
    </row>
    <row r="1915" spans="1:10" x14ac:dyDescent="0.25">
      <c r="A1915">
        <v>3.2432300000000001</v>
      </c>
      <c r="B1915">
        <v>287.19126999999997</v>
      </c>
      <c r="C1915">
        <v>3.2156899999999999</v>
      </c>
      <c r="D1915">
        <v>195.63050000000001</v>
      </c>
      <c r="E1915">
        <v>3.2583600000000001</v>
      </c>
      <c r="F1915">
        <v>118.24069</v>
      </c>
      <c r="G1915">
        <v>3.2309600000000001</v>
      </c>
      <c r="H1915">
        <v>192.02187000000001</v>
      </c>
      <c r="I1915">
        <f t="shared" si="58"/>
        <v>3.23706</v>
      </c>
      <c r="J1915">
        <f t="shared" si="59"/>
        <v>198.27108250000001</v>
      </c>
    </row>
    <row r="1916" spans="1:10" x14ac:dyDescent="0.25">
      <c r="A1916">
        <v>3.2450000000000001</v>
      </c>
      <c r="B1916">
        <v>287.30009999999999</v>
      </c>
      <c r="C1916">
        <v>3.2172999999999998</v>
      </c>
      <c r="D1916">
        <v>195.41502</v>
      </c>
      <c r="E1916">
        <v>3.2599100000000001</v>
      </c>
      <c r="F1916">
        <v>117.79033</v>
      </c>
      <c r="G1916">
        <v>3.2326199999999998</v>
      </c>
      <c r="H1916">
        <v>191.93183999999999</v>
      </c>
      <c r="I1916">
        <f t="shared" si="58"/>
        <v>3.2387075000000003</v>
      </c>
      <c r="J1916">
        <f t="shared" si="59"/>
        <v>198.10932249999999</v>
      </c>
    </row>
    <row r="1917" spans="1:10" x14ac:dyDescent="0.25">
      <c r="A1917">
        <v>3.2465999999999999</v>
      </c>
      <c r="B1917">
        <v>286.88997000000001</v>
      </c>
      <c r="C1917">
        <v>3.2189100000000002</v>
      </c>
      <c r="D1917">
        <v>195.31706</v>
      </c>
      <c r="E1917">
        <v>3.2615699999999999</v>
      </c>
      <c r="F1917">
        <v>117.98238000000001</v>
      </c>
      <c r="G1917">
        <v>3.2342300000000002</v>
      </c>
      <c r="H1917">
        <v>191.88912999999999</v>
      </c>
      <c r="I1917">
        <f t="shared" si="58"/>
        <v>3.2403275000000002</v>
      </c>
      <c r="J1917">
        <f t="shared" si="59"/>
        <v>198.01963500000002</v>
      </c>
    </row>
    <row r="1918" spans="1:10" x14ac:dyDescent="0.25">
      <c r="A1918">
        <v>3.2482699999999998</v>
      </c>
      <c r="B1918">
        <v>286.93378000000001</v>
      </c>
      <c r="C1918">
        <v>3.2207300000000001</v>
      </c>
      <c r="D1918">
        <v>195.29473999999999</v>
      </c>
      <c r="E1918">
        <v>3.2633899999999998</v>
      </c>
      <c r="F1918">
        <v>117.98555</v>
      </c>
      <c r="G1918">
        <v>3.2360000000000002</v>
      </c>
      <c r="H1918">
        <v>192.00740999999999</v>
      </c>
      <c r="I1918">
        <f t="shared" si="58"/>
        <v>3.2420974999999999</v>
      </c>
      <c r="J1918">
        <f t="shared" si="59"/>
        <v>198.05536999999998</v>
      </c>
    </row>
    <row r="1919" spans="1:10" x14ac:dyDescent="0.25">
      <c r="A1919">
        <v>3.24993</v>
      </c>
      <c r="B1919">
        <v>286.77721000000003</v>
      </c>
      <c r="C1919">
        <v>3.22228</v>
      </c>
      <c r="D1919">
        <v>194.89971</v>
      </c>
      <c r="E1919">
        <v>3.26505</v>
      </c>
      <c r="F1919">
        <v>117.8668</v>
      </c>
      <c r="G1919">
        <v>3.2377099999999999</v>
      </c>
      <c r="H1919">
        <v>191.90158</v>
      </c>
      <c r="I1919">
        <f t="shared" si="58"/>
        <v>3.2437425000000002</v>
      </c>
      <c r="J1919">
        <f t="shared" si="59"/>
        <v>197.86132499999999</v>
      </c>
    </row>
    <row r="1920" spans="1:10" x14ac:dyDescent="0.25">
      <c r="A1920">
        <v>3.2516400000000001</v>
      </c>
      <c r="B1920">
        <v>286.50403999999997</v>
      </c>
      <c r="C1920">
        <v>3.2240000000000002</v>
      </c>
      <c r="D1920">
        <v>194.99069</v>
      </c>
      <c r="E1920">
        <v>3.2666599999999999</v>
      </c>
      <c r="F1920">
        <v>118.02431</v>
      </c>
      <c r="G1920">
        <v>3.2392099999999999</v>
      </c>
      <c r="H1920">
        <v>191.88977</v>
      </c>
      <c r="I1920">
        <f t="shared" si="58"/>
        <v>3.2453775</v>
      </c>
      <c r="J1920">
        <f t="shared" si="59"/>
        <v>197.8522025</v>
      </c>
    </row>
    <row r="1921" spans="1:10" x14ac:dyDescent="0.25">
      <c r="A1921">
        <v>3.25325</v>
      </c>
      <c r="B1921">
        <v>286.50909999999999</v>
      </c>
      <c r="C1921">
        <v>3.2257099999999999</v>
      </c>
      <c r="D1921">
        <v>194.90916999999999</v>
      </c>
      <c r="E1921">
        <v>3.26837</v>
      </c>
      <c r="F1921">
        <v>117.92136000000001</v>
      </c>
      <c r="G1921">
        <v>3.2409300000000001</v>
      </c>
      <c r="H1921">
        <v>191.69603000000001</v>
      </c>
      <c r="I1921">
        <f t="shared" si="58"/>
        <v>3.2470650000000001</v>
      </c>
      <c r="J1921">
        <f t="shared" si="59"/>
        <v>197.758915</v>
      </c>
    </row>
    <row r="1922" spans="1:10" x14ac:dyDescent="0.25">
      <c r="A1922">
        <v>3.25502</v>
      </c>
      <c r="B1922">
        <v>286.66831999999999</v>
      </c>
      <c r="C1922">
        <v>3.2273200000000002</v>
      </c>
      <c r="D1922">
        <v>194.64599000000001</v>
      </c>
      <c r="E1922">
        <v>3.2698700000000001</v>
      </c>
      <c r="F1922">
        <v>117.59334</v>
      </c>
      <c r="G1922">
        <v>3.2426400000000002</v>
      </c>
      <c r="H1922">
        <v>191.75135</v>
      </c>
      <c r="I1922">
        <f t="shared" ref="I1922:I1985" si="60">(A1922+C1922+E1922+G1922)/4</f>
        <v>3.2487125000000003</v>
      </c>
      <c r="J1922">
        <f t="shared" ref="J1922:J1985" si="61">(B1922+D1922+F1922+H1922)/4</f>
        <v>197.66475</v>
      </c>
    </row>
    <row r="1923" spans="1:10" x14ac:dyDescent="0.25">
      <c r="A1923">
        <v>3.25657</v>
      </c>
      <c r="B1923">
        <v>286.16206</v>
      </c>
      <c r="C1923">
        <v>3.2289300000000001</v>
      </c>
      <c r="D1923">
        <v>194.58884</v>
      </c>
      <c r="E1923">
        <v>3.2715899999999998</v>
      </c>
      <c r="F1923">
        <v>117.75597</v>
      </c>
      <c r="G1923">
        <v>3.2441900000000001</v>
      </c>
      <c r="H1923">
        <v>191.83152000000001</v>
      </c>
      <c r="I1923">
        <f t="shared" si="60"/>
        <v>3.2503199999999999</v>
      </c>
      <c r="J1923">
        <f t="shared" si="61"/>
        <v>197.58459750000003</v>
      </c>
    </row>
    <row r="1924" spans="1:10" x14ac:dyDescent="0.25">
      <c r="A1924">
        <v>3.2582800000000001</v>
      </c>
      <c r="B1924">
        <v>286.05826000000002</v>
      </c>
      <c r="C1924">
        <v>3.23075</v>
      </c>
      <c r="D1924">
        <v>194.4537</v>
      </c>
      <c r="E1924">
        <v>3.2734100000000002</v>
      </c>
      <c r="F1924">
        <v>117.76554</v>
      </c>
      <c r="G1924">
        <v>3.2460200000000001</v>
      </c>
      <c r="H1924">
        <v>192.03878</v>
      </c>
      <c r="I1924">
        <f t="shared" si="60"/>
        <v>3.2521149999999999</v>
      </c>
      <c r="J1924">
        <f t="shared" si="61"/>
        <v>197.57907</v>
      </c>
    </row>
    <row r="1925" spans="1:10" x14ac:dyDescent="0.25">
      <c r="A1925">
        <v>3.2599399999999998</v>
      </c>
      <c r="B1925">
        <v>286.09422000000001</v>
      </c>
      <c r="C1925">
        <v>3.2322500000000001</v>
      </c>
      <c r="D1925">
        <v>194.17097999999999</v>
      </c>
      <c r="E1925">
        <v>3.27502</v>
      </c>
      <c r="F1925">
        <v>117.64525999999999</v>
      </c>
      <c r="G1925">
        <v>3.2476799999999999</v>
      </c>
      <c r="H1925">
        <v>191.78841</v>
      </c>
      <c r="I1925">
        <f t="shared" si="60"/>
        <v>3.2537225000000003</v>
      </c>
      <c r="J1925">
        <f t="shared" si="61"/>
        <v>197.42471749999999</v>
      </c>
    </row>
    <row r="1926" spans="1:10" x14ac:dyDescent="0.25">
      <c r="A1926">
        <v>3.26166</v>
      </c>
      <c r="B1926">
        <v>285.84413000000001</v>
      </c>
      <c r="C1926">
        <v>3.2339099999999998</v>
      </c>
      <c r="D1926">
        <v>194.14631</v>
      </c>
      <c r="E1926">
        <v>3.2766799999999998</v>
      </c>
      <c r="F1926">
        <v>117.72360999999999</v>
      </c>
      <c r="G1926">
        <v>3.2492299999999998</v>
      </c>
      <c r="H1926">
        <v>191.85654</v>
      </c>
      <c r="I1926">
        <f t="shared" si="60"/>
        <v>3.2553700000000001</v>
      </c>
      <c r="J1926">
        <f t="shared" si="61"/>
        <v>197.39264750000001</v>
      </c>
    </row>
    <row r="1927" spans="1:10" x14ac:dyDescent="0.25">
      <c r="A1927">
        <v>3.2632699999999999</v>
      </c>
      <c r="B1927">
        <v>285.97111999999998</v>
      </c>
      <c r="C1927">
        <v>3.2356799999999999</v>
      </c>
      <c r="D1927">
        <v>194.22406000000001</v>
      </c>
      <c r="E1927">
        <v>3.2783899999999999</v>
      </c>
      <c r="F1927">
        <v>117.42766</v>
      </c>
      <c r="G1927">
        <v>3.2509399999999999</v>
      </c>
      <c r="H1927">
        <v>191.78299999999999</v>
      </c>
      <c r="I1927">
        <f t="shared" si="60"/>
        <v>3.2570699999999997</v>
      </c>
      <c r="J1927">
        <f t="shared" si="61"/>
        <v>197.35146</v>
      </c>
    </row>
    <row r="1928" spans="1:10" x14ac:dyDescent="0.25">
      <c r="A1928">
        <v>3.2650899999999998</v>
      </c>
      <c r="B1928">
        <v>285.98444999999998</v>
      </c>
      <c r="C1928">
        <v>3.2372800000000002</v>
      </c>
      <c r="D1928">
        <v>193.96700000000001</v>
      </c>
      <c r="E1928">
        <v>3.27989</v>
      </c>
      <c r="F1928">
        <v>117.23725</v>
      </c>
      <c r="G1928">
        <v>3.2526100000000002</v>
      </c>
      <c r="H1928">
        <v>191.77695</v>
      </c>
      <c r="I1928">
        <f t="shared" si="60"/>
        <v>3.2587175000000004</v>
      </c>
      <c r="J1928">
        <f t="shared" si="61"/>
        <v>197.24141250000002</v>
      </c>
    </row>
    <row r="1929" spans="1:10" x14ac:dyDescent="0.25">
      <c r="A1929">
        <v>3.2665299999999999</v>
      </c>
      <c r="B1929">
        <v>285.50385</v>
      </c>
      <c r="C1929">
        <v>3.2389399999999999</v>
      </c>
      <c r="D1929">
        <v>194.11323999999999</v>
      </c>
      <c r="E1929">
        <v>3.28166</v>
      </c>
      <c r="F1929">
        <v>117.36135</v>
      </c>
      <c r="G1929">
        <v>3.25427</v>
      </c>
      <c r="H1929">
        <v>191.95643999999999</v>
      </c>
      <c r="I1929">
        <f t="shared" si="60"/>
        <v>3.2603499999999999</v>
      </c>
      <c r="J1929">
        <f t="shared" si="61"/>
        <v>197.23372000000001</v>
      </c>
    </row>
    <row r="1930" spans="1:10" x14ac:dyDescent="0.25">
      <c r="A1930">
        <v>3.2682500000000001</v>
      </c>
      <c r="B1930">
        <v>285.57344999999998</v>
      </c>
      <c r="C1930">
        <v>3.24071</v>
      </c>
      <c r="D1930">
        <v>193.92529999999999</v>
      </c>
      <c r="E1930">
        <v>3.2834300000000001</v>
      </c>
      <c r="F1930">
        <v>117.50336</v>
      </c>
      <c r="G1930">
        <v>3.25603</v>
      </c>
      <c r="H1930">
        <v>191.88748000000001</v>
      </c>
      <c r="I1930">
        <f t="shared" si="60"/>
        <v>3.262105</v>
      </c>
      <c r="J1930">
        <f t="shared" si="61"/>
        <v>197.2223975</v>
      </c>
    </row>
    <row r="1931" spans="1:10" x14ac:dyDescent="0.25">
      <c r="A1931">
        <v>3.2699599999999998</v>
      </c>
      <c r="B1931">
        <v>285.31437</v>
      </c>
      <c r="C1931">
        <v>3.24221</v>
      </c>
      <c r="D1931">
        <v>193.45151999999999</v>
      </c>
      <c r="E1931">
        <v>3.28498</v>
      </c>
      <c r="F1931">
        <v>117.26034</v>
      </c>
      <c r="G1931">
        <v>3.25759</v>
      </c>
      <c r="H1931">
        <v>191.70688999999999</v>
      </c>
      <c r="I1931">
        <f t="shared" si="60"/>
        <v>3.2636849999999997</v>
      </c>
      <c r="J1931">
        <f t="shared" si="61"/>
        <v>196.93328000000002</v>
      </c>
    </row>
    <row r="1932" spans="1:10" x14ac:dyDescent="0.25">
      <c r="A1932">
        <v>3.2715700000000001</v>
      </c>
      <c r="B1932">
        <v>285.18923000000001</v>
      </c>
      <c r="C1932">
        <v>3.2439300000000002</v>
      </c>
      <c r="D1932">
        <v>193.45544000000001</v>
      </c>
      <c r="E1932">
        <v>3.2866900000000001</v>
      </c>
      <c r="F1932">
        <v>117.31171999999999</v>
      </c>
      <c r="G1932">
        <v>3.2592500000000002</v>
      </c>
      <c r="H1932">
        <v>191.82722999999999</v>
      </c>
      <c r="I1932">
        <f t="shared" si="60"/>
        <v>3.2653599999999998</v>
      </c>
      <c r="J1932">
        <f t="shared" si="61"/>
        <v>196.94590500000001</v>
      </c>
    </row>
    <row r="1933" spans="1:10" x14ac:dyDescent="0.25">
      <c r="A1933">
        <v>3.2732799999999997</v>
      </c>
      <c r="B1933">
        <v>285.26123000000001</v>
      </c>
      <c r="C1933">
        <v>3.2456900000000002</v>
      </c>
      <c r="D1933">
        <v>193.49386000000001</v>
      </c>
      <c r="E1933">
        <v>3.2884099999999998</v>
      </c>
      <c r="F1933">
        <v>117.22152</v>
      </c>
      <c r="G1933">
        <v>3.2609599999999999</v>
      </c>
      <c r="H1933">
        <v>191.70284000000001</v>
      </c>
      <c r="I1933">
        <f t="shared" si="60"/>
        <v>3.2670849999999998</v>
      </c>
      <c r="J1933">
        <f t="shared" si="61"/>
        <v>196.91986249999999</v>
      </c>
    </row>
    <row r="1934" spans="1:10" x14ac:dyDescent="0.25">
      <c r="A1934">
        <v>3.2750999999999997</v>
      </c>
      <c r="B1934">
        <v>285.25135999999998</v>
      </c>
      <c r="C1934">
        <v>3.2472500000000002</v>
      </c>
      <c r="D1934">
        <v>193.32406</v>
      </c>
      <c r="E1934">
        <v>3.2899099999999999</v>
      </c>
      <c r="F1934">
        <v>116.96938</v>
      </c>
      <c r="G1934">
        <v>3.2625700000000002</v>
      </c>
      <c r="H1934">
        <v>191.62243000000001</v>
      </c>
      <c r="I1934">
        <f t="shared" si="60"/>
        <v>3.2687074999999997</v>
      </c>
      <c r="J1934">
        <f t="shared" si="61"/>
        <v>196.7918075</v>
      </c>
    </row>
    <row r="1935" spans="1:10" x14ac:dyDescent="0.25">
      <c r="A1935">
        <v>3.2765</v>
      </c>
      <c r="B1935">
        <v>284.68153000000001</v>
      </c>
      <c r="C1935">
        <v>3.2489599999999998</v>
      </c>
      <c r="D1935">
        <v>193.31918999999999</v>
      </c>
      <c r="E1935">
        <v>3.29162</v>
      </c>
      <c r="F1935">
        <v>117.04749</v>
      </c>
      <c r="G1935">
        <v>3.2642799999999998</v>
      </c>
      <c r="H1935">
        <v>191.88320999999999</v>
      </c>
      <c r="I1935">
        <f t="shared" si="60"/>
        <v>3.27034</v>
      </c>
      <c r="J1935">
        <f t="shared" si="61"/>
        <v>196.732855</v>
      </c>
    </row>
    <row r="1936" spans="1:10" x14ac:dyDescent="0.25">
      <c r="A1936">
        <v>3.2782100000000001</v>
      </c>
      <c r="B1936">
        <v>284.95123999999998</v>
      </c>
      <c r="C1936">
        <v>3.2507299999999999</v>
      </c>
      <c r="D1936">
        <v>193.29306</v>
      </c>
      <c r="E1936">
        <v>3.29339</v>
      </c>
      <c r="F1936">
        <v>117.05007999999999</v>
      </c>
      <c r="G1936">
        <v>3.2660499999999999</v>
      </c>
      <c r="H1936">
        <v>191.75774000000001</v>
      </c>
      <c r="I1936">
        <f t="shared" si="60"/>
        <v>3.2720950000000002</v>
      </c>
      <c r="J1936">
        <f t="shared" si="61"/>
        <v>196.76302999999999</v>
      </c>
    </row>
    <row r="1937" spans="1:10" x14ac:dyDescent="0.25">
      <c r="A1937">
        <v>3.2799799999999997</v>
      </c>
      <c r="B1937">
        <v>284.84683000000001</v>
      </c>
      <c r="C1937">
        <v>3.2521800000000001</v>
      </c>
      <c r="D1937">
        <v>192.90506999999999</v>
      </c>
      <c r="E1937">
        <v>3.2948900000000001</v>
      </c>
      <c r="F1937">
        <v>116.87323000000001</v>
      </c>
      <c r="G1937">
        <v>3.26755</v>
      </c>
      <c r="H1937">
        <v>191.55965</v>
      </c>
      <c r="I1937">
        <f t="shared" si="60"/>
        <v>3.2736499999999999</v>
      </c>
      <c r="J1937">
        <f t="shared" si="61"/>
        <v>196.54619500000001</v>
      </c>
    </row>
    <row r="1938" spans="1:10" x14ac:dyDescent="0.25">
      <c r="A1938">
        <v>3.2816399999999999</v>
      </c>
      <c r="B1938">
        <v>284.71825000000001</v>
      </c>
      <c r="C1938">
        <v>3.2538900000000002</v>
      </c>
      <c r="D1938">
        <v>192.85426000000001</v>
      </c>
      <c r="E1938">
        <v>3.29671</v>
      </c>
      <c r="F1938">
        <v>117.02735</v>
      </c>
      <c r="G1938">
        <v>3.2692700000000001</v>
      </c>
      <c r="H1938">
        <v>191.97259</v>
      </c>
      <c r="I1938">
        <f t="shared" si="60"/>
        <v>3.2753774999999998</v>
      </c>
      <c r="J1938">
        <f t="shared" si="61"/>
        <v>196.6431125</v>
      </c>
    </row>
    <row r="1939" spans="1:10" x14ac:dyDescent="0.25">
      <c r="A1939">
        <v>3.2833000000000001</v>
      </c>
      <c r="B1939">
        <v>284.70157</v>
      </c>
      <c r="C1939">
        <v>3.2557100000000001</v>
      </c>
      <c r="D1939">
        <v>192.81791999999999</v>
      </c>
      <c r="E1939">
        <v>3.2983699999999998</v>
      </c>
      <c r="F1939">
        <v>116.89256</v>
      </c>
      <c r="G1939">
        <v>3.2709299999999999</v>
      </c>
      <c r="H1939">
        <v>191.4426</v>
      </c>
      <c r="I1939">
        <f t="shared" si="60"/>
        <v>3.2770774999999999</v>
      </c>
      <c r="J1939">
        <f t="shared" si="61"/>
        <v>196.4636625</v>
      </c>
    </row>
    <row r="1940" spans="1:10" x14ac:dyDescent="0.25">
      <c r="A1940">
        <v>3.2850199999999998</v>
      </c>
      <c r="B1940">
        <v>284.55117000000001</v>
      </c>
      <c r="C1940">
        <v>3.2572700000000001</v>
      </c>
      <c r="D1940">
        <v>192.60830000000001</v>
      </c>
      <c r="E1940">
        <v>3.2999299999999998</v>
      </c>
      <c r="F1940">
        <v>116.83448</v>
      </c>
      <c r="G1940">
        <v>3.2725900000000001</v>
      </c>
      <c r="H1940">
        <v>191.60341</v>
      </c>
      <c r="I1940">
        <f t="shared" si="60"/>
        <v>3.2787024999999996</v>
      </c>
      <c r="J1940">
        <f t="shared" si="61"/>
        <v>196.39934</v>
      </c>
    </row>
    <row r="1941" spans="1:10" x14ac:dyDescent="0.25">
      <c r="A1941">
        <v>3.2865199999999999</v>
      </c>
      <c r="B1941">
        <v>284.23020000000002</v>
      </c>
      <c r="C1941">
        <v>3.2590300000000001</v>
      </c>
      <c r="D1941">
        <v>192.94030000000001</v>
      </c>
      <c r="E1941">
        <v>3.3016399999999999</v>
      </c>
      <c r="F1941">
        <v>116.72888</v>
      </c>
      <c r="G1941">
        <v>3.2743500000000001</v>
      </c>
      <c r="H1941">
        <v>191.73115000000001</v>
      </c>
      <c r="I1941">
        <f t="shared" si="60"/>
        <v>3.2803850000000003</v>
      </c>
      <c r="J1941">
        <f t="shared" si="61"/>
        <v>196.40763250000003</v>
      </c>
    </row>
    <row r="1942" spans="1:10" x14ac:dyDescent="0.25">
      <c r="A1942">
        <v>3.28823</v>
      </c>
      <c r="B1942">
        <v>284.39123999999998</v>
      </c>
      <c r="C1942">
        <v>3.26064</v>
      </c>
      <c r="D1942">
        <v>192.20253</v>
      </c>
      <c r="E1942">
        <v>3.3033000000000001</v>
      </c>
      <c r="F1942">
        <v>116.5932</v>
      </c>
      <c r="G1942">
        <v>3.27596</v>
      </c>
      <c r="H1942">
        <v>191.54801</v>
      </c>
      <c r="I1942">
        <f t="shared" si="60"/>
        <v>3.2820325000000001</v>
      </c>
      <c r="J1942">
        <f t="shared" si="61"/>
        <v>196.18374499999999</v>
      </c>
    </row>
    <row r="1943" spans="1:10" x14ac:dyDescent="0.25">
      <c r="A1943">
        <v>3.29</v>
      </c>
      <c r="B1943">
        <v>284.26965000000001</v>
      </c>
      <c r="C1943">
        <v>3.2621899999999999</v>
      </c>
      <c r="D1943">
        <v>192.30160000000001</v>
      </c>
      <c r="E1943">
        <v>3.30491</v>
      </c>
      <c r="F1943">
        <v>116.6833</v>
      </c>
      <c r="G1943">
        <v>3.27752</v>
      </c>
      <c r="H1943">
        <v>191.54602</v>
      </c>
      <c r="I1943">
        <f t="shared" si="60"/>
        <v>3.2836549999999995</v>
      </c>
      <c r="J1943">
        <f t="shared" si="61"/>
        <v>196.2001425</v>
      </c>
    </row>
    <row r="1944" spans="1:10" x14ac:dyDescent="0.25">
      <c r="A1944">
        <v>3.29155</v>
      </c>
      <c r="B1944">
        <v>284.16842000000003</v>
      </c>
      <c r="C1944">
        <v>3.26396</v>
      </c>
      <c r="D1944">
        <v>192.20194000000001</v>
      </c>
      <c r="E1944">
        <v>3.3067299999999999</v>
      </c>
      <c r="F1944">
        <v>116.80598999999999</v>
      </c>
      <c r="G1944">
        <v>3.2793399999999999</v>
      </c>
      <c r="H1944">
        <v>191.62889999999999</v>
      </c>
      <c r="I1944">
        <f t="shared" si="60"/>
        <v>3.2853949999999998</v>
      </c>
      <c r="J1944">
        <f t="shared" si="61"/>
        <v>196.20131249999997</v>
      </c>
    </row>
    <row r="1945" spans="1:10" x14ac:dyDescent="0.25">
      <c r="A1945">
        <v>3.2932699999999997</v>
      </c>
      <c r="B1945">
        <v>284.30655999999999</v>
      </c>
      <c r="C1945">
        <v>3.2656800000000001</v>
      </c>
      <c r="D1945">
        <v>192.12188</v>
      </c>
      <c r="E1945">
        <v>3.3083399999999998</v>
      </c>
      <c r="F1945">
        <v>116.37584</v>
      </c>
      <c r="G1945">
        <v>3.2808899999999999</v>
      </c>
      <c r="H1945">
        <v>191.41899000000001</v>
      </c>
      <c r="I1945">
        <f t="shared" si="60"/>
        <v>3.2870449999999996</v>
      </c>
      <c r="J1945">
        <f t="shared" si="61"/>
        <v>196.05581750000002</v>
      </c>
    </row>
    <row r="1946" spans="1:10" x14ac:dyDescent="0.25">
      <c r="A1946">
        <v>3.2949799999999998</v>
      </c>
      <c r="B1946">
        <v>283.84451999999999</v>
      </c>
      <c r="C1946">
        <v>3.26728</v>
      </c>
      <c r="D1946">
        <v>192.01423</v>
      </c>
      <c r="E1946">
        <v>3.3099400000000001</v>
      </c>
      <c r="F1946">
        <v>116.50904</v>
      </c>
      <c r="G1946">
        <v>3.2826</v>
      </c>
      <c r="H1946">
        <v>191.45080999999999</v>
      </c>
      <c r="I1946">
        <f t="shared" si="60"/>
        <v>3.2887</v>
      </c>
      <c r="J1946">
        <f t="shared" si="61"/>
        <v>195.95465000000002</v>
      </c>
    </row>
    <row r="1947" spans="1:10" x14ac:dyDescent="0.25">
      <c r="A1947">
        <v>3.2964799999999999</v>
      </c>
      <c r="B1947">
        <v>283.80374999999998</v>
      </c>
      <c r="C1947">
        <v>3.26905</v>
      </c>
      <c r="D1947">
        <v>192.12952000000001</v>
      </c>
      <c r="E1947">
        <v>3.3116599999999998</v>
      </c>
      <c r="F1947">
        <v>116.44884</v>
      </c>
      <c r="G1947">
        <v>3.2843200000000001</v>
      </c>
      <c r="H1947">
        <v>191.62988999999999</v>
      </c>
      <c r="I1947">
        <f t="shared" si="60"/>
        <v>3.2903775</v>
      </c>
      <c r="J1947">
        <f t="shared" si="61"/>
        <v>196.00299999999999</v>
      </c>
    </row>
    <row r="1948" spans="1:10" x14ac:dyDescent="0.25">
      <c r="A1948">
        <v>3.2982499999999999</v>
      </c>
      <c r="B1948">
        <v>283.82136000000003</v>
      </c>
      <c r="C1948">
        <v>3.27061</v>
      </c>
      <c r="D1948">
        <v>191.70529999999999</v>
      </c>
      <c r="E1948">
        <v>3.31332</v>
      </c>
      <c r="F1948">
        <v>116.23000999999999</v>
      </c>
      <c r="G1948">
        <v>3.28593</v>
      </c>
      <c r="H1948">
        <v>191.37482</v>
      </c>
      <c r="I1948">
        <f t="shared" si="60"/>
        <v>3.2920275000000001</v>
      </c>
      <c r="J1948">
        <f t="shared" si="61"/>
        <v>195.7828725</v>
      </c>
    </row>
    <row r="1949" spans="1:10" x14ac:dyDescent="0.25">
      <c r="A1949">
        <v>3.29996</v>
      </c>
      <c r="B1949">
        <v>283.87522000000001</v>
      </c>
      <c r="C1949">
        <v>3.2722099999999998</v>
      </c>
      <c r="D1949">
        <v>191.55717999999999</v>
      </c>
      <c r="E1949">
        <v>3.3149299999999999</v>
      </c>
      <c r="F1949">
        <v>116.23571</v>
      </c>
      <c r="G1949">
        <v>3.2875299999999998</v>
      </c>
      <c r="H1949">
        <v>191.44123999999999</v>
      </c>
      <c r="I1949">
        <f t="shared" si="60"/>
        <v>3.2936575000000001</v>
      </c>
      <c r="J1949">
        <f t="shared" si="61"/>
        <v>195.77733750000002</v>
      </c>
    </row>
    <row r="1950" spans="1:10" x14ac:dyDescent="0.25">
      <c r="A1950">
        <v>3.3016199999999998</v>
      </c>
      <c r="B1950">
        <v>283.82024000000001</v>
      </c>
      <c r="C1950">
        <v>3.2739799999999999</v>
      </c>
      <c r="D1950">
        <v>191.45910000000001</v>
      </c>
      <c r="E1950">
        <v>3.3167499999999999</v>
      </c>
      <c r="F1950">
        <v>116.27616999999999</v>
      </c>
      <c r="G1950">
        <v>3.2893599999999998</v>
      </c>
      <c r="H1950">
        <v>191.47982999999999</v>
      </c>
      <c r="I1950">
        <f t="shared" si="60"/>
        <v>3.2954275000000002</v>
      </c>
      <c r="J1950">
        <f t="shared" si="61"/>
        <v>195.758835</v>
      </c>
    </row>
    <row r="1951" spans="1:10" x14ac:dyDescent="0.25">
      <c r="A1951">
        <v>3.3033399999999999</v>
      </c>
      <c r="B1951">
        <v>283.71571999999998</v>
      </c>
      <c r="C1951">
        <v>3.27569</v>
      </c>
      <c r="D1951">
        <v>191.59693999999999</v>
      </c>
      <c r="E1951">
        <v>3.3183500000000001</v>
      </c>
      <c r="F1951">
        <v>116.03937000000001</v>
      </c>
      <c r="G1951">
        <v>3.2909100000000002</v>
      </c>
      <c r="H1951">
        <v>191.29629</v>
      </c>
      <c r="I1951">
        <f t="shared" si="60"/>
        <v>3.2970725000000001</v>
      </c>
      <c r="J1951">
        <f t="shared" si="61"/>
        <v>195.66207999999997</v>
      </c>
    </row>
    <row r="1952" spans="1:10" x14ac:dyDescent="0.25">
      <c r="A1952">
        <v>3.3049399999999998</v>
      </c>
      <c r="B1952">
        <v>283.43178999999998</v>
      </c>
      <c r="C1952">
        <v>3.2772999999999999</v>
      </c>
      <c r="D1952">
        <v>191.46691000000001</v>
      </c>
      <c r="E1952">
        <v>3.32002</v>
      </c>
      <c r="F1952">
        <v>116.15701</v>
      </c>
      <c r="G1952">
        <v>3.2926199999999999</v>
      </c>
      <c r="H1952">
        <v>191.50996000000001</v>
      </c>
      <c r="I1952">
        <f t="shared" si="60"/>
        <v>3.2987199999999999</v>
      </c>
      <c r="J1952">
        <f t="shared" si="61"/>
        <v>195.64141749999999</v>
      </c>
    </row>
    <row r="1953" spans="1:10" x14ac:dyDescent="0.25">
      <c r="A1953">
        <v>3.3065500000000001</v>
      </c>
      <c r="B1953">
        <v>283.61691999999999</v>
      </c>
      <c r="C1953">
        <v>3.2790699999999999</v>
      </c>
      <c r="D1953">
        <v>191.28044</v>
      </c>
      <c r="E1953">
        <v>3.3216199999999998</v>
      </c>
      <c r="F1953">
        <v>115.70635</v>
      </c>
      <c r="G1953">
        <v>3.2943899999999999</v>
      </c>
      <c r="H1953">
        <v>191.50550000000001</v>
      </c>
      <c r="I1953">
        <f t="shared" si="60"/>
        <v>3.3004074999999999</v>
      </c>
      <c r="J1953">
        <f t="shared" si="61"/>
        <v>195.52730249999999</v>
      </c>
    </row>
    <row r="1954" spans="1:10" x14ac:dyDescent="0.25">
      <c r="A1954">
        <v>3.3083199999999997</v>
      </c>
      <c r="B1954">
        <v>283.53591999999998</v>
      </c>
      <c r="C1954">
        <v>3.2806199999999999</v>
      </c>
      <c r="D1954">
        <v>190.90350000000001</v>
      </c>
      <c r="E1954">
        <v>3.32328</v>
      </c>
      <c r="F1954">
        <v>115.75287</v>
      </c>
      <c r="G1954">
        <v>3.2959399999999999</v>
      </c>
      <c r="H1954">
        <v>191.09884</v>
      </c>
      <c r="I1954">
        <f t="shared" si="60"/>
        <v>3.3020399999999999</v>
      </c>
      <c r="J1954">
        <f t="shared" si="61"/>
        <v>195.32278249999999</v>
      </c>
    </row>
    <row r="1955" spans="1:10" x14ac:dyDescent="0.25">
      <c r="A1955">
        <v>3.3100299999999998</v>
      </c>
      <c r="B1955">
        <v>283.40908000000002</v>
      </c>
      <c r="C1955">
        <v>3.2822800000000001</v>
      </c>
      <c r="D1955">
        <v>191.04404</v>
      </c>
      <c r="E1955">
        <v>3.3250000000000002</v>
      </c>
      <c r="F1955">
        <v>115.72691</v>
      </c>
      <c r="G1955">
        <v>3.2976000000000001</v>
      </c>
      <c r="H1955">
        <v>191.33194</v>
      </c>
      <c r="I1955">
        <f t="shared" si="60"/>
        <v>3.3037274999999999</v>
      </c>
      <c r="J1955">
        <f t="shared" si="61"/>
        <v>195.3779925</v>
      </c>
    </row>
    <row r="1956" spans="1:10" x14ac:dyDescent="0.25">
      <c r="A1956">
        <v>3.3115899999999998</v>
      </c>
      <c r="B1956">
        <v>283.26621999999998</v>
      </c>
      <c r="C1956">
        <v>3.2839399999999999</v>
      </c>
      <c r="D1956">
        <v>190.74798000000001</v>
      </c>
      <c r="E1956">
        <v>3.3267699999999998</v>
      </c>
      <c r="F1956">
        <v>115.60845</v>
      </c>
      <c r="G1956">
        <v>3.2993700000000001</v>
      </c>
      <c r="H1956">
        <v>191.35667000000001</v>
      </c>
      <c r="I1956">
        <f t="shared" si="60"/>
        <v>3.3054174999999999</v>
      </c>
      <c r="J1956">
        <f t="shared" si="61"/>
        <v>195.24483000000001</v>
      </c>
    </row>
    <row r="1957" spans="1:10" x14ac:dyDescent="0.25">
      <c r="A1957">
        <v>3.3132999999999999</v>
      </c>
      <c r="B1957">
        <v>283.33645999999999</v>
      </c>
      <c r="C1957">
        <v>3.28566</v>
      </c>
      <c r="D1957">
        <v>190.61618000000001</v>
      </c>
      <c r="E1957">
        <v>3.3283200000000002</v>
      </c>
      <c r="F1957">
        <v>115.43102</v>
      </c>
      <c r="G1957">
        <v>3.3008700000000002</v>
      </c>
      <c r="H1957">
        <v>191.15</v>
      </c>
      <c r="I1957">
        <f t="shared" si="60"/>
        <v>3.3070374999999999</v>
      </c>
      <c r="J1957">
        <f t="shared" si="61"/>
        <v>195.13341499999999</v>
      </c>
    </row>
    <row r="1958" spans="1:10" x14ac:dyDescent="0.25">
      <c r="A1958">
        <v>3.3149099999999998</v>
      </c>
      <c r="B1958">
        <v>283.06508000000002</v>
      </c>
      <c r="C1958">
        <v>3.2872699999999999</v>
      </c>
      <c r="D1958">
        <v>190.70105000000001</v>
      </c>
      <c r="E1958">
        <v>3.3300299999999998</v>
      </c>
      <c r="F1958">
        <v>115.55771</v>
      </c>
      <c r="G1958">
        <v>3.3025899999999999</v>
      </c>
      <c r="H1958">
        <v>191.15975</v>
      </c>
      <c r="I1958">
        <f t="shared" si="60"/>
        <v>3.3087</v>
      </c>
      <c r="J1958">
        <f t="shared" si="61"/>
        <v>195.12089750000001</v>
      </c>
    </row>
    <row r="1959" spans="1:10" x14ac:dyDescent="0.25">
      <c r="A1959">
        <v>3.31657</v>
      </c>
      <c r="B1959">
        <v>283.17331999999999</v>
      </c>
      <c r="C1959">
        <v>3.2890299999999999</v>
      </c>
      <c r="D1959">
        <v>190.36904000000001</v>
      </c>
      <c r="E1959">
        <v>3.3315899999999998</v>
      </c>
      <c r="F1959">
        <v>115.18353</v>
      </c>
      <c r="G1959">
        <v>3.3043499999999999</v>
      </c>
      <c r="H1959">
        <v>191.27356</v>
      </c>
      <c r="I1959">
        <f t="shared" si="60"/>
        <v>3.3103849999999997</v>
      </c>
      <c r="J1959">
        <f t="shared" si="61"/>
        <v>194.99986250000001</v>
      </c>
    </row>
    <row r="1960" spans="1:10" x14ac:dyDescent="0.25">
      <c r="A1960">
        <v>3.3183400000000001</v>
      </c>
      <c r="B1960">
        <v>282.88330999999999</v>
      </c>
      <c r="C1960">
        <v>3.2905899999999999</v>
      </c>
      <c r="D1960">
        <v>190.21046999999999</v>
      </c>
      <c r="E1960">
        <v>3.33325</v>
      </c>
      <c r="F1960">
        <v>115.14512000000001</v>
      </c>
      <c r="G1960">
        <v>3.3059099999999999</v>
      </c>
      <c r="H1960">
        <v>190.91800000000001</v>
      </c>
      <c r="I1960">
        <f t="shared" si="60"/>
        <v>3.3120225000000003</v>
      </c>
      <c r="J1960">
        <f t="shared" si="61"/>
        <v>194.78922499999999</v>
      </c>
    </row>
    <row r="1961" spans="1:10" x14ac:dyDescent="0.25">
      <c r="A1961">
        <v>3.3200499999999997</v>
      </c>
      <c r="B1961">
        <v>283.03264999999999</v>
      </c>
      <c r="C1961">
        <v>3.2923</v>
      </c>
      <c r="D1961">
        <v>190.29016999999999</v>
      </c>
      <c r="E1961">
        <v>3.3350200000000001</v>
      </c>
      <c r="F1961">
        <v>115.00269</v>
      </c>
      <c r="G1961">
        <v>3.30762</v>
      </c>
      <c r="H1961">
        <v>191.17132000000001</v>
      </c>
      <c r="I1961">
        <f t="shared" si="60"/>
        <v>3.3137474999999998</v>
      </c>
      <c r="J1961">
        <f t="shared" si="61"/>
        <v>194.87420750000001</v>
      </c>
    </row>
    <row r="1962" spans="1:10" x14ac:dyDescent="0.25">
      <c r="A1962">
        <v>3.3216000000000001</v>
      </c>
      <c r="B1962">
        <v>282.96118000000001</v>
      </c>
      <c r="C1962">
        <v>3.2939599999999998</v>
      </c>
      <c r="D1962">
        <v>189.91229000000001</v>
      </c>
      <c r="E1962">
        <v>3.3367299999999998</v>
      </c>
      <c r="F1962">
        <v>114.85169</v>
      </c>
      <c r="G1962">
        <v>3.3093900000000001</v>
      </c>
      <c r="H1962">
        <v>191.02131</v>
      </c>
      <c r="I1962">
        <f t="shared" si="60"/>
        <v>3.31542</v>
      </c>
      <c r="J1962">
        <f t="shared" si="61"/>
        <v>194.68661749999998</v>
      </c>
    </row>
    <row r="1963" spans="1:10" x14ac:dyDescent="0.25">
      <c r="A1963">
        <v>3.3233699999999997</v>
      </c>
      <c r="B1963">
        <v>282.67153000000002</v>
      </c>
      <c r="C1963">
        <v>3.2955700000000001</v>
      </c>
      <c r="D1963">
        <v>189.78113999999999</v>
      </c>
      <c r="E1963">
        <v>3.3383400000000001</v>
      </c>
      <c r="F1963">
        <v>114.93433</v>
      </c>
      <c r="G1963">
        <v>3.3108400000000002</v>
      </c>
      <c r="H1963">
        <v>190.90955</v>
      </c>
      <c r="I1963">
        <f t="shared" si="60"/>
        <v>3.3170300000000004</v>
      </c>
      <c r="J1963">
        <f t="shared" si="61"/>
        <v>194.57413750000001</v>
      </c>
    </row>
    <row r="1964" spans="1:10" x14ac:dyDescent="0.25">
      <c r="A1964">
        <v>3.3249299999999997</v>
      </c>
      <c r="B1964">
        <v>282.67462999999998</v>
      </c>
      <c r="C1964">
        <v>3.2972799999999998</v>
      </c>
      <c r="D1964">
        <v>189.88473999999999</v>
      </c>
      <c r="E1964">
        <v>3.3400500000000002</v>
      </c>
      <c r="F1964">
        <v>114.95265000000001</v>
      </c>
      <c r="G1964">
        <v>3.3126000000000002</v>
      </c>
      <c r="H1964">
        <v>191.08293</v>
      </c>
      <c r="I1964">
        <f t="shared" si="60"/>
        <v>3.3187149999999996</v>
      </c>
      <c r="J1964">
        <f t="shared" si="61"/>
        <v>194.64873749999998</v>
      </c>
    </row>
    <row r="1965" spans="1:10" x14ac:dyDescent="0.25">
      <c r="A1965">
        <v>3.3266399999999998</v>
      </c>
      <c r="B1965">
        <v>282.83589999999998</v>
      </c>
      <c r="C1965">
        <v>3.2989999999999999</v>
      </c>
      <c r="D1965">
        <v>189.62925999999999</v>
      </c>
      <c r="E1965">
        <v>3.3415499999999998</v>
      </c>
      <c r="F1965">
        <v>114.4606</v>
      </c>
      <c r="G1965">
        <v>3.3143199999999999</v>
      </c>
      <c r="H1965">
        <v>191.12885</v>
      </c>
      <c r="I1965">
        <f t="shared" si="60"/>
        <v>3.3203774999999998</v>
      </c>
      <c r="J1965">
        <f t="shared" si="61"/>
        <v>194.51365249999998</v>
      </c>
    </row>
    <row r="1966" spans="1:10" x14ac:dyDescent="0.25">
      <c r="A1966">
        <v>3.3283499999999999</v>
      </c>
      <c r="B1966">
        <v>282.50948</v>
      </c>
      <c r="C1966">
        <v>3.3006000000000002</v>
      </c>
      <c r="D1966">
        <v>189.48436000000001</v>
      </c>
      <c r="E1966">
        <v>3.34327</v>
      </c>
      <c r="F1966">
        <v>114.47364</v>
      </c>
      <c r="G1966">
        <v>3.3158699999999999</v>
      </c>
      <c r="H1966">
        <v>190.77617000000001</v>
      </c>
      <c r="I1966">
        <f t="shared" si="60"/>
        <v>3.3220225000000001</v>
      </c>
      <c r="J1966">
        <f t="shared" si="61"/>
        <v>194.3109125</v>
      </c>
    </row>
    <row r="1967" spans="1:10" x14ac:dyDescent="0.25">
      <c r="A1967">
        <v>3.3299599999999998</v>
      </c>
      <c r="B1967">
        <v>282.42527000000001</v>
      </c>
      <c r="C1967">
        <v>3.3023699999999998</v>
      </c>
      <c r="D1967">
        <v>189.50639000000001</v>
      </c>
      <c r="E1967">
        <v>3.3450299999999999</v>
      </c>
      <c r="F1967">
        <v>114.60749</v>
      </c>
      <c r="G1967">
        <v>3.3176399999999999</v>
      </c>
      <c r="H1967">
        <v>191.04574</v>
      </c>
      <c r="I1967">
        <f t="shared" si="60"/>
        <v>3.3237499999999995</v>
      </c>
      <c r="J1967">
        <f t="shared" si="61"/>
        <v>194.39622250000002</v>
      </c>
    </row>
    <row r="1968" spans="1:10" x14ac:dyDescent="0.25">
      <c r="A1968">
        <v>3.33162</v>
      </c>
      <c r="B1968">
        <v>282.49551000000002</v>
      </c>
      <c r="C1968">
        <v>3.3039299999999998</v>
      </c>
      <c r="D1968">
        <v>189.02343999999999</v>
      </c>
      <c r="E1968">
        <v>3.3467500000000001</v>
      </c>
      <c r="F1968">
        <v>114.39107</v>
      </c>
      <c r="G1968">
        <v>3.31935</v>
      </c>
      <c r="H1968">
        <v>190.84282999999999</v>
      </c>
      <c r="I1968">
        <f t="shared" si="60"/>
        <v>3.3254125000000001</v>
      </c>
      <c r="J1968">
        <f t="shared" si="61"/>
        <v>194.18821250000002</v>
      </c>
    </row>
    <row r="1969" spans="1:10" x14ac:dyDescent="0.25">
      <c r="A1969">
        <v>3.3333399999999997</v>
      </c>
      <c r="B1969">
        <v>282.29680000000002</v>
      </c>
      <c r="C1969">
        <v>3.30559</v>
      </c>
      <c r="D1969">
        <v>189.12904</v>
      </c>
      <c r="E1969">
        <v>3.3482500000000002</v>
      </c>
      <c r="F1969">
        <v>114.37409</v>
      </c>
      <c r="G1969">
        <v>3.3208500000000001</v>
      </c>
      <c r="H1969">
        <v>190.58847</v>
      </c>
      <c r="I1969">
        <f t="shared" si="60"/>
        <v>3.3270075000000001</v>
      </c>
      <c r="J1969">
        <f t="shared" si="61"/>
        <v>194.09710000000001</v>
      </c>
    </row>
    <row r="1970" spans="1:10" x14ac:dyDescent="0.25">
      <c r="A1970">
        <v>3.3348899999999997</v>
      </c>
      <c r="B1970">
        <v>282.13355000000001</v>
      </c>
      <c r="C1970">
        <v>3.3073600000000001</v>
      </c>
      <c r="D1970">
        <v>189.15360000000001</v>
      </c>
      <c r="E1970">
        <v>3.3500700000000001</v>
      </c>
      <c r="F1970">
        <v>114.36563</v>
      </c>
      <c r="G1970">
        <v>3.3225699999999998</v>
      </c>
      <c r="H1970">
        <v>190.63373999999999</v>
      </c>
      <c r="I1970">
        <f t="shared" si="60"/>
        <v>3.3287224999999996</v>
      </c>
      <c r="J1970">
        <f t="shared" si="61"/>
        <v>194.07163</v>
      </c>
    </row>
    <row r="1971" spans="1:10" x14ac:dyDescent="0.25">
      <c r="A1971">
        <v>3.3366599999999997</v>
      </c>
      <c r="B1971">
        <v>282.27456000000001</v>
      </c>
      <c r="C1971">
        <v>3.3089599999999999</v>
      </c>
      <c r="D1971">
        <v>188.82839000000001</v>
      </c>
      <c r="E1971">
        <v>3.3515700000000002</v>
      </c>
      <c r="F1971">
        <v>113.95792</v>
      </c>
      <c r="G1971">
        <v>3.3242799999999999</v>
      </c>
      <c r="H1971">
        <v>190.62827999999999</v>
      </c>
      <c r="I1971">
        <f t="shared" si="60"/>
        <v>3.3303674999999999</v>
      </c>
      <c r="J1971">
        <f t="shared" si="61"/>
        <v>193.92228750000001</v>
      </c>
    </row>
    <row r="1972" spans="1:10" x14ac:dyDescent="0.25">
      <c r="A1972">
        <v>3.3382099999999997</v>
      </c>
      <c r="B1972">
        <v>281.75716999999997</v>
      </c>
      <c r="C1972">
        <v>3.3106200000000001</v>
      </c>
      <c r="D1972">
        <v>188.83421000000001</v>
      </c>
      <c r="E1972">
        <v>3.3532799999999998</v>
      </c>
      <c r="F1972">
        <v>113.99621</v>
      </c>
      <c r="G1972">
        <v>3.3258900000000002</v>
      </c>
      <c r="H1972">
        <v>190.58618000000001</v>
      </c>
      <c r="I1972">
        <f t="shared" si="60"/>
        <v>3.3319999999999999</v>
      </c>
      <c r="J1972">
        <f t="shared" si="61"/>
        <v>193.7934425</v>
      </c>
    </row>
    <row r="1973" spans="1:10" x14ac:dyDescent="0.25">
      <c r="A1973">
        <v>3.3398699999999999</v>
      </c>
      <c r="B1973">
        <v>281.91757000000001</v>
      </c>
      <c r="C1973">
        <v>3.3123900000000002</v>
      </c>
      <c r="D1973">
        <v>188.84829999999999</v>
      </c>
      <c r="E1973">
        <v>3.3550499999999999</v>
      </c>
      <c r="F1973">
        <v>114.07456000000001</v>
      </c>
      <c r="G1973">
        <v>3.3277100000000002</v>
      </c>
      <c r="H1973">
        <v>190.66828000000001</v>
      </c>
      <c r="I1973">
        <f t="shared" si="60"/>
        <v>3.333755</v>
      </c>
      <c r="J1973">
        <f t="shared" si="61"/>
        <v>193.87717749999999</v>
      </c>
    </row>
    <row r="1974" spans="1:10" x14ac:dyDescent="0.25">
      <c r="A1974">
        <v>3.3416399999999999</v>
      </c>
      <c r="B1974">
        <v>281.83454</v>
      </c>
      <c r="C1974">
        <v>3.3138899999999998</v>
      </c>
      <c r="D1974">
        <v>188.23409000000001</v>
      </c>
      <c r="E1974">
        <v>3.3565999999999998</v>
      </c>
      <c r="F1974">
        <v>113.76868</v>
      </c>
      <c r="G1974">
        <v>3.3292700000000002</v>
      </c>
      <c r="H1974">
        <v>190.52479</v>
      </c>
      <c r="I1974">
        <f t="shared" si="60"/>
        <v>3.33535</v>
      </c>
      <c r="J1974">
        <f t="shared" si="61"/>
        <v>193.59052500000001</v>
      </c>
    </row>
    <row r="1975" spans="1:10" x14ac:dyDescent="0.25">
      <c r="A1975">
        <v>3.3432999999999997</v>
      </c>
      <c r="B1975">
        <v>281.72753</v>
      </c>
      <c r="C1975">
        <v>3.31555</v>
      </c>
      <c r="D1975">
        <v>188.28865999999999</v>
      </c>
      <c r="E1975">
        <v>3.35832</v>
      </c>
      <c r="F1975">
        <v>113.92726</v>
      </c>
      <c r="G1975">
        <v>3.33087</v>
      </c>
      <c r="H1975">
        <v>190.61971</v>
      </c>
      <c r="I1975">
        <f t="shared" si="60"/>
        <v>3.3370100000000003</v>
      </c>
      <c r="J1975">
        <f t="shared" si="61"/>
        <v>193.64078999999998</v>
      </c>
    </row>
    <row r="1976" spans="1:10" x14ac:dyDescent="0.25">
      <c r="A1976">
        <v>3.34491</v>
      </c>
      <c r="B1976">
        <v>281.52987999999999</v>
      </c>
      <c r="C1976">
        <v>3.3173699999999999</v>
      </c>
      <c r="D1976">
        <v>188.17813000000001</v>
      </c>
      <c r="E1976">
        <v>3.36009</v>
      </c>
      <c r="F1976">
        <v>113.902</v>
      </c>
      <c r="G1976">
        <v>3.3325900000000002</v>
      </c>
      <c r="H1976">
        <v>190.54839999999999</v>
      </c>
      <c r="I1976">
        <f t="shared" si="60"/>
        <v>3.33874</v>
      </c>
      <c r="J1976">
        <f t="shared" si="61"/>
        <v>193.5396025</v>
      </c>
    </row>
    <row r="1977" spans="1:10" x14ac:dyDescent="0.25">
      <c r="A1977">
        <v>3.3466800000000001</v>
      </c>
      <c r="B1977">
        <v>281.73946000000001</v>
      </c>
      <c r="C1977">
        <v>3.3189299999999999</v>
      </c>
      <c r="D1977">
        <v>187.90062</v>
      </c>
      <c r="E1977">
        <v>3.3615300000000001</v>
      </c>
      <c r="F1977">
        <v>113.56336</v>
      </c>
      <c r="G1977">
        <v>3.3342999999999998</v>
      </c>
      <c r="H1977">
        <v>190.51857999999999</v>
      </c>
      <c r="I1977">
        <f t="shared" si="60"/>
        <v>3.3403599999999996</v>
      </c>
      <c r="J1977">
        <f t="shared" si="61"/>
        <v>193.43050499999998</v>
      </c>
    </row>
    <row r="1978" spans="1:10" x14ac:dyDescent="0.25">
      <c r="A1978">
        <v>3.3481799999999997</v>
      </c>
      <c r="B1978">
        <v>281.29906999999997</v>
      </c>
      <c r="C1978">
        <v>3.32064</v>
      </c>
      <c r="D1978">
        <v>187.98965000000001</v>
      </c>
      <c r="E1978">
        <v>3.3632499999999999</v>
      </c>
      <c r="F1978">
        <v>113.53516999999999</v>
      </c>
      <c r="G1978">
        <v>3.3359100000000002</v>
      </c>
      <c r="H1978">
        <v>190.49566999999999</v>
      </c>
      <c r="I1978">
        <f t="shared" si="60"/>
        <v>3.3419950000000003</v>
      </c>
      <c r="J1978">
        <f t="shared" si="61"/>
        <v>193.32989000000001</v>
      </c>
    </row>
    <row r="1979" spans="1:10" x14ac:dyDescent="0.25">
      <c r="A1979">
        <v>3.3498899999999998</v>
      </c>
      <c r="B1979">
        <v>281.27582999999998</v>
      </c>
      <c r="C1979">
        <v>3.3224100000000001</v>
      </c>
      <c r="D1979">
        <v>187.86814000000001</v>
      </c>
      <c r="E1979">
        <v>3.3650699999999998</v>
      </c>
      <c r="F1979">
        <v>113.51937</v>
      </c>
      <c r="G1979">
        <v>3.3377300000000001</v>
      </c>
      <c r="H1979">
        <v>190.50888</v>
      </c>
      <c r="I1979">
        <f t="shared" si="60"/>
        <v>3.3437749999999999</v>
      </c>
      <c r="J1979">
        <f t="shared" si="61"/>
        <v>193.29305499999998</v>
      </c>
    </row>
    <row r="1980" spans="1:10" x14ac:dyDescent="0.25">
      <c r="A1980">
        <v>3.3516599999999999</v>
      </c>
      <c r="B1980">
        <v>281.34611999999998</v>
      </c>
      <c r="C1980">
        <v>3.3238500000000002</v>
      </c>
      <c r="D1980">
        <v>187.27646999999999</v>
      </c>
      <c r="E1980">
        <v>3.3665699999999998</v>
      </c>
      <c r="F1980">
        <v>113.20944</v>
      </c>
      <c r="G1980">
        <v>3.3392300000000001</v>
      </c>
      <c r="H1980">
        <v>190.28376</v>
      </c>
      <c r="I1980">
        <f t="shared" si="60"/>
        <v>3.3453275000000002</v>
      </c>
      <c r="J1980">
        <f t="shared" si="61"/>
        <v>193.02894749999999</v>
      </c>
    </row>
    <row r="1981" spans="1:10" x14ac:dyDescent="0.25">
      <c r="A1981">
        <v>3.3532699999999998</v>
      </c>
      <c r="B1981">
        <v>281.20634000000001</v>
      </c>
      <c r="C1981">
        <v>3.3255699999999999</v>
      </c>
      <c r="D1981">
        <v>187.32357999999999</v>
      </c>
      <c r="E1981">
        <v>3.3683399999999999</v>
      </c>
      <c r="F1981">
        <v>113.40795</v>
      </c>
      <c r="G1981">
        <v>3.3408899999999999</v>
      </c>
      <c r="H1981">
        <v>190.45097999999999</v>
      </c>
      <c r="I1981">
        <f t="shared" si="60"/>
        <v>3.3470174999999998</v>
      </c>
      <c r="J1981">
        <f t="shared" si="61"/>
        <v>193.09721249999998</v>
      </c>
    </row>
    <row r="1982" spans="1:10" x14ac:dyDescent="0.25">
      <c r="A1982">
        <v>3.35493</v>
      </c>
      <c r="B1982">
        <v>281.24955999999997</v>
      </c>
      <c r="C1982">
        <v>3.32734</v>
      </c>
      <c r="D1982">
        <v>187.29069000000001</v>
      </c>
      <c r="E1982">
        <v>3.37005</v>
      </c>
      <c r="F1982">
        <v>113.23035</v>
      </c>
      <c r="G1982">
        <v>3.3426</v>
      </c>
      <c r="H1982">
        <v>190.30309</v>
      </c>
      <c r="I1982">
        <f t="shared" si="60"/>
        <v>3.3487299999999998</v>
      </c>
      <c r="J1982">
        <f t="shared" si="61"/>
        <v>193.01842250000001</v>
      </c>
    </row>
    <row r="1983" spans="1:10" x14ac:dyDescent="0.25">
      <c r="A1983">
        <v>3.35669</v>
      </c>
      <c r="B1983">
        <v>281.12383999999997</v>
      </c>
      <c r="C1983">
        <v>3.3289399999999998</v>
      </c>
      <c r="D1983">
        <v>186.92773</v>
      </c>
      <c r="E1983">
        <v>3.37155</v>
      </c>
      <c r="F1983">
        <v>112.88172</v>
      </c>
      <c r="G1983">
        <v>3.3443200000000002</v>
      </c>
      <c r="H1983">
        <v>190.32934</v>
      </c>
      <c r="I1983">
        <f t="shared" si="60"/>
        <v>3.3503749999999997</v>
      </c>
      <c r="J1983">
        <f t="shared" si="61"/>
        <v>192.81565749999999</v>
      </c>
    </row>
    <row r="1984" spans="1:10" x14ac:dyDescent="0.25">
      <c r="A1984">
        <v>3.35819</v>
      </c>
      <c r="B1984">
        <v>280.77782999999999</v>
      </c>
      <c r="C1984">
        <v>3.33066</v>
      </c>
      <c r="D1984">
        <v>187.01077000000001</v>
      </c>
      <c r="E1984">
        <v>3.3733200000000001</v>
      </c>
      <c r="F1984">
        <v>112.87873</v>
      </c>
      <c r="G1984">
        <v>3.34598</v>
      </c>
      <c r="H1984">
        <v>190.56057000000001</v>
      </c>
      <c r="I1984">
        <f t="shared" si="60"/>
        <v>3.3520374999999998</v>
      </c>
      <c r="J1984">
        <f t="shared" si="61"/>
        <v>192.80697499999999</v>
      </c>
    </row>
    <row r="1985" spans="1:10" x14ac:dyDescent="0.25">
      <c r="A1985">
        <v>3.3599099999999997</v>
      </c>
      <c r="B1985">
        <v>280.86270999999999</v>
      </c>
      <c r="C1985">
        <v>3.33243</v>
      </c>
      <c r="D1985">
        <v>186.77754999999999</v>
      </c>
      <c r="E1985">
        <v>3.3749799999999999</v>
      </c>
      <c r="F1985">
        <v>112.89353</v>
      </c>
      <c r="G1985">
        <v>3.34775</v>
      </c>
      <c r="H1985">
        <v>190.41040000000001</v>
      </c>
      <c r="I1985">
        <f t="shared" si="60"/>
        <v>3.3537674999999996</v>
      </c>
      <c r="J1985">
        <f t="shared" si="61"/>
        <v>192.73604749999998</v>
      </c>
    </row>
    <row r="1986" spans="1:10" x14ac:dyDescent="0.25">
      <c r="A1986">
        <v>3.3616799999999998</v>
      </c>
      <c r="B1986">
        <v>280.88573000000002</v>
      </c>
      <c r="C1986">
        <v>3.3338700000000001</v>
      </c>
      <c r="D1986">
        <v>186.31943999999999</v>
      </c>
      <c r="E1986">
        <v>3.3765299999999998</v>
      </c>
      <c r="F1986">
        <v>112.64621</v>
      </c>
      <c r="G1986">
        <v>3.3492500000000001</v>
      </c>
      <c r="H1986">
        <v>190.31236999999999</v>
      </c>
      <c r="I1986">
        <f t="shared" ref="I1986:I2049" si="62">(A1986+C1986+E1986+G1986)/4</f>
        <v>3.3553324999999998</v>
      </c>
      <c r="J1986">
        <f t="shared" ref="J1986:J2049" si="63">(B1986+D1986+F1986+H1986)/4</f>
        <v>192.54093750000001</v>
      </c>
    </row>
    <row r="1987" spans="1:10" x14ac:dyDescent="0.25">
      <c r="A1987">
        <v>3.36328</v>
      </c>
      <c r="B1987">
        <v>280.46544</v>
      </c>
      <c r="C1987">
        <v>3.3355899999999998</v>
      </c>
      <c r="D1987">
        <v>186.33759000000001</v>
      </c>
      <c r="E1987">
        <v>3.3783599999999998</v>
      </c>
      <c r="F1987">
        <v>112.79362</v>
      </c>
      <c r="G1987">
        <v>3.3509600000000002</v>
      </c>
      <c r="H1987">
        <v>190.52126999999999</v>
      </c>
      <c r="I1987">
        <f t="shared" si="62"/>
        <v>3.3570475000000002</v>
      </c>
      <c r="J1987">
        <f t="shared" si="63"/>
        <v>192.52948000000001</v>
      </c>
    </row>
    <row r="1988" spans="1:10" x14ac:dyDescent="0.25">
      <c r="A1988">
        <v>3.3649399999999998</v>
      </c>
      <c r="B1988">
        <v>280.88096000000002</v>
      </c>
      <c r="C1988">
        <v>3.3373499999999998</v>
      </c>
      <c r="D1988">
        <v>186.18525</v>
      </c>
      <c r="E1988">
        <v>3.38002</v>
      </c>
      <c r="F1988">
        <v>112.51788000000001</v>
      </c>
      <c r="G1988">
        <v>3.3525700000000001</v>
      </c>
      <c r="H1988">
        <v>190.172</v>
      </c>
      <c r="I1988">
        <f t="shared" si="62"/>
        <v>3.3587199999999999</v>
      </c>
      <c r="J1988">
        <f t="shared" si="63"/>
        <v>192.43902250000002</v>
      </c>
    </row>
    <row r="1989" spans="1:10" x14ac:dyDescent="0.25">
      <c r="A1989">
        <v>3.36666</v>
      </c>
      <c r="B1989">
        <v>280.47374000000002</v>
      </c>
      <c r="C1989">
        <v>3.3389099999999998</v>
      </c>
      <c r="D1989">
        <v>185.97221999999999</v>
      </c>
      <c r="E1989">
        <v>3.38157</v>
      </c>
      <c r="F1989">
        <v>112.44799</v>
      </c>
      <c r="G1989">
        <v>3.3542800000000002</v>
      </c>
      <c r="H1989">
        <v>190.34778</v>
      </c>
      <c r="I1989">
        <f t="shared" si="62"/>
        <v>3.3603550000000002</v>
      </c>
      <c r="J1989">
        <f t="shared" si="63"/>
        <v>192.31043249999999</v>
      </c>
    </row>
    <row r="1990" spans="1:10" x14ac:dyDescent="0.25">
      <c r="A1990">
        <v>3.3682099999999999</v>
      </c>
      <c r="B1990">
        <v>280.23309</v>
      </c>
      <c r="C1990">
        <v>3.3406799999999999</v>
      </c>
      <c r="D1990">
        <v>186.16820000000001</v>
      </c>
      <c r="E1990">
        <v>3.38334</v>
      </c>
      <c r="F1990">
        <v>112.44293999999999</v>
      </c>
      <c r="G1990">
        <v>3.3559999999999999</v>
      </c>
      <c r="H1990">
        <v>190.4007</v>
      </c>
      <c r="I1990">
        <f t="shared" si="62"/>
        <v>3.3620575000000001</v>
      </c>
      <c r="J1990">
        <f t="shared" si="63"/>
        <v>192.31123250000002</v>
      </c>
    </row>
    <row r="1991" spans="1:10" x14ac:dyDescent="0.25">
      <c r="A1991">
        <v>3.3699300000000001</v>
      </c>
      <c r="B1991">
        <v>280.21582000000001</v>
      </c>
      <c r="C1991">
        <v>3.3423400000000001</v>
      </c>
      <c r="D1991">
        <v>185.72726</v>
      </c>
      <c r="E1991">
        <v>3.3849999999999998</v>
      </c>
      <c r="F1991">
        <v>112.39466</v>
      </c>
      <c r="G1991">
        <v>3.3576600000000001</v>
      </c>
      <c r="H1991">
        <v>190.09923000000001</v>
      </c>
      <c r="I1991">
        <f t="shared" si="62"/>
        <v>3.3637325000000002</v>
      </c>
      <c r="J1991">
        <f t="shared" si="63"/>
        <v>192.10924250000002</v>
      </c>
    </row>
    <row r="1992" spans="1:10" x14ac:dyDescent="0.25">
      <c r="A1992">
        <v>3.3716900000000001</v>
      </c>
      <c r="B1992">
        <v>280.16556000000003</v>
      </c>
      <c r="C1992">
        <v>3.34389</v>
      </c>
      <c r="D1992">
        <v>185.53818999999999</v>
      </c>
      <c r="E1992">
        <v>3.3865500000000002</v>
      </c>
      <c r="F1992">
        <v>112.12526</v>
      </c>
      <c r="G1992">
        <v>3.35927</v>
      </c>
      <c r="H1992">
        <v>190.19438</v>
      </c>
      <c r="I1992">
        <f t="shared" si="62"/>
        <v>3.3653500000000003</v>
      </c>
      <c r="J1992">
        <f t="shared" si="63"/>
        <v>192.00584750000002</v>
      </c>
    </row>
    <row r="1993" spans="1:10" x14ac:dyDescent="0.25">
      <c r="A1993">
        <v>3.3733</v>
      </c>
      <c r="B1993">
        <v>280.07522999999998</v>
      </c>
      <c r="C1993">
        <v>3.3456100000000002</v>
      </c>
      <c r="D1993">
        <v>185.36904000000001</v>
      </c>
      <c r="E1993">
        <v>3.3884300000000001</v>
      </c>
      <c r="F1993">
        <v>112.35678</v>
      </c>
      <c r="G1993">
        <v>3.3609800000000001</v>
      </c>
      <c r="H1993">
        <v>190.28629000000001</v>
      </c>
      <c r="I1993">
        <f t="shared" si="62"/>
        <v>3.3670800000000001</v>
      </c>
      <c r="J1993">
        <f t="shared" si="63"/>
        <v>192.02183499999998</v>
      </c>
    </row>
    <row r="1994" spans="1:10" x14ac:dyDescent="0.25">
      <c r="A1994">
        <v>3.3750199999999997</v>
      </c>
      <c r="B1994">
        <v>280.21830999999997</v>
      </c>
      <c r="C1994">
        <v>3.3473199999999999</v>
      </c>
      <c r="D1994">
        <v>185.38449</v>
      </c>
      <c r="E1994">
        <v>3.3900299999999999</v>
      </c>
      <c r="F1994">
        <v>112.12350000000001</v>
      </c>
      <c r="G1994">
        <v>3.36253</v>
      </c>
      <c r="H1994">
        <v>189.94317000000001</v>
      </c>
      <c r="I1994">
        <f t="shared" si="62"/>
        <v>3.3687249999999995</v>
      </c>
      <c r="J1994">
        <f t="shared" si="63"/>
        <v>191.91736750000001</v>
      </c>
    </row>
    <row r="1995" spans="1:10" x14ac:dyDescent="0.25">
      <c r="A1995">
        <v>3.3766799999999999</v>
      </c>
      <c r="B1995">
        <v>279.75144</v>
      </c>
      <c r="C1995">
        <v>3.3489300000000002</v>
      </c>
      <c r="D1995">
        <v>185.26849999999999</v>
      </c>
      <c r="E1995">
        <v>3.3915899999999999</v>
      </c>
      <c r="F1995">
        <v>112.16285000000001</v>
      </c>
      <c r="G1995">
        <v>3.3641900000000002</v>
      </c>
      <c r="H1995">
        <v>190.07861</v>
      </c>
      <c r="I1995">
        <f t="shared" si="62"/>
        <v>3.3703475000000003</v>
      </c>
      <c r="J1995">
        <f t="shared" si="63"/>
        <v>191.81535000000002</v>
      </c>
    </row>
    <row r="1996" spans="1:10" x14ac:dyDescent="0.25">
      <c r="A1996">
        <v>3.37818</v>
      </c>
      <c r="B1996">
        <v>279.64906999999999</v>
      </c>
      <c r="C1996">
        <v>3.3506900000000002</v>
      </c>
      <c r="D1996">
        <v>185.14034000000001</v>
      </c>
      <c r="E1996">
        <v>3.3933</v>
      </c>
      <c r="F1996">
        <v>111.92645</v>
      </c>
      <c r="G1996">
        <v>3.3659599999999998</v>
      </c>
      <c r="H1996">
        <v>190.10816</v>
      </c>
      <c r="I1996">
        <f t="shared" si="62"/>
        <v>3.3720325</v>
      </c>
      <c r="J1996">
        <f t="shared" si="63"/>
        <v>191.706005</v>
      </c>
    </row>
    <row r="1997" spans="1:10" x14ac:dyDescent="0.25">
      <c r="A1997">
        <v>3.3799399999999999</v>
      </c>
      <c r="B1997">
        <v>279.57249000000002</v>
      </c>
      <c r="C1997">
        <v>3.3523000000000001</v>
      </c>
      <c r="D1997">
        <v>184.67948000000001</v>
      </c>
      <c r="E1997">
        <v>3.3949599999999998</v>
      </c>
      <c r="F1997">
        <v>111.84393</v>
      </c>
      <c r="G1997">
        <v>3.3676200000000001</v>
      </c>
      <c r="H1997">
        <v>190.05851999999999</v>
      </c>
      <c r="I1997">
        <f t="shared" si="62"/>
        <v>3.3737050000000002</v>
      </c>
      <c r="J1997">
        <f t="shared" si="63"/>
        <v>191.53860500000002</v>
      </c>
    </row>
    <row r="1998" spans="1:10" x14ac:dyDescent="0.25">
      <c r="A1998">
        <v>3.38171</v>
      </c>
      <c r="B1998">
        <v>279.46318000000002</v>
      </c>
      <c r="C1998">
        <v>3.3539099999999999</v>
      </c>
      <c r="D1998">
        <v>184.71235999999999</v>
      </c>
      <c r="E1998">
        <v>3.39662</v>
      </c>
      <c r="F1998">
        <v>111.87858</v>
      </c>
      <c r="G1998">
        <v>3.3692299999999999</v>
      </c>
      <c r="H1998">
        <v>190.05231000000001</v>
      </c>
      <c r="I1998">
        <f t="shared" si="62"/>
        <v>3.3753674999999999</v>
      </c>
      <c r="J1998">
        <f t="shared" si="63"/>
        <v>191.52660750000001</v>
      </c>
    </row>
    <row r="1999" spans="1:10" x14ac:dyDescent="0.25">
      <c r="A1999">
        <v>3.3832100000000001</v>
      </c>
      <c r="B1999">
        <v>279.30016000000001</v>
      </c>
      <c r="C1999">
        <v>3.35562</v>
      </c>
      <c r="D1999">
        <v>184.40450000000001</v>
      </c>
      <c r="E1999">
        <v>3.3984399999999999</v>
      </c>
      <c r="F1999">
        <v>111.91735</v>
      </c>
      <c r="G1999">
        <v>3.371</v>
      </c>
      <c r="H1999">
        <v>190.21940000000001</v>
      </c>
      <c r="I1999">
        <f t="shared" si="62"/>
        <v>3.3770675000000003</v>
      </c>
      <c r="J1999">
        <f t="shared" si="63"/>
        <v>191.4603525</v>
      </c>
    </row>
    <row r="2000" spans="1:10" x14ac:dyDescent="0.25">
      <c r="A2000">
        <v>3.38503</v>
      </c>
      <c r="B2000">
        <v>279.38889</v>
      </c>
      <c r="C2000">
        <v>3.3573399999999998</v>
      </c>
      <c r="D2000">
        <v>184.33849000000001</v>
      </c>
      <c r="E2000">
        <v>3.4</v>
      </c>
      <c r="F2000">
        <v>111.72969999999999</v>
      </c>
      <c r="G2000">
        <v>3.3725499999999999</v>
      </c>
      <c r="H2000">
        <v>189.85696999999999</v>
      </c>
      <c r="I2000">
        <f t="shared" si="62"/>
        <v>3.37873</v>
      </c>
      <c r="J2000">
        <f t="shared" si="63"/>
        <v>191.32851249999999</v>
      </c>
    </row>
    <row r="2001" spans="1:10" x14ac:dyDescent="0.25">
      <c r="A2001">
        <v>3.3866399999999999</v>
      </c>
      <c r="B2001">
        <v>278.976</v>
      </c>
      <c r="C2001">
        <v>3.3588900000000002</v>
      </c>
      <c r="D2001">
        <v>184.21632</v>
      </c>
      <c r="E2001">
        <v>3.4016000000000002</v>
      </c>
      <c r="F2001">
        <v>111.84012</v>
      </c>
      <c r="G2001">
        <v>3.3742100000000002</v>
      </c>
      <c r="H2001">
        <v>189.93765999999999</v>
      </c>
      <c r="I2001">
        <f t="shared" si="62"/>
        <v>3.3803350000000001</v>
      </c>
      <c r="J2001">
        <f t="shared" si="63"/>
        <v>191.242525</v>
      </c>
    </row>
    <row r="2002" spans="1:10" x14ac:dyDescent="0.25">
      <c r="A2002">
        <v>3.3881899999999998</v>
      </c>
      <c r="B2002">
        <v>278.97712000000001</v>
      </c>
      <c r="C2002">
        <v>3.3607100000000001</v>
      </c>
      <c r="D2002">
        <v>184.09181000000001</v>
      </c>
      <c r="E2002">
        <v>3.4033199999999999</v>
      </c>
      <c r="F2002">
        <v>111.42442</v>
      </c>
      <c r="G2002">
        <v>3.3759800000000002</v>
      </c>
      <c r="H2002">
        <v>190.10804999999999</v>
      </c>
      <c r="I2002">
        <f t="shared" si="62"/>
        <v>3.38205</v>
      </c>
      <c r="J2002">
        <f t="shared" si="63"/>
        <v>191.15035</v>
      </c>
    </row>
    <row r="2003" spans="1:10" x14ac:dyDescent="0.25">
      <c r="A2003">
        <v>3.38991</v>
      </c>
      <c r="B2003">
        <v>278.82529</v>
      </c>
      <c r="C2003">
        <v>3.3622700000000001</v>
      </c>
      <c r="D2003">
        <v>183.79399000000001</v>
      </c>
      <c r="E2003">
        <v>3.4049800000000001</v>
      </c>
      <c r="F2003">
        <v>111.58886</v>
      </c>
      <c r="G2003">
        <v>3.3775900000000001</v>
      </c>
      <c r="H2003">
        <v>189.86277999999999</v>
      </c>
      <c r="I2003">
        <f t="shared" si="62"/>
        <v>3.3836875000000002</v>
      </c>
      <c r="J2003">
        <f t="shared" si="63"/>
        <v>191.01772999999997</v>
      </c>
    </row>
    <row r="2004" spans="1:10" x14ac:dyDescent="0.25">
      <c r="A2004">
        <v>3.3916200000000001</v>
      </c>
      <c r="B2004">
        <v>278.75536</v>
      </c>
      <c r="C2004">
        <v>3.3639299999999999</v>
      </c>
      <c r="D2004">
        <v>183.94750999999999</v>
      </c>
      <c r="E2004">
        <v>3.4066399999999999</v>
      </c>
      <c r="F2004">
        <v>111.49495</v>
      </c>
      <c r="G2004">
        <v>3.3792499999999999</v>
      </c>
      <c r="H2004">
        <v>190.10493</v>
      </c>
      <c r="I2004">
        <f t="shared" si="62"/>
        <v>3.3853599999999995</v>
      </c>
      <c r="J2004">
        <f t="shared" si="63"/>
        <v>191.07568749999999</v>
      </c>
    </row>
    <row r="2005" spans="1:10" x14ac:dyDescent="0.25">
      <c r="A2005">
        <v>3.3931800000000001</v>
      </c>
      <c r="B2005">
        <v>278.68916999999999</v>
      </c>
      <c r="C2005">
        <v>3.36564</v>
      </c>
      <c r="D2005">
        <v>183.58426</v>
      </c>
      <c r="E2005">
        <v>3.4084099999999999</v>
      </c>
      <c r="F2005">
        <v>111.66486</v>
      </c>
      <c r="G2005">
        <v>3.3810699999999998</v>
      </c>
      <c r="H2005">
        <v>189.95662999999999</v>
      </c>
      <c r="I2005">
        <f t="shared" si="62"/>
        <v>3.3870749999999998</v>
      </c>
      <c r="J2005">
        <f t="shared" si="63"/>
        <v>190.97372999999999</v>
      </c>
    </row>
    <row r="2006" spans="1:10" x14ac:dyDescent="0.25">
      <c r="A2006">
        <v>3.3950499999999999</v>
      </c>
      <c r="B2006">
        <v>278.73554999999999</v>
      </c>
      <c r="C2006">
        <v>3.3672499999999999</v>
      </c>
      <c r="D2006">
        <v>183.51066</v>
      </c>
      <c r="E2006">
        <v>3.4099599999999999</v>
      </c>
      <c r="F2006">
        <v>111.30173000000001</v>
      </c>
      <c r="G2006">
        <v>3.38252</v>
      </c>
      <c r="H2006">
        <v>189.81390999999999</v>
      </c>
      <c r="I2006">
        <f t="shared" si="62"/>
        <v>3.3886949999999998</v>
      </c>
      <c r="J2006">
        <f t="shared" si="63"/>
        <v>190.8404625</v>
      </c>
    </row>
    <row r="2007" spans="1:10" x14ac:dyDescent="0.25">
      <c r="A2007">
        <v>3.3965999999999998</v>
      </c>
      <c r="B2007">
        <v>278.49786999999998</v>
      </c>
      <c r="C2007">
        <v>3.3689100000000001</v>
      </c>
      <c r="D2007">
        <v>183.44746000000001</v>
      </c>
      <c r="E2007">
        <v>3.41168</v>
      </c>
      <c r="F2007">
        <v>111.39663</v>
      </c>
      <c r="G2007">
        <v>3.3841800000000002</v>
      </c>
      <c r="H2007">
        <v>189.92732000000001</v>
      </c>
      <c r="I2007">
        <f t="shared" si="62"/>
        <v>3.3903425</v>
      </c>
      <c r="J2007">
        <f t="shared" si="63"/>
        <v>190.81732</v>
      </c>
    </row>
    <row r="2008" spans="1:10" x14ac:dyDescent="0.25">
      <c r="A2008">
        <v>3.3982699999999997</v>
      </c>
      <c r="B2008">
        <v>278.46809000000002</v>
      </c>
      <c r="C2008">
        <v>3.3706800000000001</v>
      </c>
      <c r="D2008">
        <v>183.42862</v>
      </c>
      <c r="E2008">
        <v>3.4132799999999999</v>
      </c>
      <c r="F2008">
        <v>111.1001</v>
      </c>
      <c r="G2008">
        <v>3.3860000000000001</v>
      </c>
      <c r="H2008">
        <v>189.96885</v>
      </c>
      <c r="I2008">
        <f t="shared" si="62"/>
        <v>3.3920574999999999</v>
      </c>
      <c r="J2008">
        <f t="shared" si="63"/>
        <v>190.74141499999999</v>
      </c>
    </row>
    <row r="2009" spans="1:10" x14ac:dyDescent="0.25">
      <c r="A2009">
        <v>3.3999799999999998</v>
      </c>
      <c r="B2009">
        <v>278.37759</v>
      </c>
      <c r="C2009">
        <v>3.3722300000000001</v>
      </c>
      <c r="D2009">
        <v>183.22546</v>
      </c>
      <c r="E2009">
        <v>3.4149400000000001</v>
      </c>
      <c r="F2009">
        <v>111.08471</v>
      </c>
      <c r="G2009">
        <v>3.3875500000000001</v>
      </c>
      <c r="H2009">
        <v>189.72886</v>
      </c>
      <c r="I2009">
        <f t="shared" si="62"/>
        <v>3.393675</v>
      </c>
      <c r="J2009">
        <f t="shared" si="63"/>
        <v>190.60415499999999</v>
      </c>
    </row>
    <row r="2010" spans="1:10" x14ac:dyDescent="0.25">
      <c r="A2010">
        <v>3.4015900000000001</v>
      </c>
      <c r="B2010">
        <v>278.37635999999998</v>
      </c>
      <c r="C2010">
        <v>3.3740000000000001</v>
      </c>
      <c r="D2010">
        <v>183.28343000000001</v>
      </c>
      <c r="E2010">
        <v>3.4166599999999998</v>
      </c>
      <c r="F2010">
        <v>111.23582</v>
      </c>
      <c r="G2010">
        <v>3.3893200000000001</v>
      </c>
      <c r="H2010">
        <v>190.05047999999999</v>
      </c>
      <c r="I2010">
        <f t="shared" si="62"/>
        <v>3.3953924999999998</v>
      </c>
      <c r="J2010">
        <f t="shared" si="63"/>
        <v>190.73652250000001</v>
      </c>
    </row>
    <row r="2011" spans="1:10" x14ac:dyDescent="0.25">
      <c r="A2011">
        <v>3.4031899999999999</v>
      </c>
      <c r="B2011">
        <v>278.29365999999999</v>
      </c>
      <c r="C2011">
        <v>3.3756599999999999</v>
      </c>
      <c r="D2011">
        <v>182.81522000000001</v>
      </c>
      <c r="E2011">
        <v>3.4183699999999999</v>
      </c>
      <c r="F2011">
        <v>111.13781</v>
      </c>
      <c r="G2011">
        <v>3.3910900000000002</v>
      </c>
      <c r="H2011">
        <v>189.91423</v>
      </c>
      <c r="I2011">
        <f t="shared" si="62"/>
        <v>3.3970775</v>
      </c>
      <c r="J2011">
        <f t="shared" si="63"/>
        <v>190.54022999999998</v>
      </c>
    </row>
    <row r="2012" spans="1:10" x14ac:dyDescent="0.25">
      <c r="A2012">
        <v>3.4050699999999998</v>
      </c>
      <c r="B2012">
        <v>278.29444000000001</v>
      </c>
      <c r="C2012">
        <v>3.3772699999999998</v>
      </c>
      <c r="D2012">
        <v>182.75425000000001</v>
      </c>
      <c r="E2012">
        <v>3.4199299999999999</v>
      </c>
      <c r="F2012">
        <v>110.8445</v>
      </c>
      <c r="G2012">
        <v>3.3924799999999999</v>
      </c>
      <c r="H2012">
        <v>189.60975999999999</v>
      </c>
      <c r="I2012">
        <f t="shared" si="62"/>
        <v>3.3986874999999994</v>
      </c>
      <c r="J2012">
        <f t="shared" si="63"/>
        <v>190.37573750000001</v>
      </c>
    </row>
    <row r="2013" spans="1:10" x14ac:dyDescent="0.25">
      <c r="A2013">
        <v>3.4066199999999998</v>
      </c>
      <c r="B2013">
        <v>278.03800999999999</v>
      </c>
      <c r="C2013">
        <v>3.37893</v>
      </c>
      <c r="D2013">
        <v>182.68924000000001</v>
      </c>
      <c r="E2013">
        <v>3.4216899999999999</v>
      </c>
      <c r="F2013">
        <v>111.02316</v>
      </c>
      <c r="G2013">
        <v>3.39425</v>
      </c>
      <c r="H2013">
        <v>189.81321</v>
      </c>
      <c r="I2013">
        <f t="shared" si="62"/>
        <v>3.4003724999999996</v>
      </c>
      <c r="J2013">
        <f t="shared" si="63"/>
        <v>190.390905</v>
      </c>
    </row>
    <row r="2014" spans="1:10" x14ac:dyDescent="0.25">
      <c r="A2014">
        <v>3.4083399999999999</v>
      </c>
      <c r="B2014">
        <v>278.01920999999999</v>
      </c>
      <c r="C2014">
        <v>3.38069</v>
      </c>
      <c r="D2014">
        <v>182.68664999999999</v>
      </c>
      <c r="E2014">
        <v>3.4232499999999999</v>
      </c>
      <c r="F2014">
        <v>110.67171</v>
      </c>
      <c r="G2014">
        <v>3.39602</v>
      </c>
      <c r="H2014">
        <v>189.68964</v>
      </c>
      <c r="I2014">
        <f t="shared" si="62"/>
        <v>3.402075</v>
      </c>
      <c r="J2014">
        <f t="shared" si="63"/>
        <v>190.26680249999998</v>
      </c>
    </row>
    <row r="2015" spans="1:10" x14ac:dyDescent="0.25">
      <c r="A2015">
        <v>3.4098899999999999</v>
      </c>
      <c r="B2015">
        <v>277.6848</v>
      </c>
      <c r="C2015">
        <v>3.3822999999999999</v>
      </c>
      <c r="D2015">
        <v>182.51399000000001</v>
      </c>
      <c r="E2015">
        <v>3.4249100000000001</v>
      </c>
      <c r="F2015">
        <v>110.84502999999999</v>
      </c>
      <c r="G2015">
        <v>3.39757</v>
      </c>
      <c r="H2015">
        <v>189.74066999999999</v>
      </c>
      <c r="I2015">
        <f t="shared" si="62"/>
        <v>3.4036675000000001</v>
      </c>
      <c r="J2015">
        <f t="shared" si="63"/>
        <v>190.1961225</v>
      </c>
    </row>
    <row r="2016" spans="1:10" x14ac:dyDescent="0.25">
      <c r="A2016">
        <v>3.4115500000000001</v>
      </c>
      <c r="B2016">
        <v>277.60156000000001</v>
      </c>
      <c r="C2016">
        <v>3.3840699999999999</v>
      </c>
      <c r="D2016">
        <v>182.73276999999999</v>
      </c>
      <c r="E2016">
        <v>3.4267300000000001</v>
      </c>
      <c r="F2016">
        <v>110.82724</v>
      </c>
      <c r="G2016">
        <v>3.39934</v>
      </c>
      <c r="H2016">
        <v>189.94676000000001</v>
      </c>
      <c r="I2016">
        <f t="shared" si="62"/>
        <v>3.4054224999999998</v>
      </c>
      <c r="J2016">
        <f t="shared" si="63"/>
        <v>190.27708250000001</v>
      </c>
    </row>
    <row r="2017" spans="1:10" x14ac:dyDescent="0.25">
      <c r="A2017">
        <v>3.4132699999999998</v>
      </c>
      <c r="B2017">
        <v>277.7756</v>
      </c>
      <c r="C2017">
        <v>3.38557</v>
      </c>
      <c r="D2017">
        <v>182.15495999999999</v>
      </c>
      <c r="E2017">
        <v>3.4283399999999999</v>
      </c>
      <c r="F2017">
        <v>110.72962</v>
      </c>
      <c r="G2017">
        <v>3.4010500000000001</v>
      </c>
      <c r="H2017">
        <v>189.67018999999999</v>
      </c>
      <c r="I2017">
        <f t="shared" si="62"/>
        <v>3.4070575000000001</v>
      </c>
      <c r="J2017">
        <f t="shared" si="63"/>
        <v>190.08259249999998</v>
      </c>
    </row>
    <row r="2018" spans="1:10" x14ac:dyDescent="0.25">
      <c r="A2018">
        <v>3.4150299999999998</v>
      </c>
      <c r="B2018">
        <v>277.59951999999998</v>
      </c>
      <c r="C2018">
        <v>3.3872300000000002</v>
      </c>
      <c r="D2018">
        <v>182.15208000000001</v>
      </c>
      <c r="E2018">
        <v>3.4298899999999999</v>
      </c>
      <c r="F2018">
        <v>110.5872</v>
      </c>
      <c r="G2018">
        <v>3.4025500000000002</v>
      </c>
      <c r="H2018">
        <v>189.42492999999999</v>
      </c>
      <c r="I2018">
        <f t="shared" si="62"/>
        <v>3.4086750000000001</v>
      </c>
      <c r="J2018">
        <f t="shared" si="63"/>
        <v>189.9409325</v>
      </c>
    </row>
    <row r="2019" spans="1:10" x14ac:dyDescent="0.25">
      <c r="A2019">
        <v>3.4166399999999997</v>
      </c>
      <c r="B2019">
        <v>277.47647999999998</v>
      </c>
      <c r="C2019">
        <v>3.3889999999999998</v>
      </c>
      <c r="D2019">
        <v>182.07455999999999</v>
      </c>
      <c r="E2019">
        <v>3.4317099999999998</v>
      </c>
      <c r="F2019">
        <v>110.68956</v>
      </c>
      <c r="G2019">
        <v>3.4042699999999999</v>
      </c>
      <c r="H2019">
        <v>189.55978999999999</v>
      </c>
      <c r="I2019">
        <f t="shared" si="62"/>
        <v>3.4104049999999999</v>
      </c>
      <c r="J2019">
        <f t="shared" si="63"/>
        <v>189.9500975</v>
      </c>
    </row>
    <row r="2020" spans="1:10" x14ac:dyDescent="0.25">
      <c r="A2020">
        <v>3.4183499999999998</v>
      </c>
      <c r="B2020">
        <v>277.4615</v>
      </c>
      <c r="C2020">
        <v>3.39066</v>
      </c>
      <c r="D2020">
        <v>181.82013000000001</v>
      </c>
      <c r="E2020">
        <v>3.4332699999999998</v>
      </c>
      <c r="F2020">
        <v>110.33677</v>
      </c>
      <c r="G2020">
        <v>3.40598</v>
      </c>
      <c r="H2020">
        <v>189.54555999999999</v>
      </c>
      <c r="I2020">
        <f t="shared" si="62"/>
        <v>3.4120649999999997</v>
      </c>
      <c r="J2020">
        <f t="shared" si="63"/>
        <v>189.79099000000002</v>
      </c>
    </row>
    <row r="2021" spans="1:10" x14ac:dyDescent="0.25">
      <c r="A2021">
        <v>3.4198499999999998</v>
      </c>
      <c r="B2021">
        <v>276.96467999999999</v>
      </c>
      <c r="C2021">
        <v>3.3922699999999999</v>
      </c>
      <c r="D2021">
        <v>181.92895999999999</v>
      </c>
      <c r="E2021">
        <v>3.4349799999999999</v>
      </c>
      <c r="F2021">
        <v>110.53351000000001</v>
      </c>
      <c r="G2021">
        <v>3.4075899999999999</v>
      </c>
      <c r="H2021">
        <v>189.46981</v>
      </c>
      <c r="I2021">
        <f t="shared" si="62"/>
        <v>3.4136724999999997</v>
      </c>
      <c r="J2021">
        <f t="shared" si="63"/>
        <v>189.72424000000001</v>
      </c>
    </row>
    <row r="2022" spans="1:10" x14ac:dyDescent="0.25">
      <c r="A2022">
        <v>3.42157</v>
      </c>
      <c r="B2022">
        <v>276.93995000000001</v>
      </c>
      <c r="C2022">
        <v>3.3940299999999999</v>
      </c>
      <c r="D2022">
        <v>182.03749999999999</v>
      </c>
      <c r="E2022">
        <v>3.43675</v>
      </c>
      <c r="F2022">
        <v>110.63718</v>
      </c>
      <c r="G2022">
        <v>3.4094099999999998</v>
      </c>
      <c r="H2022">
        <v>189.6558</v>
      </c>
      <c r="I2022">
        <f t="shared" si="62"/>
        <v>3.4154399999999998</v>
      </c>
      <c r="J2022">
        <f t="shared" si="63"/>
        <v>189.81760750000001</v>
      </c>
    </row>
    <row r="2023" spans="1:10" x14ac:dyDescent="0.25">
      <c r="A2023">
        <v>3.42334</v>
      </c>
      <c r="B2023">
        <v>277.14528000000001</v>
      </c>
      <c r="C2023">
        <v>3.3955299999999999</v>
      </c>
      <c r="D2023">
        <v>181.38498999999999</v>
      </c>
      <c r="E2023">
        <v>3.43825</v>
      </c>
      <c r="F2023">
        <v>110.35068</v>
      </c>
      <c r="G2023">
        <v>3.4109600000000002</v>
      </c>
      <c r="H2023">
        <v>189.34218000000001</v>
      </c>
      <c r="I2023">
        <f t="shared" si="62"/>
        <v>3.4170199999999999</v>
      </c>
      <c r="J2023">
        <f t="shared" si="63"/>
        <v>189.55578249999999</v>
      </c>
    </row>
    <row r="2024" spans="1:10" x14ac:dyDescent="0.25">
      <c r="A2024">
        <v>3.4250499999999997</v>
      </c>
      <c r="B2024">
        <v>276.81403</v>
      </c>
      <c r="C2024">
        <v>3.3972500000000001</v>
      </c>
      <c r="D2024">
        <v>181.56483</v>
      </c>
      <c r="E2024">
        <v>3.4399600000000001</v>
      </c>
      <c r="F2024">
        <v>110.4675</v>
      </c>
      <c r="G2024">
        <v>3.4125700000000001</v>
      </c>
      <c r="H2024">
        <v>189.22307000000001</v>
      </c>
      <c r="I2024">
        <f t="shared" si="62"/>
        <v>3.4187075000000005</v>
      </c>
      <c r="J2024">
        <f t="shared" si="63"/>
        <v>189.5173575</v>
      </c>
    </row>
    <row r="2025" spans="1:10" x14ac:dyDescent="0.25">
      <c r="A2025">
        <v>3.4266000000000001</v>
      </c>
      <c r="B2025">
        <v>276.89091999999999</v>
      </c>
      <c r="C2025">
        <v>3.3990200000000002</v>
      </c>
      <c r="D2025">
        <v>181.53252000000001</v>
      </c>
      <c r="E2025">
        <v>3.4417300000000002</v>
      </c>
      <c r="F2025">
        <v>110.36906999999999</v>
      </c>
      <c r="G2025">
        <v>3.4142800000000002</v>
      </c>
      <c r="H2025">
        <v>189.27780000000001</v>
      </c>
      <c r="I2025">
        <f t="shared" si="62"/>
        <v>3.4204075</v>
      </c>
      <c r="J2025">
        <f t="shared" si="63"/>
        <v>189.51757750000002</v>
      </c>
    </row>
    <row r="2026" spans="1:10" x14ac:dyDescent="0.25">
      <c r="A2026">
        <v>3.4283699999999997</v>
      </c>
      <c r="B2026">
        <v>276.92288000000002</v>
      </c>
      <c r="C2026">
        <v>3.40062</v>
      </c>
      <c r="D2026">
        <v>181.33072999999999</v>
      </c>
      <c r="E2026">
        <v>3.4432299999999998</v>
      </c>
      <c r="F2026">
        <v>110.15152999999999</v>
      </c>
      <c r="G2026">
        <v>3.41594</v>
      </c>
      <c r="H2026">
        <v>189.36391</v>
      </c>
      <c r="I2026">
        <f t="shared" si="62"/>
        <v>3.42204</v>
      </c>
      <c r="J2026">
        <f t="shared" si="63"/>
        <v>189.4422625</v>
      </c>
    </row>
    <row r="2027" spans="1:10" x14ac:dyDescent="0.25">
      <c r="A2027">
        <v>3.4298699999999998</v>
      </c>
      <c r="B2027">
        <v>276.39175</v>
      </c>
      <c r="C2027">
        <v>3.4022800000000002</v>
      </c>
      <c r="D2027">
        <v>181.45676</v>
      </c>
      <c r="E2027">
        <v>3.4449999999999998</v>
      </c>
      <c r="F2027">
        <v>110.27786</v>
      </c>
      <c r="G2027">
        <v>3.4175499999999999</v>
      </c>
      <c r="H2027">
        <v>189.26453000000001</v>
      </c>
      <c r="I2027">
        <f t="shared" si="62"/>
        <v>3.4236750000000002</v>
      </c>
      <c r="J2027">
        <f t="shared" si="63"/>
        <v>189.34772500000003</v>
      </c>
    </row>
    <row r="2028" spans="1:10" x14ac:dyDescent="0.25">
      <c r="A2028">
        <v>3.43153</v>
      </c>
      <c r="B2028">
        <v>276.33636999999999</v>
      </c>
      <c r="C2028">
        <v>3.4039999999999999</v>
      </c>
      <c r="D2028">
        <v>181.26535999999999</v>
      </c>
      <c r="E2028">
        <v>3.4467699999999999</v>
      </c>
      <c r="F2028">
        <v>110.42768</v>
      </c>
      <c r="G2028">
        <v>3.4193699999999998</v>
      </c>
      <c r="H2028">
        <v>189.44372000000001</v>
      </c>
      <c r="I2028">
        <f t="shared" si="62"/>
        <v>3.4254175</v>
      </c>
      <c r="J2028">
        <f t="shared" si="63"/>
        <v>189.36828249999999</v>
      </c>
    </row>
    <row r="2029" spans="1:10" x14ac:dyDescent="0.25">
      <c r="A2029">
        <v>3.4333499999999999</v>
      </c>
      <c r="B2029">
        <v>276.44630999999998</v>
      </c>
      <c r="C2029">
        <v>3.4055</v>
      </c>
      <c r="D2029">
        <v>181.08769000000001</v>
      </c>
      <c r="E2029">
        <v>3.4482699999999999</v>
      </c>
      <c r="F2029">
        <v>110.17719</v>
      </c>
      <c r="G2029">
        <v>3.4209299999999998</v>
      </c>
      <c r="H2029">
        <v>189.18625</v>
      </c>
      <c r="I2029">
        <f t="shared" si="62"/>
        <v>3.4270125</v>
      </c>
      <c r="J2029">
        <f t="shared" si="63"/>
        <v>189.22435999999999</v>
      </c>
    </row>
    <row r="2030" spans="1:10" x14ac:dyDescent="0.25">
      <c r="A2030">
        <v>3.4349599999999998</v>
      </c>
      <c r="B2030">
        <v>276.0496</v>
      </c>
      <c r="C2030">
        <v>3.40727</v>
      </c>
      <c r="D2030">
        <v>181.10365999999999</v>
      </c>
      <c r="E2030">
        <v>3.44998</v>
      </c>
      <c r="F2030">
        <v>110.21865</v>
      </c>
      <c r="G2030">
        <v>3.42259</v>
      </c>
      <c r="H2030">
        <v>189.17672999999999</v>
      </c>
      <c r="I2030">
        <f t="shared" si="62"/>
        <v>3.4287000000000001</v>
      </c>
      <c r="J2030">
        <f t="shared" si="63"/>
        <v>189.13715999999999</v>
      </c>
    </row>
    <row r="2031" spans="1:10" x14ac:dyDescent="0.25">
      <c r="A2031">
        <v>3.4365699999999997</v>
      </c>
      <c r="B2031">
        <v>276.07321000000002</v>
      </c>
      <c r="C2031">
        <v>3.4089800000000001</v>
      </c>
      <c r="D2031">
        <v>181.20093</v>
      </c>
      <c r="E2031">
        <v>3.4517500000000001</v>
      </c>
      <c r="F2031">
        <v>110.04035</v>
      </c>
      <c r="G2031">
        <v>3.4242499999999998</v>
      </c>
      <c r="H2031">
        <v>189.0393</v>
      </c>
      <c r="I2031">
        <f t="shared" si="62"/>
        <v>3.4303875000000001</v>
      </c>
      <c r="J2031">
        <f t="shared" si="63"/>
        <v>189.0884475</v>
      </c>
    </row>
    <row r="2032" spans="1:10" x14ac:dyDescent="0.25">
      <c r="A2032">
        <v>3.4383399999999997</v>
      </c>
      <c r="B2032">
        <v>276.02292</v>
      </c>
      <c r="C2032">
        <v>3.41059</v>
      </c>
      <c r="D2032">
        <v>180.98543000000001</v>
      </c>
      <c r="E2032">
        <v>3.4532500000000002</v>
      </c>
      <c r="F2032">
        <v>109.83132000000001</v>
      </c>
      <c r="G2032">
        <v>3.4259599999999999</v>
      </c>
      <c r="H2032">
        <v>189.08893</v>
      </c>
      <c r="I2032">
        <f t="shared" si="62"/>
        <v>3.4320349999999999</v>
      </c>
      <c r="J2032">
        <f t="shared" si="63"/>
        <v>188.98215000000002</v>
      </c>
    </row>
    <row r="2033" spans="1:10" x14ac:dyDescent="0.25">
      <c r="A2033">
        <v>3.4398399999999998</v>
      </c>
      <c r="B2033">
        <v>275.67219</v>
      </c>
      <c r="C2033">
        <v>3.4122499999999998</v>
      </c>
      <c r="D2033">
        <v>180.95854</v>
      </c>
      <c r="E2033">
        <v>3.4550199999999998</v>
      </c>
      <c r="F2033">
        <v>110.0158</v>
      </c>
      <c r="G2033">
        <v>3.4275700000000002</v>
      </c>
      <c r="H2033">
        <v>189.12293</v>
      </c>
      <c r="I2033">
        <f t="shared" si="62"/>
        <v>3.4336700000000002</v>
      </c>
      <c r="J2033">
        <f t="shared" si="63"/>
        <v>188.942365</v>
      </c>
    </row>
    <row r="2034" spans="1:10" x14ac:dyDescent="0.25">
      <c r="A2034">
        <v>3.4415499999999999</v>
      </c>
      <c r="B2034">
        <v>275.74453</v>
      </c>
      <c r="C2034">
        <v>3.4140199999999998</v>
      </c>
      <c r="D2034">
        <v>180.85910000000001</v>
      </c>
      <c r="E2034">
        <v>3.4567299999999999</v>
      </c>
      <c r="F2034">
        <v>110.03400999999999</v>
      </c>
      <c r="G2034">
        <v>3.4293399999999998</v>
      </c>
      <c r="H2034">
        <v>188.90257</v>
      </c>
      <c r="I2034">
        <f t="shared" si="62"/>
        <v>3.4354100000000001</v>
      </c>
      <c r="J2034">
        <f t="shared" si="63"/>
        <v>188.8850525</v>
      </c>
    </row>
    <row r="2035" spans="1:10" x14ac:dyDescent="0.25">
      <c r="A2035">
        <v>3.4433199999999999</v>
      </c>
      <c r="B2035">
        <v>275.67534999999998</v>
      </c>
      <c r="C2035">
        <v>3.4155199999999999</v>
      </c>
      <c r="D2035">
        <v>180.68708000000001</v>
      </c>
      <c r="E2035">
        <v>3.4582799999999998</v>
      </c>
      <c r="F2035">
        <v>109.72114000000001</v>
      </c>
      <c r="G2035">
        <v>3.4308900000000002</v>
      </c>
      <c r="H2035">
        <v>188.84966</v>
      </c>
      <c r="I2035">
        <f t="shared" si="62"/>
        <v>3.4370024999999997</v>
      </c>
      <c r="J2035">
        <f t="shared" si="63"/>
        <v>188.7333075</v>
      </c>
    </row>
    <row r="2036" spans="1:10" x14ac:dyDescent="0.25">
      <c r="A2036">
        <v>3.4449299999999998</v>
      </c>
      <c r="B2036">
        <v>275.52771000000001</v>
      </c>
      <c r="C2036">
        <v>3.41723</v>
      </c>
      <c r="D2036">
        <v>180.92883</v>
      </c>
      <c r="E2036">
        <v>3.4600499999999998</v>
      </c>
      <c r="F2036">
        <v>109.96411999999999</v>
      </c>
      <c r="G2036">
        <v>3.4326599999999998</v>
      </c>
      <c r="H2036">
        <v>189.11318</v>
      </c>
      <c r="I2036">
        <f t="shared" si="62"/>
        <v>3.4387174999999996</v>
      </c>
      <c r="J2036">
        <f t="shared" si="63"/>
        <v>188.88346000000001</v>
      </c>
    </row>
    <row r="2037" spans="1:10" x14ac:dyDescent="0.25">
      <c r="A2037">
        <v>3.4466399999999999</v>
      </c>
      <c r="B2037">
        <v>275.73768000000001</v>
      </c>
      <c r="C2037">
        <v>3.419</v>
      </c>
      <c r="D2037">
        <v>180.70088000000001</v>
      </c>
      <c r="E2037">
        <v>3.4617100000000001</v>
      </c>
      <c r="F2037">
        <v>109.67251</v>
      </c>
      <c r="G2037">
        <v>3.4342700000000002</v>
      </c>
      <c r="H2037">
        <v>188.72655</v>
      </c>
      <c r="I2037">
        <f t="shared" si="62"/>
        <v>3.4404049999999997</v>
      </c>
      <c r="J2037">
        <f t="shared" si="63"/>
        <v>188.709405</v>
      </c>
    </row>
    <row r="2038" spans="1:10" x14ac:dyDescent="0.25">
      <c r="A2038">
        <v>3.44835</v>
      </c>
      <c r="B2038">
        <v>275.53692999999998</v>
      </c>
      <c r="C2038">
        <v>3.4205999999999999</v>
      </c>
      <c r="D2038">
        <v>180.81682000000001</v>
      </c>
      <c r="E2038">
        <v>3.4632700000000001</v>
      </c>
      <c r="F2038">
        <v>109.63809000000001</v>
      </c>
      <c r="G2038">
        <v>3.4359299999999999</v>
      </c>
      <c r="H2038">
        <v>188.77606</v>
      </c>
      <c r="I2038">
        <f t="shared" si="62"/>
        <v>3.4420374999999996</v>
      </c>
      <c r="J2038">
        <f t="shared" si="63"/>
        <v>188.69197500000001</v>
      </c>
    </row>
    <row r="2039" spans="1:10" x14ac:dyDescent="0.25">
      <c r="A2039">
        <v>3.4498500000000001</v>
      </c>
      <c r="B2039">
        <v>275.11962999999997</v>
      </c>
      <c r="C2039">
        <v>3.42232</v>
      </c>
      <c r="D2039">
        <v>180.95959999999999</v>
      </c>
      <c r="E2039">
        <v>3.4649800000000002</v>
      </c>
      <c r="F2039">
        <v>109.66410999999999</v>
      </c>
      <c r="G2039">
        <v>3.4375900000000001</v>
      </c>
      <c r="H2039">
        <v>188.84237999999999</v>
      </c>
      <c r="I2039">
        <f t="shared" si="62"/>
        <v>3.4436850000000003</v>
      </c>
      <c r="J2039">
        <f t="shared" si="63"/>
        <v>188.64643000000001</v>
      </c>
    </row>
    <row r="2040" spans="1:10" x14ac:dyDescent="0.25">
      <c r="A2040">
        <v>3.4515699999999998</v>
      </c>
      <c r="B2040">
        <v>275.26</v>
      </c>
      <c r="C2040">
        <v>3.4239799999999998</v>
      </c>
      <c r="D2040">
        <v>180.62043</v>
      </c>
      <c r="E2040">
        <v>3.4666899999999998</v>
      </c>
      <c r="F2040">
        <v>109.47993</v>
      </c>
      <c r="G2040">
        <v>3.4393600000000002</v>
      </c>
      <c r="H2040">
        <v>188.72021000000001</v>
      </c>
      <c r="I2040">
        <f t="shared" si="62"/>
        <v>3.4454000000000002</v>
      </c>
      <c r="J2040">
        <f t="shared" si="63"/>
        <v>188.52014250000002</v>
      </c>
    </row>
    <row r="2041" spans="1:10" x14ac:dyDescent="0.25">
      <c r="A2041">
        <v>3.4533399999999999</v>
      </c>
      <c r="B2041">
        <v>275.19805000000002</v>
      </c>
      <c r="C2041">
        <v>3.4255300000000002</v>
      </c>
      <c r="D2041">
        <v>180.45555999999999</v>
      </c>
      <c r="E2041">
        <v>3.4682499999999998</v>
      </c>
      <c r="F2041">
        <v>109.5325</v>
      </c>
      <c r="G2041">
        <v>3.4409100000000001</v>
      </c>
      <c r="H2041">
        <v>188.70729</v>
      </c>
      <c r="I2041">
        <f t="shared" si="62"/>
        <v>3.4470075000000002</v>
      </c>
      <c r="J2041">
        <f t="shared" si="63"/>
        <v>188.47334999999998</v>
      </c>
    </row>
    <row r="2042" spans="1:10" x14ac:dyDescent="0.25">
      <c r="A2042">
        <v>3.4548899999999998</v>
      </c>
      <c r="B2042">
        <v>274.85917000000001</v>
      </c>
      <c r="C2042">
        <v>3.4272999999999998</v>
      </c>
      <c r="D2042">
        <v>180.61761000000001</v>
      </c>
      <c r="E2042">
        <v>3.4700699999999998</v>
      </c>
      <c r="F2042">
        <v>109.55728000000001</v>
      </c>
      <c r="G2042">
        <v>3.4426800000000002</v>
      </c>
      <c r="H2042">
        <v>188.82005000000001</v>
      </c>
      <c r="I2042">
        <f t="shared" si="62"/>
        <v>3.4487350000000001</v>
      </c>
      <c r="J2042">
        <f t="shared" si="63"/>
        <v>188.46352750000003</v>
      </c>
    </row>
    <row r="2043" spans="1:10" x14ac:dyDescent="0.25">
      <c r="A2043">
        <v>3.4565999999999999</v>
      </c>
      <c r="B2043">
        <v>275.07740999999999</v>
      </c>
      <c r="C2043">
        <v>3.4290699999999998</v>
      </c>
      <c r="D2043">
        <v>180.61666</v>
      </c>
      <c r="E2043">
        <v>3.4716800000000001</v>
      </c>
      <c r="F2043">
        <v>109.32417</v>
      </c>
      <c r="G2043">
        <v>3.44428</v>
      </c>
      <c r="H2043">
        <v>188.47694000000001</v>
      </c>
      <c r="I2043">
        <f t="shared" si="62"/>
        <v>3.4504074999999998</v>
      </c>
      <c r="J2043">
        <f t="shared" si="63"/>
        <v>188.373795</v>
      </c>
    </row>
    <row r="2044" spans="1:10" x14ac:dyDescent="0.25">
      <c r="A2044">
        <v>3.4583200000000001</v>
      </c>
      <c r="B2044">
        <v>274.89350999999999</v>
      </c>
      <c r="C2044">
        <v>3.4305699999999999</v>
      </c>
      <c r="D2044">
        <v>180.49961999999999</v>
      </c>
      <c r="E2044">
        <v>3.47323</v>
      </c>
      <c r="F2044">
        <v>109.42619000000001</v>
      </c>
      <c r="G2044">
        <v>3.4458899999999999</v>
      </c>
      <c r="H2044">
        <v>188.37533999999999</v>
      </c>
      <c r="I2044">
        <f t="shared" si="62"/>
        <v>3.4520025000000003</v>
      </c>
      <c r="J2044">
        <f t="shared" si="63"/>
        <v>188.29866499999997</v>
      </c>
    </row>
    <row r="2045" spans="1:10" x14ac:dyDescent="0.25">
      <c r="A2045">
        <v>3.45987</v>
      </c>
      <c r="B2045">
        <v>274.68391000000003</v>
      </c>
      <c r="C2045">
        <v>3.4323399999999999</v>
      </c>
      <c r="D2045">
        <v>180.57813999999999</v>
      </c>
      <c r="E2045">
        <v>3.4749400000000001</v>
      </c>
      <c r="F2045">
        <v>109.37797</v>
      </c>
      <c r="G2045">
        <v>3.4476</v>
      </c>
      <c r="H2045">
        <v>188.60457</v>
      </c>
      <c r="I2045">
        <f t="shared" si="62"/>
        <v>3.4536875</v>
      </c>
      <c r="J2045">
        <f t="shared" si="63"/>
        <v>188.3111475</v>
      </c>
    </row>
    <row r="2046" spans="1:10" x14ac:dyDescent="0.25">
      <c r="A2046">
        <v>3.4616400000000001</v>
      </c>
      <c r="B2046">
        <v>274.73559999999998</v>
      </c>
      <c r="C2046">
        <v>3.4340000000000002</v>
      </c>
      <c r="D2046">
        <v>180.37916000000001</v>
      </c>
      <c r="E2046">
        <v>3.4766599999999999</v>
      </c>
      <c r="F2046">
        <v>109.14158</v>
      </c>
      <c r="G2046">
        <v>3.4493200000000002</v>
      </c>
      <c r="H2046">
        <v>188.42350999999999</v>
      </c>
      <c r="I2046">
        <f t="shared" si="62"/>
        <v>3.4554049999999998</v>
      </c>
      <c r="J2046">
        <f t="shared" si="63"/>
        <v>188.1699625</v>
      </c>
    </row>
    <row r="2047" spans="1:10" x14ac:dyDescent="0.25">
      <c r="A2047">
        <v>3.4633499999999997</v>
      </c>
      <c r="B2047">
        <v>274.69276000000002</v>
      </c>
      <c r="C2047">
        <v>3.4356</v>
      </c>
      <c r="D2047">
        <v>180.36248000000001</v>
      </c>
      <c r="E2047">
        <v>3.4782699999999998</v>
      </c>
      <c r="F2047">
        <v>109.41498</v>
      </c>
      <c r="G2047">
        <v>3.4509300000000001</v>
      </c>
      <c r="H2047">
        <v>188.54977</v>
      </c>
      <c r="I2047">
        <f t="shared" si="62"/>
        <v>3.4570374999999998</v>
      </c>
      <c r="J2047">
        <f t="shared" si="63"/>
        <v>188.2549975</v>
      </c>
    </row>
    <row r="2048" spans="1:10" x14ac:dyDescent="0.25">
      <c r="A2048">
        <v>3.4648499999999998</v>
      </c>
      <c r="B2048">
        <v>274.30457000000001</v>
      </c>
      <c r="C2048">
        <v>3.4373200000000002</v>
      </c>
      <c r="D2048">
        <v>180.25970000000001</v>
      </c>
      <c r="E2048">
        <v>3.4800900000000001</v>
      </c>
      <c r="F2048">
        <v>109.23654999999999</v>
      </c>
      <c r="G2048">
        <v>3.45275</v>
      </c>
      <c r="H2048">
        <v>188.55929</v>
      </c>
      <c r="I2048">
        <f t="shared" si="62"/>
        <v>3.4587525000000001</v>
      </c>
      <c r="J2048">
        <f t="shared" si="63"/>
        <v>188.09002750000002</v>
      </c>
    </row>
    <row r="2049" spans="1:10" x14ac:dyDescent="0.25">
      <c r="A2049">
        <v>3.4666799999999998</v>
      </c>
      <c r="B2049">
        <v>274.53613000000001</v>
      </c>
      <c r="C2049">
        <v>3.4390299999999998</v>
      </c>
      <c r="D2049">
        <v>180.27708000000001</v>
      </c>
      <c r="E2049">
        <v>3.4816400000000001</v>
      </c>
      <c r="F2049">
        <v>109.05159999999999</v>
      </c>
      <c r="G2049">
        <v>3.4541900000000001</v>
      </c>
      <c r="H2049">
        <v>188.17477</v>
      </c>
      <c r="I2049">
        <f t="shared" si="62"/>
        <v>3.460385</v>
      </c>
      <c r="J2049">
        <f t="shared" si="63"/>
        <v>188.009895</v>
      </c>
    </row>
    <row r="2050" spans="1:10" x14ac:dyDescent="0.25">
      <c r="A2050">
        <v>3.46834</v>
      </c>
      <c r="B2050">
        <v>274.27965</v>
      </c>
      <c r="C2050">
        <v>3.4406400000000001</v>
      </c>
      <c r="D2050">
        <v>180.14164</v>
      </c>
      <c r="E2050">
        <v>3.48325</v>
      </c>
      <c r="F2050">
        <v>109.03086999999999</v>
      </c>
      <c r="G2050">
        <v>3.4559099999999998</v>
      </c>
      <c r="H2050">
        <v>188.35802000000001</v>
      </c>
      <c r="I2050">
        <f t="shared" ref="I2050:I2113" si="64">(A2050+C2050+E2050+G2050)/4</f>
        <v>3.4620349999999998</v>
      </c>
      <c r="J2050">
        <f t="shared" ref="J2050:J2113" si="65">(B2050+D2050+F2050+H2050)/4</f>
        <v>187.95254500000001</v>
      </c>
    </row>
    <row r="2051" spans="1:10" x14ac:dyDescent="0.25">
      <c r="A2051">
        <v>3.4698899999999999</v>
      </c>
      <c r="B2051">
        <v>274.15084999999999</v>
      </c>
      <c r="C2051">
        <v>3.4423499999999998</v>
      </c>
      <c r="D2051">
        <v>180.14465000000001</v>
      </c>
      <c r="E2051">
        <v>3.4849600000000001</v>
      </c>
      <c r="F2051">
        <v>109.00884000000001</v>
      </c>
      <c r="G2051">
        <v>3.4576799999999999</v>
      </c>
      <c r="H2051">
        <v>188.47289000000001</v>
      </c>
      <c r="I2051">
        <f t="shared" si="64"/>
        <v>3.4637199999999999</v>
      </c>
      <c r="J2051">
        <f t="shared" si="65"/>
        <v>187.94430750000001</v>
      </c>
    </row>
    <row r="2052" spans="1:10" x14ac:dyDescent="0.25">
      <c r="A2052">
        <v>3.47166</v>
      </c>
      <c r="B2052">
        <v>274.12553000000003</v>
      </c>
      <c r="C2052">
        <v>3.4439600000000001</v>
      </c>
      <c r="D2052">
        <v>180.12237999999999</v>
      </c>
      <c r="E2052">
        <v>3.4866799999999998</v>
      </c>
      <c r="F2052">
        <v>108.92674</v>
      </c>
      <c r="G2052">
        <v>3.4592800000000001</v>
      </c>
      <c r="H2052">
        <v>188.17936</v>
      </c>
      <c r="I2052">
        <f t="shared" si="64"/>
        <v>3.465395</v>
      </c>
      <c r="J2052">
        <f t="shared" si="65"/>
        <v>187.8385025</v>
      </c>
    </row>
    <row r="2053" spans="1:10" x14ac:dyDescent="0.25">
      <c r="A2053">
        <v>3.4733199999999997</v>
      </c>
      <c r="B2053">
        <v>274.02769000000001</v>
      </c>
      <c r="C2053">
        <v>3.4456199999999999</v>
      </c>
      <c r="D2053">
        <v>180.14716000000001</v>
      </c>
      <c r="E2053">
        <v>3.48828</v>
      </c>
      <c r="F2053">
        <v>109.13118</v>
      </c>
      <c r="G2053">
        <v>3.4609399999999999</v>
      </c>
      <c r="H2053">
        <v>188.42161999999999</v>
      </c>
      <c r="I2053">
        <f t="shared" si="64"/>
        <v>3.4670399999999999</v>
      </c>
      <c r="J2053">
        <f t="shared" si="65"/>
        <v>187.93191249999998</v>
      </c>
    </row>
    <row r="2054" spans="1:10" x14ac:dyDescent="0.25">
      <c r="A2054">
        <v>3.4748699999999997</v>
      </c>
      <c r="B2054">
        <v>273.76260000000002</v>
      </c>
      <c r="C2054">
        <v>3.4473400000000001</v>
      </c>
      <c r="D2054">
        <v>180.03698</v>
      </c>
      <c r="E2054">
        <v>3.4901</v>
      </c>
      <c r="F2054">
        <v>109.03128</v>
      </c>
      <c r="G2054">
        <v>3.46271</v>
      </c>
      <c r="H2054">
        <v>188.46444</v>
      </c>
      <c r="I2054">
        <f t="shared" si="64"/>
        <v>3.4687549999999998</v>
      </c>
      <c r="J2054">
        <f t="shared" si="65"/>
        <v>187.823825</v>
      </c>
    </row>
    <row r="2055" spans="1:10" x14ac:dyDescent="0.25">
      <c r="A2055">
        <v>3.4766900000000001</v>
      </c>
      <c r="B2055">
        <v>273.94992999999999</v>
      </c>
      <c r="C2055">
        <v>3.4489399999999999</v>
      </c>
      <c r="D2055">
        <v>179.87282999999999</v>
      </c>
      <c r="E2055">
        <v>3.4916</v>
      </c>
      <c r="F2055">
        <v>108.79177</v>
      </c>
      <c r="G2055">
        <v>3.4641600000000001</v>
      </c>
      <c r="H2055">
        <v>188.06200999999999</v>
      </c>
      <c r="I2055">
        <f t="shared" si="64"/>
        <v>3.4703474999999999</v>
      </c>
      <c r="J2055">
        <f t="shared" si="65"/>
        <v>187.66913500000001</v>
      </c>
    </row>
    <row r="2056" spans="1:10" x14ac:dyDescent="0.25">
      <c r="A2056">
        <v>3.4782999999999999</v>
      </c>
      <c r="B2056">
        <v>273.72052000000002</v>
      </c>
      <c r="C2056">
        <v>3.4506000000000001</v>
      </c>
      <c r="D2056">
        <v>180.10822999999999</v>
      </c>
      <c r="E2056">
        <v>3.4933199999999998</v>
      </c>
      <c r="F2056">
        <v>108.9295</v>
      </c>
      <c r="G2056">
        <v>3.4658700000000002</v>
      </c>
      <c r="H2056">
        <v>188.15679</v>
      </c>
      <c r="I2056">
        <f t="shared" si="64"/>
        <v>3.4720225</v>
      </c>
      <c r="J2056">
        <f t="shared" si="65"/>
        <v>187.72875999999999</v>
      </c>
    </row>
    <row r="2057" spans="1:10" x14ac:dyDescent="0.25">
      <c r="A2057">
        <v>3.4799099999999998</v>
      </c>
      <c r="B2057">
        <v>273.73469</v>
      </c>
      <c r="C2057">
        <v>3.4523700000000002</v>
      </c>
      <c r="D2057">
        <v>180.08427</v>
      </c>
      <c r="E2057">
        <v>3.49498</v>
      </c>
      <c r="F2057">
        <v>108.62726000000001</v>
      </c>
      <c r="G2057">
        <v>3.4676399999999998</v>
      </c>
      <c r="H2057">
        <v>188.31056000000001</v>
      </c>
      <c r="I2057">
        <f t="shared" si="64"/>
        <v>3.473725</v>
      </c>
      <c r="J2057">
        <f t="shared" si="65"/>
        <v>187.68919500000001</v>
      </c>
    </row>
    <row r="2058" spans="1:10" x14ac:dyDescent="0.25">
      <c r="A2058">
        <v>3.4816199999999999</v>
      </c>
      <c r="B2058">
        <v>273.57727</v>
      </c>
      <c r="C2058">
        <v>3.4539300000000002</v>
      </c>
      <c r="D2058">
        <v>179.84280999999999</v>
      </c>
      <c r="E2058">
        <v>3.4966900000000001</v>
      </c>
      <c r="F2058">
        <v>108.81156</v>
      </c>
      <c r="G2058">
        <v>3.4692500000000002</v>
      </c>
      <c r="H2058">
        <v>188.26062999999999</v>
      </c>
      <c r="I2058">
        <f t="shared" si="64"/>
        <v>3.4753725000000002</v>
      </c>
      <c r="J2058">
        <f t="shared" si="65"/>
        <v>187.62306749999999</v>
      </c>
    </row>
    <row r="2059" spans="1:10" x14ac:dyDescent="0.25">
      <c r="A2059">
        <v>3.4832799999999997</v>
      </c>
      <c r="B2059">
        <v>273.45783</v>
      </c>
      <c r="C2059">
        <v>3.4556399999999998</v>
      </c>
      <c r="D2059">
        <v>180.09148999999999</v>
      </c>
      <c r="E2059">
        <v>3.4983499999999998</v>
      </c>
      <c r="F2059">
        <v>108.83365000000001</v>
      </c>
      <c r="G2059">
        <v>3.4709599999999998</v>
      </c>
      <c r="H2059">
        <v>188.32988</v>
      </c>
      <c r="I2059">
        <f t="shared" si="64"/>
        <v>3.4770574999999999</v>
      </c>
      <c r="J2059">
        <f t="shared" si="65"/>
        <v>187.6782125</v>
      </c>
    </row>
    <row r="2060" spans="1:10" x14ac:dyDescent="0.25">
      <c r="A2060">
        <v>3.48489</v>
      </c>
      <c r="B2060">
        <v>273.61239</v>
      </c>
      <c r="C2060">
        <v>3.4572500000000002</v>
      </c>
      <c r="D2060">
        <v>179.71625</v>
      </c>
      <c r="E2060">
        <v>3.5001199999999999</v>
      </c>
      <c r="F2060">
        <v>108.71071999999999</v>
      </c>
      <c r="G2060">
        <v>3.47268</v>
      </c>
      <c r="H2060">
        <v>188.20724999999999</v>
      </c>
      <c r="I2060">
        <f t="shared" si="64"/>
        <v>3.4787350000000004</v>
      </c>
      <c r="J2060">
        <f t="shared" si="65"/>
        <v>187.56165249999998</v>
      </c>
    </row>
    <row r="2061" spans="1:10" x14ac:dyDescent="0.25">
      <c r="A2061">
        <v>3.48671</v>
      </c>
      <c r="B2061">
        <v>273.55738000000002</v>
      </c>
      <c r="C2061">
        <v>3.4589099999999999</v>
      </c>
      <c r="D2061">
        <v>179.6806</v>
      </c>
      <c r="E2061">
        <v>3.50162</v>
      </c>
      <c r="F2061">
        <v>108.43656</v>
      </c>
      <c r="G2061">
        <v>3.47418</v>
      </c>
      <c r="H2061">
        <v>188.14517000000001</v>
      </c>
      <c r="I2061">
        <f t="shared" si="64"/>
        <v>3.4803550000000003</v>
      </c>
      <c r="J2061">
        <f t="shared" si="65"/>
        <v>187.4549275</v>
      </c>
    </row>
    <row r="2062" spans="1:10" x14ac:dyDescent="0.25">
      <c r="A2062">
        <v>3.4883199999999999</v>
      </c>
      <c r="B2062">
        <v>273.33776999999998</v>
      </c>
      <c r="C2062">
        <v>3.46062</v>
      </c>
      <c r="D2062">
        <v>179.93020999999999</v>
      </c>
      <c r="E2062">
        <v>3.5033400000000001</v>
      </c>
      <c r="F2062">
        <v>108.61705000000001</v>
      </c>
      <c r="G2062">
        <v>3.4758900000000001</v>
      </c>
      <c r="H2062">
        <v>188.11797000000001</v>
      </c>
      <c r="I2062">
        <f t="shared" si="64"/>
        <v>3.4820424999999999</v>
      </c>
      <c r="J2062">
        <f t="shared" si="65"/>
        <v>187.50074999999998</v>
      </c>
    </row>
    <row r="2063" spans="1:10" x14ac:dyDescent="0.25">
      <c r="A2063">
        <v>3.4899299999999998</v>
      </c>
      <c r="B2063">
        <v>273.41989000000001</v>
      </c>
      <c r="C2063">
        <v>3.4623400000000002</v>
      </c>
      <c r="D2063">
        <v>179.78954999999999</v>
      </c>
      <c r="E2063">
        <v>3.5049399999999999</v>
      </c>
      <c r="F2063">
        <v>108.42147</v>
      </c>
      <c r="G2063">
        <v>3.4776600000000002</v>
      </c>
      <c r="H2063">
        <v>188.06254000000001</v>
      </c>
      <c r="I2063">
        <f t="shared" si="64"/>
        <v>3.4837175</v>
      </c>
      <c r="J2063">
        <f t="shared" si="65"/>
        <v>187.4233625</v>
      </c>
    </row>
    <row r="2064" spans="1:10" x14ac:dyDescent="0.25">
      <c r="A2064">
        <v>3.49159</v>
      </c>
      <c r="B2064">
        <v>273.16511000000003</v>
      </c>
      <c r="C2064">
        <v>3.46394</v>
      </c>
      <c r="D2064">
        <v>179.68183999999999</v>
      </c>
      <c r="E2064">
        <v>3.5066000000000002</v>
      </c>
      <c r="F2064">
        <v>108.34059999999999</v>
      </c>
      <c r="G2064">
        <v>3.4792700000000001</v>
      </c>
      <c r="H2064">
        <v>188.06536</v>
      </c>
      <c r="I2064">
        <f t="shared" si="64"/>
        <v>3.4853499999999999</v>
      </c>
      <c r="J2064">
        <f t="shared" si="65"/>
        <v>187.31322749999998</v>
      </c>
    </row>
    <row r="2065" spans="1:10" x14ac:dyDescent="0.25">
      <c r="A2065">
        <v>3.4932499999999997</v>
      </c>
      <c r="B2065">
        <v>273.11894999999998</v>
      </c>
      <c r="C2065">
        <v>3.4656600000000002</v>
      </c>
      <c r="D2065">
        <v>179.82767000000001</v>
      </c>
      <c r="E2065">
        <v>3.5083699999999998</v>
      </c>
      <c r="F2065">
        <v>108.51526</v>
      </c>
      <c r="G2065">
        <v>3.4809299999999999</v>
      </c>
      <c r="H2065">
        <v>188.29723000000001</v>
      </c>
      <c r="I2065">
        <f t="shared" si="64"/>
        <v>3.4870524999999999</v>
      </c>
      <c r="J2065">
        <f t="shared" si="65"/>
        <v>187.43977749999999</v>
      </c>
    </row>
    <row r="2066" spans="1:10" x14ac:dyDescent="0.25">
      <c r="A2066">
        <v>3.4949599999999998</v>
      </c>
      <c r="B2066">
        <v>273.19528000000003</v>
      </c>
      <c r="C2066">
        <v>3.4672100000000001</v>
      </c>
      <c r="D2066">
        <v>179.47145</v>
      </c>
      <c r="E2066">
        <v>3.5099800000000001</v>
      </c>
      <c r="F2066">
        <v>108.21115</v>
      </c>
      <c r="G2066">
        <v>3.48264</v>
      </c>
      <c r="H2066">
        <v>188.05554000000001</v>
      </c>
      <c r="I2066">
        <f t="shared" si="64"/>
        <v>3.4886975000000002</v>
      </c>
      <c r="J2066">
        <f t="shared" si="65"/>
        <v>187.23335500000002</v>
      </c>
    </row>
    <row r="2067" spans="1:10" x14ac:dyDescent="0.25">
      <c r="A2067">
        <v>3.4967299999999999</v>
      </c>
      <c r="B2067">
        <v>273.06061</v>
      </c>
      <c r="C2067">
        <v>3.4688699999999999</v>
      </c>
      <c r="D2067">
        <v>179.69165000000001</v>
      </c>
      <c r="E2067">
        <v>3.5116399999999999</v>
      </c>
      <c r="F2067">
        <v>108.43186</v>
      </c>
      <c r="G2067">
        <v>3.4841899999999999</v>
      </c>
      <c r="H2067">
        <v>187.98617999999999</v>
      </c>
      <c r="I2067">
        <f t="shared" si="64"/>
        <v>3.4903575</v>
      </c>
      <c r="J2067">
        <f t="shared" si="65"/>
        <v>187.292575</v>
      </c>
    </row>
    <row r="2068" spans="1:10" x14ac:dyDescent="0.25">
      <c r="A2068">
        <v>3.49823</v>
      </c>
      <c r="B2068">
        <v>272.97005999999999</v>
      </c>
      <c r="C2068">
        <v>3.4706899999999998</v>
      </c>
      <c r="D2068">
        <v>179.81855999999999</v>
      </c>
      <c r="E2068">
        <v>3.5134099999999999</v>
      </c>
      <c r="F2068">
        <v>108.30946</v>
      </c>
      <c r="G2068">
        <v>3.4859100000000001</v>
      </c>
      <c r="H2068">
        <v>187.99487999999999</v>
      </c>
      <c r="I2068">
        <f t="shared" si="64"/>
        <v>3.4920599999999999</v>
      </c>
      <c r="J2068">
        <f t="shared" si="65"/>
        <v>187.27323999999999</v>
      </c>
    </row>
    <row r="2069" spans="1:10" x14ac:dyDescent="0.25">
      <c r="A2069">
        <v>3.5</v>
      </c>
      <c r="B2069">
        <v>273.00229999999999</v>
      </c>
      <c r="C2069">
        <v>3.47235</v>
      </c>
      <c r="D2069">
        <v>179.57001</v>
      </c>
      <c r="E2069">
        <v>3.51491</v>
      </c>
      <c r="F2069">
        <v>107.92337000000001</v>
      </c>
      <c r="G2069">
        <v>3.4876800000000001</v>
      </c>
      <c r="H2069">
        <v>188.04674</v>
      </c>
      <c r="I2069">
        <f t="shared" si="64"/>
        <v>3.493735</v>
      </c>
      <c r="J2069">
        <f t="shared" si="65"/>
        <v>187.135605</v>
      </c>
    </row>
    <row r="2070" spans="1:10" x14ac:dyDescent="0.25">
      <c r="A2070">
        <v>3.5015499999999999</v>
      </c>
      <c r="B2070">
        <v>272.55982</v>
      </c>
      <c r="C2070">
        <v>3.4739599999999999</v>
      </c>
      <c r="D2070">
        <v>179.47862000000001</v>
      </c>
      <c r="E2070">
        <v>3.5166200000000001</v>
      </c>
      <c r="F2070">
        <v>107.96243</v>
      </c>
      <c r="G2070">
        <v>3.4892799999999999</v>
      </c>
      <c r="H2070">
        <v>188.02800999999999</v>
      </c>
      <c r="I2070">
        <f t="shared" si="64"/>
        <v>3.4953525000000001</v>
      </c>
      <c r="J2070">
        <f t="shared" si="65"/>
        <v>187.00722000000002</v>
      </c>
    </row>
    <row r="2071" spans="1:10" x14ac:dyDescent="0.25">
      <c r="A2071">
        <v>3.5032099999999997</v>
      </c>
      <c r="B2071">
        <v>272.58765</v>
      </c>
      <c r="C2071">
        <v>3.4756800000000001</v>
      </c>
      <c r="D2071">
        <v>179.55403000000001</v>
      </c>
      <c r="E2071">
        <v>3.5183399999999998</v>
      </c>
      <c r="F2071">
        <v>108.11853000000001</v>
      </c>
      <c r="G2071">
        <v>3.4910000000000001</v>
      </c>
      <c r="H2071">
        <v>187.89849000000001</v>
      </c>
      <c r="I2071">
        <f t="shared" si="64"/>
        <v>3.4970574999999999</v>
      </c>
      <c r="J2071">
        <f t="shared" si="65"/>
        <v>187.03967500000002</v>
      </c>
    </row>
    <row r="2072" spans="1:10" x14ac:dyDescent="0.25">
      <c r="A2072">
        <v>3.5049799999999998</v>
      </c>
      <c r="B2072">
        <v>272.69700999999998</v>
      </c>
      <c r="C2072">
        <v>3.47723</v>
      </c>
      <c r="D2072">
        <v>179.25932</v>
      </c>
      <c r="E2072">
        <v>3.5199400000000001</v>
      </c>
      <c r="F2072">
        <v>107.79445</v>
      </c>
      <c r="G2072">
        <v>3.4925999999999999</v>
      </c>
      <c r="H2072">
        <v>187.80864</v>
      </c>
      <c r="I2072">
        <f t="shared" si="64"/>
        <v>3.4986875</v>
      </c>
      <c r="J2072">
        <f t="shared" si="65"/>
        <v>186.88985499999998</v>
      </c>
    </row>
    <row r="2073" spans="1:10" x14ac:dyDescent="0.25">
      <c r="A2073">
        <v>3.5066899999999999</v>
      </c>
      <c r="B2073">
        <v>272.41816999999998</v>
      </c>
      <c r="C2073">
        <v>3.4789400000000001</v>
      </c>
      <c r="D2073">
        <v>179.39726999999999</v>
      </c>
      <c r="E2073">
        <v>3.5215999999999998</v>
      </c>
      <c r="F2073">
        <v>107.94246</v>
      </c>
      <c r="G2073">
        <v>3.4942099999999998</v>
      </c>
      <c r="H2073">
        <v>187.71836999999999</v>
      </c>
      <c r="I2073">
        <f t="shared" si="64"/>
        <v>3.5003599999999997</v>
      </c>
      <c r="J2073">
        <f t="shared" si="65"/>
        <v>186.86906749999997</v>
      </c>
    </row>
    <row r="2074" spans="1:10" x14ac:dyDescent="0.25">
      <c r="A2074">
        <v>3.5081899999999999</v>
      </c>
      <c r="B2074">
        <v>272.21136000000001</v>
      </c>
      <c r="C2074">
        <v>3.4807100000000002</v>
      </c>
      <c r="D2074">
        <v>179.43845999999999</v>
      </c>
      <c r="E2074">
        <v>3.5233699999999999</v>
      </c>
      <c r="F2074">
        <v>107.80761</v>
      </c>
      <c r="G2074">
        <v>3.4959799999999999</v>
      </c>
      <c r="H2074">
        <v>187.84023999999999</v>
      </c>
      <c r="I2074">
        <f t="shared" si="64"/>
        <v>3.5020625000000001</v>
      </c>
      <c r="J2074">
        <f t="shared" si="65"/>
        <v>186.82441749999998</v>
      </c>
    </row>
    <row r="2075" spans="1:10" x14ac:dyDescent="0.25">
      <c r="A2075">
        <v>3.5100199999999999</v>
      </c>
      <c r="B2075">
        <v>272.40266000000003</v>
      </c>
      <c r="C2075">
        <v>3.4823200000000001</v>
      </c>
      <c r="D2075">
        <v>179.44614000000001</v>
      </c>
      <c r="E2075">
        <v>3.5248699999999999</v>
      </c>
      <c r="F2075">
        <v>107.56446</v>
      </c>
      <c r="G2075">
        <v>3.49769</v>
      </c>
      <c r="H2075">
        <v>187.84911</v>
      </c>
      <c r="I2075">
        <f t="shared" si="64"/>
        <v>3.5037250000000002</v>
      </c>
      <c r="J2075">
        <f t="shared" si="65"/>
        <v>186.81559250000001</v>
      </c>
    </row>
    <row r="2076" spans="1:10" x14ac:dyDescent="0.25">
      <c r="A2076">
        <v>3.5115699999999999</v>
      </c>
      <c r="B2076">
        <v>271.84390000000002</v>
      </c>
      <c r="C2076">
        <v>3.48393</v>
      </c>
      <c r="D2076">
        <v>179.35956999999999</v>
      </c>
      <c r="E2076">
        <v>3.5265900000000001</v>
      </c>
      <c r="F2076">
        <v>107.67856999999999</v>
      </c>
      <c r="G2076">
        <v>3.49925</v>
      </c>
      <c r="H2076">
        <v>187.85028</v>
      </c>
      <c r="I2076">
        <f t="shared" si="64"/>
        <v>3.5053350000000001</v>
      </c>
      <c r="J2076">
        <f t="shared" si="65"/>
        <v>186.68308000000002</v>
      </c>
    </row>
    <row r="2077" spans="1:10" x14ac:dyDescent="0.25">
      <c r="A2077">
        <v>3.5132300000000001</v>
      </c>
      <c r="B2077">
        <v>272.01114000000001</v>
      </c>
      <c r="C2077">
        <v>3.48569</v>
      </c>
      <c r="D2077">
        <v>179.27064999999999</v>
      </c>
      <c r="E2077">
        <v>3.5283500000000001</v>
      </c>
      <c r="F2077">
        <v>107.62582999999999</v>
      </c>
      <c r="G2077">
        <v>3.50102</v>
      </c>
      <c r="H2077">
        <v>187.67872</v>
      </c>
      <c r="I2077">
        <f t="shared" si="64"/>
        <v>3.5070725</v>
      </c>
      <c r="J2077">
        <f t="shared" si="65"/>
        <v>186.64658499999999</v>
      </c>
    </row>
    <row r="2078" spans="1:10" x14ac:dyDescent="0.25">
      <c r="A2078">
        <v>3.51505</v>
      </c>
      <c r="B2078">
        <v>272.01150999999999</v>
      </c>
      <c r="C2078">
        <v>3.48719</v>
      </c>
      <c r="D2078">
        <v>179.01492999999999</v>
      </c>
      <c r="E2078">
        <v>3.5299100000000001</v>
      </c>
      <c r="F2078">
        <v>107.4181</v>
      </c>
      <c r="G2078">
        <v>3.50257</v>
      </c>
      <c r="H2078">
        <v>187.52726000000001</v>
      </c>
      <c r="I2078">
        <f t="shared" si="64"/>
        <v>3.5086800000000005</v>
      </c>
      <c r="J2078">
        <f t="shared" si="65"/>
        <v>186.49295000000001</v>
      </c>
    </row>
    <row r="2079" spans="1:10" x14ac:dyDescent="0.25">
      <c r="A2079">
        <v>3.5165999999999999</v>
      </c>
      <c r="B2079">
        <v>271.70065</v>
      </c>
      <c r="C2079">
        <v>3.4889600000000001</v>
      </c>
      <c r="D2079">
        <v>179.30273</v>
      </c>
      <c r="E2079">
        <v>3.5316800000000002</v>
      </c>
      <c r="F2079">
        <v>107.76849</v>
      </c>
      <c r="G2079">
        <v>3.5042300000000002</v>
      </c>
      <c r="H2079">
        <v>187.65447</v>
      </c>
      <c r="I2079">
        <f t="shared" si="64"/>
        <v>3.5103675000000001</v>
      </c>
      <c r="J2079">
        <f t="shared" si="65"/>
        <v>186.606585</v>
      </c>
    </row>
    <row r="2080" spans="1:10" x14ac:dyDescent="0.25">
      <c r="A2080">
        <v>3.5182099999999998</v>
      </c>
      <c r="B2080">
        <v>271.58575999999999</v>
      </c>
      <c r="C2080">
        <v>3.4907300000000001</v>
      </c>
      <c r="D2080">
        <v>179.31335999999999</v>
      </c>
      <c r="E2080">
        <v>3.5334400000000001</v>
      </c>
      <c r="F2080">
        <v>107.65431</v>
      </c>
      <c r="G2080">
        <v>3.5059399999999998</v>
      </c>
      <c r="H2080">
        <v>187.5316</v>
      </c>
      <c r="I2080">
        <f t="shared" si="64"/>
        <v>3.5120800000000001</v>
      </c>
      <c r="J2080">
        <f t="shared" si="65"/>
        <v>186.52125749999999</v>
      </c>
    </row>
    <row r="2081" spans="1:10" x14ac:dyDescent="0.25">
      <c r="A2081">
        <v>3.5200299999999998</v>
      </c>
      <c r="B2081">
        <v>271.59438999999998</v>
      </c>
      <c r="C2081">
        <v>3.4922800000000001</v>
      </c>
      <c r="D2081">
        <v>179.02081000000001</v>
      </c>
      <c r="E2081">
        <v>3.5348899999999999</v>
      </c>
      <c r="F2081">
        <v>107.33394</v>
      </c>
      <c r="G2081">
        <v>3.5076000000000001</v>
      </c>
      <c r="H2081">
        <v>187.60355000000001</v>
      </c>
      <c r="I2081">
        <f t="shared" si="64"/>
        <v>3.5137</v>
      </c>
      <c r="J2081">
        <f t="shared" si="65"/>
        <v>186.3881725</v>
      </c>
    </row>
    <row r="2082" spans="1:10" x14ac:dyDescent="0.25">
      <c r="A2082">
        <v>3.5215299999999998</v>
      </c>
      <c r="B2082">
        <v>271.21692999999999</v>
      </c>
      <c r="C2082">
        <v>3.4939999999999998</v>
      </c>
      <c r="D2082">
        <v>179.17357000000001</v>
      </c>
      <c r="E2082">
        <v>3.5366</v>
      </c>
      <c r="F2082">
        <v>107.30428000000001</v>
      </c>
      <c r="G2082">
        <v>3.5092699999999999</v>
      </c>
      <c r="H2082">
        <v>187.45068000000001</v>
      </c>
      <c r="I2082">
        <f t="shared" si="64"/>
        <v>3.5153499999999998</v>
      </c>
      <c r="J2082">
        <f t="shared" si="65"/>
        <v>186.28636500000002</v>
      </c>
    </row>
    <row r="2083" spans="1:10" x14ac:dyDescent="0.25">
      <c r="A2083">
        <v>3.52325</v>
      </c>
      <c r="B2083">
        <v>271.42225999999999</v>
      </c>
      <c r="C2083">
        <v>3.4957099999999999</v>
      </c>
      <c r="D2083">
        <v>178.99379999999999</v>
      </c>
      <c r="E2083">
        <v>3.53837</v>
      </c>
      <c r="F2083">
        <v>107.47448</v>
      </c>
      <c r="G2083">
        <v>3.5110299999999999</v>
      </c>
      <c r="H2083">
        <v>187.46736000000001</v>
      </c>
      <c r="I2083">
        <f t="shared" si="64"/>
        <v>3.51709</v>
      </c>
      <c r="J2083">
        <f t="shared" si="65"/>
        <v>186.33947499999999</v>
      </c>
    </row>
    <row r="2084" spans="1:10" x14ac:dyDescent="0.25">
      <c r="A2084">
        <v>3.5250699999999999</v>
      </c>
      <c r="B2084">
        <v>271.49401</v>
      </c>
      <c r="C2084">
        <v>3.4972099999999999</v>
      </c>
      <c r="D2084">
        <v>178.85425000000001</v>
      </c>
      <c r="E2084">
        <v>3.53993</v>
      </c>
      <c r="F2084">
        <v>107.22087999999999</v>
      </c>
      <c r="G2084">
        <v>3.5125899999999999</v>
      </c>
      <c r="H2084">
        <v>187.34796</v>
      </c>
      <c r="I2084">
        <f t="shared" si="64"/>
        <v>3.5186999999999999</v>
      </c>
      <c r="J2084">
        <f t="shared" si="65"/>
        <v>186.22927499999997</v>
      </c>
    </row>
    <row r="2085" spans="1:10" x14ac:dyDescent="0.25">
      <c r="A2085">
        <v>3.52657</v>
      </c>
      <c r="B2085">
        <v>271.09282000000002</v>
      </c>
      <c r="C2085">
        <v>3.4989300000000001</v>
      </c>
      <c r="D2085">
        <v>179.04032000000001</v>
      </c>
      <c r="E2085">
        <v>3.54169</v>
      </c>
      <c r="F2085">
        <v>107.40347</v>
      </c>
      <c r="G2085">
        <v>3.5143</v>
      </c>
      <c r="H2085">
        <v>187.60830999999999</v>
      </c>
      <c r="I2085">
        <f t="shared" si="64"/>
        <v>3.5203725000000001</v>
      </c>
      <c r="J2085">
        <f t="shared" si="65"/>
        <v>186.28622999999999</v>
      </c>
    </row>
    <row r="2086" spans="1:10" x14ac:dyDescent="0.25">
      <c r="A2086">
        <v>3.5282299999999998</v>
      </c>
      <c r="B2086">
        <v>271.20013999999998</v>
      </c>
      <c r="C2086">
        <v>3.50075</v>
      </c>
      <c r="D2086">
        <v>179.04723999999999</v>
      </c>
      <c r="E2086">
        <v>3.5434600000000001</v>
      </c>
      <c r="F2086">
        <v>107.2274</v>
      </c>
      <c r="G2086">
        <v>3.5160200000000001</v>
      </c>
      <c r="H2086">
        <v>187.33238</v>
      </c>
      <c r="I2086">
        <f t="shared" si="64"/>
        <v>3.5221150000000003</v>
      </c>
      <c r="J2086">
        <f t="shared" si="65"/>
        <v>186.20179000000002</v>
      </c>
    </row>
    <row r="2087" spans="1:10" x14ac:dyDescent="0.25">
      <c r="A2087">
        <v>3.5300499999999997</v>
      </c>
      <c r="B2087">
        <v>271.11772000000002</v>
      </c>
      <c r="C2087">
        <v>3.5021900000000001</v>
      </c>
      <c r="D2087">
        <v>178.81659999999999</v>
      </c>
      <c r="E2087">
        <v>3.5449099999999998</v>
      </c>
      <c r="F2087">
        <v>107.08891</v>
      </c>
      <c r="G2087">
        <v>3.51762</v>
      </c>
      <c r="H2087">
        <v>187.31076999999999</v>
      </c>
      <c r="I2087">
        <f t="shared" si="64"/>
        <v>3.5236925000000001</v>
      </c>
      <c r="J2087">
        <f t="shared" si="65"/>
        <v>186.08350000000002</v>
      </c>
    </row>
    <row r="2088" spans="1:10" x14ac:dyDescent="0.25">
      <c r="A2088">
        <v>3.5315499999999997</v>
      </c>
      <c r="B2088">
        <v>270.80786000000001</v>
      </c>
      <c r="C2088">
        <v>3.5039600000000002</v>
      </c>
      <c r="D2088">
        <v>179.12476000000001</v>
      </c>
      <c r="E2088">
        <v>3.5466199999999999</v>
      </c>
      <c r="F2088">
        <v>107.14158999999999</v>
      </c>
      <c r="G2088">
        <v>3.5192800000000002</v>
      </c>
      <c r="H2088">
        <v>187.39628999999999</v>
      </c>
      <c r="I2088">
        <f t="shared" si="64"/>
        <v>3.5253524999999999</v>
      </c>
      <c r="J2088">
        <f t="shared" si="65"/>
        <v>186.117625</v>
      </c>
    </row>
    <row r="2089" spans="1:10" x14ac:dyDescent="0.25">
      <c r="A2089">
        <v>3.5333199999999998</v>
      </c>
      <c r="B2089">
        <v>270.86158999999998</v>
      </c>
      <c r="C2089">
        <v>3.5056799999999999</v>
      </c>
      <c r="D2089">
        <v>178.90235000000001</v>
      </c>
      <c r="E2089">
        <v>3.54834</v>
      </c>
      <c r="F2089">
        <v>107.09519</v>
      </c>
      <c r="G2089">
        <v>3.5209999999999999</v>
      </c>
      <c r="H2089">
        <v>187.39241000000001</v>
      </c>
      <c r="I2089">
        <f t="shared" si="64"/>
        <v>3.5270849999999996</v>
      </c>
      <c r="J2089">
        <f t="shared" si="65"/>
        <v>186.06288500000002</v>
      </c>
    </row>
    <row r="2090" spans="1:10" x14ac:dyDescent="0.25">
      <c r="A2090">
        <v>3.5350299999999999</v>
      </c>
      <c r="B2090">
        <v>271.01870000000002</v>
      </c>
      <c r="C2090">
        <v>3.50718</v>
      </c>
      <c r="D2090">
        <v>178.80696</v>
      </c>
      <c r="E2090">
        <v>3.5499399999999999</v>
      </c>
      <c r="F2090">
        <v>107.03135</v>
      </c>
      <c r="G2090">
        <v>3.5226099999999998</v>
      </c>
      <c r="H2090">
        <v>187.24546000000001</v>
      </c>
      <c r="I2090">
        <f t="shared" si="64"/>
        <v>3.5286900000000001</v>
      </c>
      <c r="J2090">
        <f t="shared" si="65"/>
        <v>186.02561750000001</v>
      </c>
    </row>
    <row r="2091" spans="1:10" x14ac:dyDescent="0.25">
      <c r="A2091">
        <v>3.5365899999999999</v>
      </c>
      <c r="B2091">
        <v>270.58213999999998</v>
      </c>
      <c r="C2091">
        <v>3.5089399999999999</v>
      </c>
      <c r="D2091">
        <v>178.88385</v>
      </c>
      <c r="E2091">
        <v>3.5517699999999999</v>
      </c>
      <c r="F2091">
        <v>107.2032</v>
      </c>
      <c r="G2091">
        <v>3.5243700000000002</v>
      </c>
      <c r="H2091">
        <v>187.38736</v>
      </c>
      <c r="I2091">
        <f t="shared" si="64"/>
        <v>3.5304174999999995</v>
      </c>
      <c r="J2091">
        <f t="shared" si="65"/>
        <v>186.0141375</v>
      </c>
    </row>
    <row r="2092" spans="1:10" x14ac:dyDescent="0.25">
      <c r="A2092">
        <v>3.5383</v>
      </c>
      <c r="B2092">
        <v>270.75724000000002</v>
      </c>
      <c r="C2092">
        <v>3.5106600000000001</v>
      </c>
      <c r="D2092">
        <v>178.82172</v>
      </c>
      <c r="E2092">
        <v>3.5534300000000001</v>
      </c>
      <c r="F2092">
        <v>106.95477</v>
      </c>
      <c r="G2092">
        <v>3.5258699999999998</v>
      </c>
      <c r="H2092">
        <v>186.94657000000001</v>
      </c>
      <c r="I2092">
        <f t="shared" si="64"/>
        <v>3.5320649999999998</v>
      </c>
      <c r="J2092">
        <f t="shared" si="65"/>
        <v>185.87007500000004</v>
      </c>
    </row>
    <row r="2093" spans="1:10" x14ac:dyDescent="0.25">
      <c r="A2093">
        <v>3.5400199999999997</v>
      </c>
      <c r="B2093">
        <v>270.56729999999999</v>
      </c>
      <c r="C2093">
        <v>3.5122100000000001</v>
      </c>
      <c r="D2093">
        <v>178.73632000000001</v>
      </c>
      <c r="E2093">
        <v>3.5549300000000001</v>
      </c>
      <c r="F2093">
        <v>106.86449</v>
      </c>
      <c r="G2093">
        <v>3.52759</v>
      </c>
      <c r="H2093">
        <v>187.13903999999999</v>
      </c>
      <c r="I2093">
        <f t="shared" si="64"/>
        <v>3.5336875000000001</v>
      </c>
      <c r="J2093">
        <f t="shared" si="65"/>
        <v>185.82678750000002</v>
      </c>
    </row>
    <row r="2094" spans="1:10" x14ac:dyDescent="0.25">
      <c r="A2094">
        <v>3.5415700000000001</v>
      </c>
      <c r="B2094">
        <v>270.37088999999997</v>
      </c>
      <c r="C2094">
        <v>3.51403</v>
      </c>
      <c r="D2094">
        <v>178.90992</v>
      </c>
      <c r="E2094">
        <v>3.5566399999999998</v>
      </c>
      <c r="F2094">
        <v>106.84242</v>
      </c>
      <c r="G2094">
        <v>3.5293000000000001</v>
      </c>
      <c r="H2094">
        <v>187.27365</v>
      </c>
      <c r="I2094">
        <f t="shared" si="64"/>
        <v>3.5353849999999998</v>
      </c>
      <c r="J2094">
        <f t="shared" si="65"/>
        <v>185.84921999999997</v>
      </c>
    </row>
    <row r="2095" spans="1:10" x14ac:dyDescent="0.25">
      <c r="A2095">
        <v>3.5432799999999998</v>
      </c>
      <c r="B2095">
        <v>270.35762</v>
      </c>
      <c r="C2095">
        <v>3.5156399999999999</v>
      </c>
      <c r="D2095">
        <v>178.64205000000001</v>
      </c>
      <c r="E2095">
        <v>3.5583499999999999</v>
      </c>
      <c r="F2095">
        <v>106.75884000000001</v>
      </c>
      <c r="G2095">
        <v>3.5309599999999999</v>
      </c>
      <c r="H2095">
        <v>187.02950999999999</v>
      </c>
      <c r="I2095">
        <f t="shared" si="64"/>
        <v>3.5370575</v>
      </c>
      <c r="J2095">
        <f t="shared" si="65"/>
        <v>185.69700499999999</v>
      </c>
    </row>
    <row r="2096" spans="1:10" x14ac:dyDescent="0.25">
      <c r="A2096">
        <v>3.5449999999999999</v>
      </c>
      <c r="B2096">
        <v>270.17631999999998</v>
      </c>
      <c r="C2096">
        <v>3.5172499999999998</v>
      </c>
      <c r="D2096">
        <v>178.74008000000001</v>
      </c>
      <c r="E2096">
        <v>3.5599599999999998</v>
      </c>
      <c r="F2096">
        <v>106.79038</v>
      </c>
      <c r="G2096">
        <v>3.5325700000000002</v>
      </c>
      <c r="H2096">
        <v>187.16183000000001</v>
      </c>
      <c r="I2096">
        <f t="shared" si="64"/>
        <v>3.5386949999999997</v>
      </c>
      <c r="J2096">
        <f t="shared" si="65"/>
        <v>185.7171525</v>
      </c>
    </row>
    <row r="2097" spans="1:10" x14ac:dyDescent="0.25">
      <c r="A2097">
        <v>3.5465999999999998</v>
      </c>
      <c r="B2097">
        <v>269.98255</v>
      </c>
      <c r="C2097">
        <v>3.5189599999999999</v>
      </c>
      <c r="D2097">
        <v>178.73656</v>
      </c>
      <c r="E2097">
        <v>3.5617800000000002</v>
      </c>
      <c r="F2097">
        <v>106.89474</v>
      </c>
      <c r="G2097">
        <v>3.5343399999999998</v>
      </c>
      <c r="H2097">
        <v>187.15349000000001</v>
      </c>
      <c r="I2097">
        <f t="shared" si="64"/>
        <v>3.5404200000000001</v>
      </c>
      <c r="J2097">
        <f t="shared" si="65"/>
        <v>185.691835</v>
      </c>
    </row>
    <row r="2098" spans="1:10" x14ac:dyDescent="0.25">
      <c r="A2098">
        <v>3.5483699999999998</v>
      </c>
      <c r="B2098">
        <v>270.10613000000001</v>
      </c>
      <c r="C2098">
        <v>3.5206200000000001</v>
      </c>
      <c r="D2098">
        <v>178.59007</v>
      </c>
      <c r="E2098">
        <v>3.5632799999999998</v>
      </c>
      <c r="F2098">
        <v>106.52961000000001</v>
      </c>
      <c r="G2098">
        <v>3.5358399999999999</v>
      </c>
      <c r="H2098">
        <v>186.78899000000001</v>
      </c>
      <c r="I2098">
        <f t="shared" si="64"/>
        <v>3.5420274999999997</v>
      </c>
      <c r="J2098">
        <f t="shared" si="65"/>
        <v>185.50370000000001</v>
      </c>
    </row>
    <row r="2099" spans="1:10" x14ac:dyDescent="0.25">
      <c r="A2099">
        <v>3.55003</v>
      </c>
      <c r="B2099">
        <v>269.84931</v>
      </c>
      <c r="C2099">
        <v>3.52223</v>
      </c>
      <c r="D2099">
        <v>178.59582</v>
      </c>
      <c r="E2099">
        <v>3.56494</v>
      </c>
      <c r="F2099">
        <v>106.84482</v>
      </c>
      <c r="G2099">
        <v>3.53755</v>
      </c>
      <c r="H2099">
        <v>186.96232000000001</v>
      </c>
      <c r="I2099">
        <f t="shared" si="64"/>
        <v>3.5436874999999999</v>
      </c>
      <c r="J2099">
        <f t="shared" si="65"/>
        <v>185.56306749999999</v>
      </c>
    </row>
    <row r="2100" spans="1:10" x14ac:dyDescent="0.25">
      <c r="A2100">
        <v>3.5515300000000001</v>
      </c>
      <c r="B2100">
        <v>269.68624999999997</v>
      </c>
      <c r="C2100">
        <v>3.5240499999999999</v>
      </c>
      <c r="D2100">
        <v>178.66566</v>
      </c>
      <c r="E2100">
        <v>3.5666600000000002</v>
      </c>
      <c r="F2100">
        <v>106.7004</v>
      </c>
      <c r="G2100">
        <v>3.5393699999999999</v>
      </c>
      <c r="H2100">
        <v>187.20017999999999</v>
      </c>
      <c r="I2100">
        <f t="shared" si="64"/>
        <v>3.5454025000000002</v>
      </c>
      <c r="J2100">
        <f t="shared" si="65"/>
        <v>185.56312250000002</v>
      </c>
    </row>
    <row r="2101" spans="1:10" x14ac:dyDescent="0.25">
      <c r="A2101">
        <v>3.5532999999999997</v>
      </c>
      <c r="B2101">
        <v>269.62031999999999</v>
      </c>
      <c r="C2101">
        <v>3.5256599999999998</v>
      </c>
      <c r="D2101">
        <v>178.57522</v>
      </c>
      <c r="E2101">
        <v>3.5683199999999999</v>
      </c>
      <c r="F2101">
        <v>106.63838</v>
      </c>
      <c r="G2101">
        <v>3.5409799999999998</v>
      </c>
      <c r="H2101">
        <v>186.85178999999999</v>
      </c>
      <c r="I2101">
        <f t="shared" si="64"/>
        <v>3.5470649999999995</v>
      </c>
      <c r="J2101">
        <f t="shared" si="65"/>
        <v>185.42142749999999</v>
      </c>
    </row>
    <row r="2102" spans="1:10" x14ac:dyDescent="0.25">
      <c r="A2102">
        <v>3.5549599999999999</v>
      </c>
      <c r="B2102">
        <v>269.44135999999997</v>
      </c>
      <c r="C2102">
        <v>3.5272700000000001</v>
      </c>
      <c r="D2102">
        <v>178.47725</v>
      </c>
      <c r="E2102">
        <v>3.5699800000000002</v>
      </c>
      <c r="F2102">
        <v>106.73258</v>
      </c>
      <c r="G2102">
        <v>3.5425900000000001</v>
      </c>
      <c r="H2102">
        <v>187.00055</v>
      </c>
      <c r="I2102">
        <f t="shared" si="64"/>
        <v>3.5487000000000002</v>
      </c>
      <c r="J2102">
        <f t="shared" si="65"/>
        <v>185.41293499999998</v>
      </c>
    </row>
    <row r="2103" spans="1:10" x14ac:dyDescent="0.25">
      <c r="A2103">
        <v>3.5565699999999998</v>
      </c>
      <c r="B2103">
        <v>269.27654999999999</v>
      </c>
      <c r="C2103">
        <v>3.5289299999999999</v>
      </c>
      <c r="D2103">
        <v>178.34209999999999</v>
      </c>
      <c r="E2103">
        <v>3.5717499999999998</v>
      </c>
      <c r="F2103">
        <v>106.60014</v>
      </c>
      <c r="G2103">
        <v>3.5443000000000002</v>
      </c>
      <c r="H2103">
        <v>186.88508999999999</v>
      </c>
      <c r="I2103">
        <f t="shared" si="64"/>
        <v>3.5503874999999998</v>
      </c>
      <c r="J2103">
        <f t="shared" si="65"/>
        <v>185.27597</v>
      </c>
    </row>
    <row r="2104" spans="1:10" x14ac:dyDescent="0.25">
      <c r="A2104">
        <v>3.5583899999999997</v>
      </c>
      <c r="B2104">
        <v>269.38467000000003</v>
      </c>
      <c r="C2104">
        <v>3.5305900000000001</v>
      </c>
      <c r="D2104">
        <v>178.29113000000001</v>
      </c>
      <c r="E2104">
        <v>3.5733000000000001</v>
      </c>
      <c r="F2104">
        <v>106.54241</v>
      </c>
      <c r="G2104">
        <v>3.5457999999999998</v>
      </c>
      <c r="H2104">
        <v>186.6807</v>
      </c>
      <c r="I2104">
        <f t="shared" si="64"/>
        <v>3.5520199999999997</v>
      </c>
      <c r="J2104">
        <f t="shared" si="65"/>
        <v>185.2247275</v>
      </c>
    </row>
    <row r="2105" spans="1:10" x14ac:dyDescent="0.25">
      <c r="A2105">
        <v>3.56</v>
      </c>
      <c r="B2105">
        <v>269.01988999999998</v>
      </c>
      <c r="C2105">
        <v>3.5322499999999999</v>
      </c>
      <c r="D2105">
        <v>178.40253999999999</v>
      </c>
      <c r="E2105">
        <v>3.5749599999999999</v>
      </c>
      <c r="F2105">
        <v>106.70057</v>
      </c>
      <c r="G2105">
        <v>3.5475699999999999</v>
      </c>
      <c r="H2105">
        <v>186.84408999999999</v>
      </c>
      <c r="I2105">
        <f t="shared" si="64"/>
        <v>3.5536950000000003</v>
      </c>
      <c r="J2105">
        <f t="shared" si="65"/>
        <v>185.24177249999997</v>
      </c>
    </row>
    <row r="2106" spans="1:10" x14ac:dyDescent="0.25">
      <c r="A2106">
        <v>3.56155</v>
      </c>
      <c r="B2106">
        <v>269.03280000000001</v>
      </c>
      <c r="C2106">
        <v>3.5340699999999998</v>
      </c>
      <c r="D2106">
        <v>178.42316</v>
      </c>
      <c r="E2106">
        <v>3.5766200000000001</v>
      </c>
      <c r="F2106">
        <v>106.38995</v>
      </c>
      <c r="G2106">
        <v>3.5493399999999999</v>
      </c>
      <c r="H2106">
        <v>186.91369</v>
      </c>
      <c r="I2106">
        <f t="shared" si="64"/>
        <v>3.5553949999999999</v>
      </c>
      <c r="J2106">
        <f t="shared" si="65"/>
        <v>185.18989999999999</v>
      </c>
    </row>
    <row r="2107" spans="1:10" x14ac:dyDescent="0.25">
      <c r="A2107">
        <v>3.5632699999999997</v>
      </c>
      <c r="B2107">
        <v>268.82895000000002</v>
      </c>
      <c r="C2107">
        <v>3.5356800000000002</v>
      </c>
      <c r="D2107">
        <v>178.17966000000001</v>
      </c>
      <c r="E2107">
        <v>3.5782799999999999</v>
      </c>
      <c r="F2107">
        <v>106.59733</v>
      </c>
      <c r="G2107">
        <v>3.5509400000000002</v>
      </c>
      <c r="H2107">
        <v>186.67752999999999</v>
      </c>
      <c r="I2107">
        <f t="shared" si="64"/>
        <v>3.5570425000000001</v>
      </c>
      <c r="J2107">
        <f t="shared" si="65"/>
        <v>185.07086750000002</v>
      </c>
    </row>
    <row r="2108" spans="1:10" x14ac:dyDescent="0.25">
      <c r="A2108">
        <v>3.5649299999999999</v>
      </c>
      <c r="B2108">
        <v>268.68518</v>
      </c>
      <c r="C2108">
        <v>3.53728</v>
      </c>
      <c r="D2108">
        <v>178.31814</v>
      </c>
      <c r="E2108">
        <v>3.58</v>
      </c>
      <c r="F2108">
        <v>106.65465</v>
      </c>
      <c r="G2108">
        <v>3.5526</v>
      </c>
      <c r="H2108">
        <v>186.93689000000001</v>
      </c>
      <c r="I2108">
        <f t="shared" si="64"/>
        <v>3.5587024999999999</v>
      </c>
      <c r="J2108">
        <f t="shared" si="65"/>
        <v>185.14871499999998</v>
      </c>
    </row>
    <row r="2109" spans="1:10" x14ac:dyDescent="0.25">
      <c r="A2109">
        <v>3.5665899999999997</v>
      </c>
      <c r="B2109">
        <v>268.67361</v>
      </c>
      <c r="C2109">
        <v>3.5388899999999999</v>
      </c>
      <c r="D2109">
        <v>178.03076999999999</v>
      </c>
      <c r="E2109">
        <v>3.5817100000000002</v>
      </c>
      <c r="F2109">
        <v>106.63128</v>
      </c>
      <c r="G2109">
        <v>3.5543200000000001</v>
      </c>
      <c r="H2109">
        <v>186.67635999999999</v>
      </c>
      <c r="I2109">
        <f t="shared" si="64"/>
        <v>3.5603775000000004</v>
      </c>
      <c r="J2109">
        <f t="shared" si="65"/>
        <v>185.00300499999997</v>
      </c>
    </row>
    <row r="2110" spans="1:10" x14ac:dyDescent="0.25">
      <c r="A2110">
        <v>3.5683499999999997</v>
      </c>
      <c r="B2110">
        <v>268.82506999999998</v>
      </c>
      <c r="C2110">
        <v>3.5406</v>
      </c>
      <c r="D2110">
        <v>178.08446000000001</v>
      </c>
      <c r="E2110">
        <v>3.5832700000000002</v>
      </c>
      <c r="F2110">
        <v>106.48438</v>
      </c>
      <c r="G2110">
        <v>3.5558200000000002</v>
      </c>
      <c r="H2110">
        <v>186.53822</v>
      </c>
      <c r="I2110">
        <f t="shared" si="64"/>
        <v>3.5620100000000003</v>
      </c>
      <c r="J2110">
        <f t="shared" si="65"/>
        <v>184.98303250000001</v>
      </c>
    </row>
    <row r="2111" spans="1:10" x14ac:dyDescent="0.25">
      <c r="A2111">
        <v>3.5699099999999997</v>
      </c>
      <c r="B2111">
        <v>268.40508</v>
      </c>
      <c r="C2111">
        <v>3.5423200000000001</v>
      </c>
      <c r="D2111">
        <v>178.22582</v>
      </c>
      <c r="E2111">
        <v>3.5850300000000002</v>
      </c>
      <c r="F2111">
        <v>106.54535</v>
      </c>
      <c r="G2111">
        <v>3.5575899999999998</v>
      </c>
      <c r="H2111">
        <v>186.72820999999999</v>
      </c>
      <c r="I2111">
        <f t="shared" si="64"/>
        <v>3.5637124999999998</v>
      </c>
      <c r="J2111">
        <f t="shared" si="65"/>
        <v>184.97611499999999</v>
      </c>
    </row>
    <row r="2112" spans="1:10" x14ac:dyDescent="0.25">
      <c r="A2112">
        <v>3.5715699999999999</v>
      </c>
      <c r="B2112">
        <v>268.33386000000002</v>
      </c>
      <c r="C2112">
        <v>3.5440900000000002</v>
      </c>
      <c r="D2112">
        <v>178.16210000000001</v>
      </c>
      <c r="E2112">
        <v>3.5865900000000002</v>
      </c>
      <c r="F2112">
        <v>106.21498</v>
      </c>
      <c r="G2112">
        <v>3.5593599999999999</v>
      </c>
      <c r="H2112">
        <v>186.82329999999999</v>
      </c>
      <c r="I2112">
        <f t="shared" si="64"/>
        <v>3.5654024999999998</v>
      </c>
      <c r="J2112">
        <f t="shared" si="65"/>
        <v>184.88356000000002</v>
      </c>
    </row>
    <row r="2113" spans="1:10" x14ac:dyDescent="0.25">
      <c r="A2113">
        <v>3.57328</v>
      </c>
      <c r="B2113">
        <v>268.08605999999997</v>
      </c>
      <c r="C2113">
        <v>3.5456400000000001</v>
      </c>
      <c r="D2113">
        <v>178.03018</v>
      </c>
      <c r="E2113">
        <v>3.5882999999999998</v>
      </c>
      <c r="F2113">
        <v>106.36281</v>
      </c>
      <c r="G2113">
        <v>3.5609099999999998</v>
      </c>
      <c r="H2113">
        <v>186.65262000000001</v>
      </c>
      <c r="I2113">
        <f t="shared" si="64"/>
        <v>3.5670324999999998</v>
      </c>
      <c r="J2113">
        <f t="shared" si="65"/>
        <v>184.7829175</v>
      </c>
    </row>
    <row r="2114" spans="1:10" x14ac:dyDescent="0.25">
      <c r="A2114">
        <v>3.5749399999999998</v>
      </c>
      <c r="B2114">
        <v>268.17961000000003</v>
      </c>
      <c r="C2114">
        <v>3.5472999999999999</v>
      </c>
      <c r="D2114">
        <v>178.24778000000001</v>
      </c>
      <c r="E2114">
        <v>3.59002</v>
      </c>
      <c r="F2114">
        <v>106.38666000000001</v>
      </c>
      <c r="G2114">
        <v>3.5626799999999998</v>
      </c>
      <c r="H2114">
        <v>186.73679000000001</v>
      </c>
      <c r="I2114">
        <f t="shared" ref="I2114:I2177" si="66">(A2114+C2114+E2114+G2114)/4</f>
        <v>3.5687350000000002</v>
      </c>
      <c r="J2114">
        <f t="shared" ref="J2114:J2177" si="67">(B2114+D2114+F2114+H2114)/4</f>
        <v>184.88771000000003</v>
      </c>
    </row>
    <row r="2115" spans="1:10" x14ac:dyDescent="0.25">
      <c r="A2115">
        <v>3.5766</v>
      </c>
      <c r="B2115">
        <v>268.21866999999997</v>
      </c>
      <c r="C2115">
        <v>3.5489099999999998</v>
      </c>
      <c r="D2115">
        <v>177.72701000000001</v>
      </c>
      <c r="E2115">
        <v>3.5916799999999998</v>
      </c>
      <c r="F2115">
        <v>106.20559</v>
      </c>
      <c r="G2115">
        <v>3.5643400000000001</v>
      </c>
      <c r="H2115">
        <v>186.46457000000001</v>
      </c>
      <c r="I2115">
        <f t="shared" si="66"/>
        <v>3.5703825</v>
      </c>
      <c r="J2115">
        <f t="shared" si="67"/>
        <v>184.65395999999998</v>
      </c>
    </row>
    <row r="2116" spans="1:10" x14ac:dyDescent="0.25">
      <c r="A2116">
        <v>3.5783700000000001</v>
      </c>
      <c r="B2116">
        <v>268.08917000000002</v>
      </c>
      <c r="C2116">
        <v>3.55057</v>
      </c>
      <c r="D2116">
        <v>177.84576999999999</v>
      </c>
      <c r="E2116">
        <v>3.59328</v>
      </c>
      <c r="F2116">
        <v>106.25733</v>
      </c>
      <c r="G2116">
        <v>3.5658400000000001</v>
      </c>
      <c r="H2116">
        <v>186.53838999999999</v>
      </c>
      <c r="I2116">
        <f t="shared" si="66"/>
        <v>3.5720149999999999</v>
      </c>
      <c r="J2116">
        <f t="shared" si="67"/>
        <v>184.68266499999999</v>
      </c>
    </row>
    <row r="2117" spans="1:10" x14ac:dyDescent="0.25">
      <c r="A2117">
        <v>3.5798700000000001</v>
      </c>
      <c r="B2117">
        <v>267.88718999999998</v>
      </c>
      <c r="C2117">
        <v>3.5523400000000001</v>
      </c>
      <c r="D2117">
        <v>178.09666999999999</v>
      </c>
      <c r="E2117">
        <v>3.5950500000000001</v>
      </c>
      <c r="F2117">
        <v>106.4727</v>
      </c>
      <c r="G2117">
        <v>3.5676000000000001</v>
      </c>
      <c r="H2117">
        <v>186.61861999999999</v>
      </c>
      <c r="I2117">
        <f t="shared" si="66"/>
        <v>3.5737150000000004</v>
      </c>
      <c r="J2117">
        <f t="shared" si="67"/>
        <v>184.76879499999998</v>
      </c>
    </row>
    <row r="2118" spans="1:10" x14ac:dyDescent="0.25">
      <c r="A2118">
        <v>3.5816399999999997</v>
      </c>
      <c r="B2118">
        <v>267.90163000000001</v>
      </c>
      <c r="C2118">
        <v>3.5540500000000002</v>
      </c>
      <c r="D2118">
        <v>177.89275000000001</v>
      </c>
      <c r="E2118">
        <v>3.5966</v>
      </c>
      <c r="F2118">
        <v>106.1024</v>
      </c>
      <c r="G2118">
        <v>3.5694300000000001</v>
      </c>
      <c r="H2118">
        <v>186.74824000000001</v>
      </c>
      <c r="I2118">
        <f t="shared" si="66"/>
        <v>3.5754300000000003</v>
      </c>
      <c r="J2118">
        <f t="shared" si="67"/>
        <v>184.66125500000001</v>
      </c>
    </row>
    <row r="2119" spans="1:10" x14ac:dyDescent="0.25">
      <c r="A2119">
        <v>3.58325</v>
      </c>
      <c r="B2119">
        <v>267.65562999999997</v>
      </c>
      <c r="C2119">
        <v>3.5556000000000001</v>
      </c>
      <c r="D2119">
        <v>177.97309999999999</v>
      </c>
      <c r="E2119">
        <v>3.5983200000000002</v>
      </c>
      <c r="F2119">
        <v>106.29633</v>
      </c>
      <c r="G2119">
        <v>3.5708700000000002</v>
      </c>
      <c r="H2119">
        <v>186.61109999999999</v>
      </c>
      <c r="I2119">
        <f t="shared" si="66"/>
        <v>3.5770099999999996</v>
      </c>
      <c r="J2119">
        <f t="shared" si="67"/>
        <v>184.63403999999997</v>
      </c>
    </row>
    <row r="2120" spans="1:10" x14ac:dyDescent="0.25">
      <c r="A2120">
        <v>3.5849599999999997</v>
      </c>
      <c r="B2120">
        <v>267.59178000000003</v>
      </c>
      <c r="C2120">
        <v>3.5573700000000001</v>
      </c>
      <c r="D2120">
        <v>178.00434000000001</v>
      </c>
      <c r="E2120">
        <v>3.6000299999999998</v>
      </c>
      <c r="F2120">
        <v>106.11626</v>
      </c>
      <c r="G2120">
        <v>3.5726900000000001</v>
      </c>
      <c r="H2120">
        <v>186.82276999999999</v>
      </c>
      <c r="I2120">
        <f t="shared" si="66"/>
        <v>3.5787624999999998</v>
      </c>
      <c r="J2120">
        <f t="shared" si="67"/>
        <v>184.63378750000001</v>
      </c>
    </row>
    <row r="2121" spans="1:10" x14ac:dyDescent="0.25">
      <c r="A2121">
        <v>3.5866799999999999</v>
      </c>
      <c r="B2121">
        <v>267.70983000000001</v>
      </c>
      <c r="C2121">
        <v>3.5588700000000002</v>
      </c>
      <c r="D2121">
        <v>177.55017000000001</v>
      </c>
      <c r="E2121">
        <v>3.6016400000000002</v>
      </c>
      <c r="F2121">
        <v>106.02827000000001</v>
      </c>
      <c r="G2121">
        <v>3.5743499999999999</v>
      </c>
      <c r="H2121">
        <v>186.60111000000001</v>
      </c>
      <c r="I2121">
        <f t="shared" si="66"/>
        <v>3.5803849999999997</v>
      </c>
      <c r="J2121">
        <f t="shared" si="67"/>
        <v>184.47234500000002</v>
      </c>
    </row>
    <row r="2122" spans="1:10" x14ac:dyDescent="0.25">
      <c r="A2122">
        <v>3.5883400000000001</v>
      </c>
      <c r="B2122">
        <v>267.42984999999999</v>
      </c>
      <c r="C2122">
        <v>3.5605899999999999</v>
      </c>
      <c r="D2122">
        <v>177.79143999999999</v>
      </c>
      <c r="E2122">
        <v>3.6032999999999999</v>
      </c>
      <c r="F2122">
        <v>106.16088999999999</v>
      </c>
      <c r="G2122">
        <v>3.57585</v>
      </c>
      <c r="H2122">
        <v>186.63928999999999</v>
      </c>
      <c r="I2122">
        <f t="shared" si="66"/>
        <v>3.58202</v>
      </c>
      <c r="J2122">
        <f t="shared" si="67"/>
        <v>184.50536749999998</v>
      </c>
    </row>
    <row r="2123" spans="1:10" x14ac:dyDescent="0.25">
      <c r="A2123">
        <v>3.5899399999999999</v>
      </c>
      <c r="B2123">
        <v>267.49047000000002</v>
      </c>
      <c r="C2123">
        <v>3.5623499999999999</v>
      </c>
      <c r="D2123">
        <v>177.98725999999999</v>
      </c>
      <c r="E2123">
        <v>3.6051199999999999</v>
      </c>
      <c r="F2123">
        <v>106.13146999999999</v>
      </c>
      <c r="G2123">
        <v>3.57762</v>
      </c>
      <c r="H2123">
        <v>186.57210000000001</v>
      </c>
      <c r="I2123">
        <f t="shared" si="66"/>
        <v>3.5837574999999999</v>
      </c>
      <c r="J2123">
        <f t="shared" si="67"/>
        <v>184.54532499999999</v>
      </c>
    </row>
    <row r="2124" spans="1:10" x14ac:dyDescent="0.25">
      <c r="A2124">
        <v>3.5916600000000001</v>
      </c>
      <c r="B2124">
        <v>267.60581000000002</v>
      </c>
      <c r="C2124">
        <v>3.5639599999999998</v>
      </c>
      <c r="D2124">
        <v>177.69300999999999</v>
      </c>
      <c r="E2124">
        <v>3.6065700000000001</v>
      </c>
      <c r="F2124">
        <v>105.89754000000001</v>
      </c>
      <c r="G2124">
        <v>3.5792799999999998</v>
      </c>
      <c r="H2124">
        <v>186.63212999999999</v>
      </c>
      <c r="I2124">
        <f t="shared" si="66"/>
        <v>3.5853675000000003</v>
      </c>
      <c r="J2124">
        <f t="shared" si="67"/>
        <v>184.4571225</v>
      </c>
    </row>
    <row r="2125" spans="1:10" x14ac:dyDescent="0.25">
      <c r="A2125">
        <v>3.59321</v>
      </c>
      <c r="B2125">
        <v>267.19306</v>
      </c>
      <c r="C2125">
        <v>3.5655700000000001</v>
      </c>
      <c r="D2125">
        <v>177.73428999999999</v>
      </c>
      <c r="E2125">
        <v>3.6082800000000002</v>
      </c>
      <c r="F2125">
        <v>106.03456</v>
      </c>
      <c r="G2125">
        <v>3.5808900000000001</v>
      </c>
      <c r="H2125">
        <v>186.66947999999999</v>
      </c>
      <c r="I2125">
        <f t="shared" si="66"/>
        <v>3.5869875000000002</v>
      </c>
      <c r="J2125">
        <f t="shared" si="67"/>
        <v>184.4078475</v>
      </c>
    </row>
    <row r="2126" spans="1:10" x14ac:dyDescent="0.25">
      <c r="A2126">
        <v>3.5949299999999997</v>
      </c>
      <c r="B2126">
        <v>267.17068</v>
      </c>
      <c r="C2126">
        <v>3.5673900000000001</v>
      </c>
      <c r="D2126">
        <v>177.72964999999999</v>
      </c>
      <c r="E2126">
        <v>3.61</v>
      </c>
      <c r="F2126">
        <v>106.06968000000001</v>
      </c>
      <c r="G2126">
        <v>3.5827100000000001</v>
      </c>
      <c r="H2126">
        <v>186.71494000000001</v>
      </c>
      <c r="I2126">
        <f t="shared" si="66"/>
        <v>3.5887574999999998</v>
      </c>
      <c r="J2126">
        <f t="shared" si="67"/>
        <v>184.42123750000002</v>
      </c>
    </row>
    <row r="2127" spans="1:10" x14ac:dyDescent="0.25">
      <c r="A2127">
        <v>3.5966899999999997</v>
      </c>
      <c r="B2127">
        <v>267.22674999999998</v>
      </c>
      <c r="C2127">
        <v>3.5688399999999998</v>
      </c>
      <c r="D2127">
        <v>177.43940000000001</v>
      </c>
      <c r="E2127">
        <v>3.6116000000000001</v>
      </c>
      <c r="F2127">
        <v>105.8522</v>
      </c>
      <c r="G2127">
        <v>3.5842700000000001</v>
      </c>
      <c r="H2127">
        <v>186.53064000000001</v>
      </c>
      <c r="I2127">
        <f t="shared" si="66"/>
        <v>3.5903499999999999</v>
      </c>
      <c r="J2127">
        <f t="shared" si="67"/>
        <v>184.2622475</v>
      </c>
    </row>
    <row r="2128" spans="1:10" x14ac:dyDescent="0.25">
      <c r="A2128">
        <v>3.5983000000000001</v>
      </c>
      <c r="B2128">
        <v>266.84422999999998</v>
      </c>
      <c r="C2128">
        <v>3.5705499999999999</v>
      </c>
      <c r="D2128">
        <v>177.59175999999999</v>
      </c>
      <c r="E2128">
        <v>3.6133199999999999</v>
      </c>
      <c r="F2128">
        <v>106.09147</v>
      </c>
      <c r="G2128">
        <v>3.5858699999999999</v>
      </c>
      <c r="H2128">
        <v>186.61261999999999</v>
      </c>
      <c r="I2128">
        <f t="shared" si="66"/>
        <v>3.5920100000000001</v>
      </c>
      <c r="J2128">
        <f t="shared" si="67"/>
        <v>184.28501999999997</v>
      </c>
    </row>
    <row r="2129" spans="1:10" x14ac:dyDescent="0.25">
      <c r="A2129">
        <v>3.5999099999999999</v>
      </c>
      <c r="B2129">
        <v>266.95771999999999</v>
      </c>
      <c r="C2129">
        <v>3.5723699999999998</v>
      </c>
      <c r="D2129">
        <v>177.59352000000001</v>
      </c>
      <c r="E2129">
        <v>3.6151399999999998</v>
      </c>
      <c r="F2129">
        <v>106.04619</v>
      </c>
      <c r="G2129">
        <v>3.5876399999999999</v>
      </c>
      <c r="H2129">
        <v>186.48917</v>
      </c>
      <c r="I2129">
        <f t="shared" si="66"/>
        <v>3.5937649999999999</v>
      </c>
      <c r="J2129">
        <f t="shared" si="67"/>
        <v>184.27165000000002</v>
      </c>
    </row>
    <row r="2130" spans="1:10" x14ac:dyDescent="0.25">
      <c r="A2130">
        <v>3.6017299999999999</v>
      </c>
      <c r="B2130">
        <v>267.05637999999999</v>
      </c>
      <c r="C2130">
        <v>3.5739299999999998</v>
      </c>
      <c r="D2130">
        <v>177.35177999999999</v>
      </c>
      <c r="E2130">
        <v>3.61653</v>
      </c>
      <c r="F2130">
        <v>105.6938</v>
      </c>
      <c r="G2130">
        <v>3.5892499999999998</v>
      </c>
      <c r="H2130">
        <v>186.33611999999999</v>
      </c>
      <c r="I2130">
        <f t="shared" si="66"/>
        <v>3.5953599999999999</v>
      </c>
      <c r="J2130">
        <f t="shared" si="67"/>
        <v>184.10951999999997</v>
      </c>
    </row>
    <row r="2131" spans="1:10" x14ac:dyDescent="0.25">
      <c r="A2131">
        <v>3.6032299999999999</v>
      </c>
      <c r="B2131">
        <v>266.59992999999997</v>
      </c>
      <c r="C2131">
        <v>3.5756399999999999</v>
      </c>
      <c r="D2131">
        <v>177.55893</v>
      </c>
      <c r="E2131">
        <v>3.6182499999999997</v>
      </c>
      <c r="F2131">
        <v>105.77485</v>
      </c>
      <c r="G2131">
        <v>3.59091</v>
      </c>
      <c r="H2131">
        <v>186.52951999999999</v>
      </c>
      <c r="I2131">
        <f t="shared" si="66"/>
        <v>3.5970075000000001</v>
      </c>
      <c r="J2131">
        <f t="shared" si="67"/>
        <v>184.11580750000002</v>
      </c>
    </row>
    <row r="2132" spans="1:10" x14ac:dyDescent="0.25">
      <c r="A2132">
        <v>3.6048899999999997</v>
      </c>
      <c r="B2132">
        <v>266.68038999999999</v>
      </c>
      <c r="C2132">
        <v>3.57741</v>
      </c>
      <c r="D2132">
        <v>177.44816</v>
      </c>
      <c r="E2132">
        <v>3.6200199999999998</v>
      </c>
      <c r="F2132">
        <v>105.94529</v>
      </c>
      <c r="G2132">
        <v>3.59273</v>
      </c>
      <c r="H2132">
        <v>186.57076000000001</v>
      </c>
      <c r="I2132">
        <f t="shared" si="66"/>
        <v>3.5987624999999999</v>
      </c>
      <c r="J2132">
        <f t="shared" si="67"/>
        <v>184.16115000000002</v>
      </c>
    </row>
    <row r="2133" spans="1:10" x14ac:dyDescent="0.25">
      <c r="A2133">
        <v>3.6066599999999998</v>
      </c>
      <c r="B2133">
        <v>266.61324999999999</v>
      </c>
      <c r="C2133">
        <v>3.5788600000000002</v>
      </c>
      <c r="D2133">
        <v>177.29857000000001</v>
      </c>
      <c r="E2133">
        <v>3.6216200000000001</v>
      </c>
      <c r="F2133">
        <v>105.7765</v>
      </c>
      <c r="G2133">
        <v>3.5942799999999999</v>
      </c>
      <c r="H2133">
        <v>186.45769999999999</v>
      </c>
      <c r="I2133">
        <f t="shared" si="66"/>
        <v>3.600355</v>
      </c>
      <c r="J2133">
        <f t="shared" si="67"/>
        <v>184.03650499999998</v>
      </c>
    </row>
    <row r="2134" spans="1:10" x14ac:dyDescent="0.25">
      <c r="A2134">
        <v>3.6082700000000001</v>
      </c>
      <c r="B2134">
        <v>266.2901</v>
      </c>
      <c r="C2134">
        <v>3.5806200000000001</v>
      </c>
      <c r="D2134">
        <v>177.31208000000001</v>
      </c>
      <c r="E2134">
        <v>3.6233399999999998</v>
      </c>
      <c r="F2134">
        <v>105.90165</v>
      </c>
      <c r="G2134">
        <v>3.5959400000000001</v>
      </c>
      <c r="H2134">
        <v>186.61563000000001</v>
      </c>
      <c r="I2134">
        <f t="shared" si="66"/>
        <v>3.6020425</v>
      </c>
      <c r="J2134">
        <f t="shared" si="67"/>
        <v>184.029865</v>
      </c>
    </row>
    <row r="2135" spans="1:10" x14ac:dyDescent="0.25">
      <c r="A2135">
        <v>3.6099299999999999</v>
      </c>
      <c r="B2135">
        <v>266.43883</v>
      </c>
      <c r="C2135">
        <v>3.5823399999999999</v>
      </c>
      <c r="D2135">
        <v>177.38401999999999</v>
      </c>
      <c r="E2135">
        <v>3.6250499999999999</v>
      </c>
      <c r="F2135">
        <v>105.57622000000001</v>
      </c>
      <c r="G2135">
        <v>3.59755</v>
      </c>
      <c r="H2135">
        <v>186.33136999999999</v>
      </c>
      <c r="I2135">
        <f t="shared" si="66"/>
        <v>3.6037174999999997</v>
      </c>
      <c r="J2135">
        <f t="shared" si="67"/>
        <v>183.93261000000001</v>
      </c>
    </row>
    <row r="2136" spans="1:10" x14ac:dyDescent="0.25">
      <c r="A2136">
        <v>3.6116899999999998</v>
      </c>
      <c r="B2136">
        <v>266.29761999999999</v>
      </c>
      <c r="C2136">
        <v>3.5838899999999998</v>
      </c>
      <c r="D2136">
        <v>177.14563000000001</v>
      </c>
      <c r="E2136">
        <v>3.6265499999999999</v>
      </c>
      <c r="F2136">
        <v>105.61751</v>
      </c>
      <c r="G2136">
        <v>3.5992099999999998</v>
      </c>
      <c r="H2136">
        <v>186.28943000000001</v>
      </c>
      <c r="I2136">
        <f t="shared" si="66"/>
        <v>3.6053349999999997</v>
      </c>
      <c r="J2136">
        <f t="shared" si="67"/>
        <v>183.83754750000003</v>
      </c>
    </row>
    <row r="2137" spans="1:10" x14ac:dyDescent="0.25">
      <c r="A2137">
        <v>3.6131899999999999</v>
      </c>
      <c r="B2137">
        <v>265.95474000000002</v>
      </c>
      <c r="C2137">
        <v>3.5856599999999998</v>
      </c>
      <c r="D2137">
        <v>177.19814</v>
      </c>
      <c r="E2137">
        <v>3.62826</v>
      </c>
      <c r="F2137">
        <v>105.64828</v>
      </c>
      <c r="G2137">
        <v>3.60093</v>
      </c>
      <c r="H2137">
        <v>186.65768</v>
      </c>
      <c r="I2137">
        <f t="shared" si="66"/>
        <v>3.6070100000000003</v>
      </c>
      <c r="J2137">
        <f t="shared" si="67"/>
        <v>183.86471</v>
      </c>
    </row>
    <row r="2138" spans="1:10" x14ac:dyDescent="0.25">
      <c r="A2138">
        <v>3.6148499999999997</v>
      </c>
      <c r="B2138">
        <v>266.14355999999998</v>
      </c>
      <c r="C2138">
        <v>3.5873699999999999</v>
      </c>
      <c r="D2138">
        <v>177.05506</v>
      </c>
      <c r="E2138">
        <v>3.6300300000000001</v>
      </c>
      <c r="F2138">
        <v>105.61528</v>
      </c>
      <c r="G2138">
        <v>3.6026899999999999</v>
      </c>
      <c r="H2138">
        <v>186.43190999999999</v>
      </c>
      <c r="I2138">
        <f t="shared" si="66"/>
        <v>3.6087350000000002</v>
      </c>
      <c r="J2138">
        <f t="shared" si="67"/>
        <v>183.8114525</v>
      </c>
    </row>
    <row r="2139" spans="1:10" x14ac:dyDescent="0.25">
      <c r="A2139">
        <v>3.6166799999999997</v>
      </c>
      <c r="B2139">
        <v>265.91487000000001</v>
      </c>
      <c r="C2139">
        <v>3.58887</v>
      </c>
      <c r="D2139">
        <v>177.06264999999999</v>
      </c>
      <c r="E2139">
        <v>3.63164</v>
      </c>
      <c r="F2139">
        <v>105.6195</v>
      </c>
      <c r="G2139">
        <v>3.60425</v>
      </c>
      <c r="H2139">
        <v>186.48993999999999</v>
      </c>
      <c r="I2139">
        <f t="shared" si="66"/>
        <v>3.61036</v>
      </c>
      <c r="J2139">
        <f t="shared" si="67"/>
        <v>183.77174000000002</v>
      </c>
    </row>
    <row r="2140" spans="1:10" x14ac:dyDescent="0.25">
      <c r="A2140">
        <v>3.6181799999999997</v>
      </c>
      <c r="B2140">
        <v>265.67331000000001</v>
      </c>
      <c r="C2140">
        <v>3.5906400000000001</v>
      </c>
      <c r="D2140">
        <v>177.0933</v>
      </c>
      <c r="E2140">
        <v>3.63341</v>
      </c>
      <c r="F2140">
        <v>105.70966</v>
      </c>
      <c r="G2140">
        <v>3.60602</v>
      </c>
      <c r="H2140">
        <v>186.55078</v>
      </c>
      <c r="I2140">
        <f t="shared" si="66"/>
        <v>3.6120624999999995</v>
      </c>
      <c r="J2140">
        <f t="shared" si="67"/>
        <v>183.75676250000001</v>
      </c>
    </row>
    <row r="2141" spans="1:10" x14ac:dyDescent="0.25">
      <c r="A2141">
        <v>3.6199399999999997</v>
      </c>
      <c r="B2141">
        <v>265.92356000000001</v>
      </c>
      <c r="C2141">
        <v>3.5922999999999998</v>
      </c>
      <c r="D2141">
        <v>176.92862</v>
      </c>
      <c r="E2141">
        <v>3.63496</v>
      </c>
      <c r="F2141">
        <v>105.3652</v>
      </c>
      <c r="G2141">
        <v>3.6075699999999999</v>
      </c>
      <c r="H2141">
        <v>186.22775999999999</v>
      </c>
      <c r="I2141">
        <f t="shared" si="66"/>
        <v>3.6136925</v>
      </c>
      <c r="J2141">
        <f t="shared" si="67"/>
        <v>183.61128499999998</v>
      </c>
    </row>
    <row r="2142" spans="1:10" x14ac:dyDescent="0.25">
      <c r="A2142">
        <v>3.6217099999999998</v>
      </c>
      <c r="B2142">
        <v>265.77721000000003</v>
      </c>
      <c r="C2142">
        <v>3.5938499999999998</v>
      </c>
      <c r="D2142">
        <v>176.8135</v>
      </c>
      <c r="E2142">
        <v>3.6365699999999999</v>
      </c>
      <c r="F2142">
        <v>105.5102</v>
      </c>
      <c r="G2142">
        <v>3.6092300000000002</v>
      </c>
      <c r="H2142">
        <v>186.35245</v>
      </c>
      <c r="I2142">
        <f t="shared" si="66"/>
        <v>3.6153399999999998</v>
      </c>
      <c r="J2142">
        <f t="shared" si="67"/>
        <v>183.61334000000002</v>
      </c>
    </row>
    <row r="2143" spans="1:10" x14ac:dyDescent="0.25">
      <c r="A2143">
        <v>3.6232099999999998</v>
      </c>
      <c r="B2143">
        <v>265.39915999999999</v>
      </c>
      <c r="C2143">
        <v>3.5956799999999998</v>
      </c>
      <c r="D2143">
        <v>177.08767</v>
      </c>
      <c r="E2143">
        <v>3.6383399999999999</v>
      </c>
      <c r="F2143">
        <v>105.49733999999999</v>
      </c>
      <c r="G2143">
        <v>3.6110000000000002</v>
      </c>
      <c r="H2143">
        <v>186.50579999999999</v>
      </c>
      <c r="I2143">
        <f t="shared" si="66"/>
        <v>3.6170575</v>
      </c>
      <c r="J2143">
        <f t="shared" si="67"/>
        <v>183.62249249999999</v>
      </c>
    </row>
    <row r="2144" spans="1:10" x14ac:dyDescent="0.25">
      <c r="A2144">
        <v>3.62487</v>
      </c>
      <c r="B2144">
        <v>265.45283000000001</v>
      </c>
      <c r="C2144">
        <v>3.5973899999999999</v>
      </c>
      <c r="D2144">
        <v>176.95251999999999</v>
      </c>
      <c r="E2144">
        <v>3.64</v>
      </c>
      <c r="F2144">
        <v>105.41835</v>
      </c>
      <c r="G2144">
        <v>3.6127099999999999</v>
      </c>
      <c r="H2144">
        <v>186.34616</v>
      </c>
      <c r="I2144">
        <f t="shared" si="66"/>
        <v>3.6187425000000002</v>
      </c>
      <c r="J2144">
        <f t="shared" si="67"/>
        <v>183.54246499999999</v>
      </c>
    </row>
    <row r="2145" spans="1:10" x14ac:dyDescent="0.25">
      <c r="A2145">
        <v>3.6266400000000001</v>
      </c>
      <c r="B2145">
        <v>265.48871000000003</v>
      </c>
      <c r="C2145">
        <v>3.5989399999999998</v>
      </c>
      <c r="D2145">
        <v>176.9177</v>
      </c>
      <c r="E2145">
        <v>3.6416599999999999</v>
      </c>
      <c r="F2145">
        <v>105.54532</v>
      </c>
      <c r="G2145">
        <v>3.6143200000000002</v>
      </c>
      <c r="H2145">
        <v>186.22636</v>
      </c>
      <c r="I2145">
        <f t="shared" si="66"/>
        <v>3.6203899999999996</v>
      </c>
      <c r="J2145">
        <f t="shared" si="67"/>
        <v>183.5445225</v>
      </c>
    </row>
    <row r="2146" spans="1:10" x14ac:dyDescent="0.25">
      <c r="A2146">
        <v>3.62819</v>
      </c>
      <c r="B2146">
        <v>265.24382000000003</v>
      </c>
      <c r="C2146">
        <v>3.6006</v>
      </c>
      <c r="D2146">
        <v>176.76034999999999</v>
      </c>
      <c r="E2146">
        <v>3.64337</v>
      </c>
      <c r="F2146">
        <v>105.55449</v>
      </c>
      <c r="G2146">
        <v>3.6160299999999999</v>
      </c>
      <c r="H2146">
        <v>186.50127000000001</v>
      </c>
      <c r="I2146">
        <f t="shared" si="66"/>
        <v>3.6220475000000003</v>
      </c>
      <c r="J2146">
        <f t="shared" si="67"/>
        <v>183.5149825</v>
      </c>
    </row>
    <row r="2147" spans="1:10" x14ac:dyDescent="0.25">
      <c r="A2147">
        <v>3.63002</v>
      </c>
      <c r="B2147">
        <v>265.38270999999997</v>
      </c>
      <c r="C2147">
        <v>3.6023200000000002</v>
      </c>
      <c r="D2147">
        <v>176.70090999999999</v>
      </c>
      <c r="E2147">
        <v>3.6449799999999999</v>
      </c>
      <c r="F2147">
        <v>105.24679</v>
      </c>
      <c r="G2147">
        <v>3.6175299999999999</v>
      </c>
      <c r="H2147">
        <v>186.02266</v>
      </c>
      <c r="I2147">
        <f t="shared" si="66"/>
        <v>3.6237125000000003</v>
      </c>
      <c r="J2147">
        <f t="shared" si="67"/>
        <v>183.3382675</v>
      </c>
    </row>
    <row r="2148" spans="1:10" x14ac:dyDescent="0.25">
      <c r="A2148">
        <v>3.6317300000000001</v>
      </c>
      <c r="B2148">
        <v>265.11124000000001</v>
      </c>
      <c r="C2148">
        <v>3.6038700000000001</v>
      </c>
      <c r="D2148">
        <v>176.72540000000001</v>
      </c>
      <c r="E2148">
        <v>3.6465899999999998</v>
      </c>
      <c r="F2148">
        <v>105.45482</v>
      </c>
      <c r="G2148">
        <v>3.6191900000000001</v>
      </c>
      <c r="H2148">
        <v>186.07829000000001</v>
      </c>
      <c r="I2148">
        <f t="shared" si="66"/>
        <v>3.6253449999999998</v>
      </c>
      <c r="J2148">
        <f t="shared" si="67"/>
        <v>183.34243750000002</v>
      </c>
    </row>
    <row r="2149" spans="1:10" x14ac:dyDescent="0.25">
      <c r="A2149">
        <v>3.6331800000000003</v>
      </c>
      <c r="B2149">
        <v>264.9495</v>
      </c>
      <c r="C2149">
        <v>3.60575</v>
      </c>
      <c r="D2149">
        <v>176.79852</v>
      </c>
      <c r="E2149">
        <v>3.6482999999999999</v>
      </c>
      <c r="F2149">
        <v>105.43555000000001</v>
      </c>
      <c r="G2149">
        <v>3.6210200000000001</v>
      </c>
      <c r="H2149">
        <v>186.30663999999999</v>
      </c>
      <c r="I2149">
        <f t="shared" si="66"/>
        <v>3.6270624999999996</v>
      </c>
      <c r="J2149">
        <f t="shared" si="67"/>
        <v>183.37255250000001</v>
      </c>
    </row>
    <row r="2150" spans="1:10" x14ac:dyDescent="0.25">
      <c r="A2150">
        <v>3.6348899999999995</v>
      </c>
      <c r="B2150">
        <v>264.96069999999997</v>
      </c>
      <c r="C2150">
        <v>3.6073499999999998</v>
      </c>
      <c r="D2150">
        <v>176.53787</v>
      </c>
      <c r="E2150">
        <v>3.65002</v>
      </c>
      <c r="F2150">
        <v>105.45851999999999</v>
      </c>
      <c r="G2150">
        <v>3.6226799999999999</v>
      </c>
      <c r="H2150">
        <v>186.14184</v>
      </c>
      <c r="I2150">
        <f t="shared" si="66"/>
        <v>3.6287349999999998</v>
      </c>
      <c r="J2150">
        <f t="shared" si="67"/>
        <v>183.2747325</v>
      </c>
    </row>
    <row r="2151" spans="1:10" x14ac:dyDescent="0.25">
      <c r="A2151">
        <v>3.63666</v>
      </c>
      <c r="B2151">
        <v>264.91550000000001</v>
      </c>
      <c r="C2151">
        <v>3.6089099999999998</v>
      </c>
      <c r="D2151">
        <v>176.64711</v>
      </c>
      <c r="E2151">
        <v>3.6516799999999998</v>
      </c>
      <c r="F2151">
        <v>105.39791</v>
      </c>
      <c r="G2151">
        <v>3.6242299999999998</v>
      </c>
      <c r="H2151">
        <v>186.15705</v>
      </c>
      <c r="I2151">
        <f t="shared" si="66"/>
        <v>3.6303700000000001</v>
      </c>
      <c r="J2151">
        <f t="shared" si="67"/>
        <v>183.2793925</v>
      </c>
    </row>
    <row r="2152" spans="1:10" x14ac:dyDescent="0.25">
      <c r="A2152">
        <v>3.6382099999999999</v>
      </c>
      <c r="B2152">
        <v>264.83039000000002</v>
      </c>
      <c r="C2152">
        <v>3.6105700000000001</v>
      </c>
      <c r="D2152">
        <v>176.38999000000001</v>
      </c>
      <c r="E2152">
        <v>3.6533899999999999</v>
      </c>
      <c r="F2152">
        <v>105.27028</v>
      </c>
      <c r="G2152">
        <v>3.6260500000000002</v>
      </c>
      <c r="H2152">
        <v>186.15199999999999</v>
      </c>
      <c r="I2152">
        <f t="shared" si="66"/>
        <v>3.6320550000000003</v>
      </c>
      <c r="J2152">
        <f t="shared" si="67"/>
        <v>183.16066499999999</v>
      </c>
    </row>
    <row r="2153" spans="1:10" x14ac:dyDescent="0.25">
      <c r="A2153">
        <v>3.6400899999999998</v>
      </c>
      <c r="B2153">
        <v>264.94715000000002</v>
      </c>
      <c r="C2153">
        <v>3.6122800000000002</v>
      </c>
      <c r="D2153">
        <v>176.38193999999999</v>
      </c>
      <c r="E2153">
        <v>3.6549399999999999</v>
      </c>
      <c r="F2153">
        <v>105.37018999999999</v>
      </c>
      <c r="G2153">
        <v>3.6274999999999999</v>
      </c>
      <c r="H2153">
        <v>185.82938999999999</v>
      </c>
      <c r="I2153">
        <f t="shared" si="66"/>
        <v>3.6337024999999996</v>
      </c>
      <c r="J2153">
        <f t="shared" si="67"/>
        <v>183.13216750000001</v>
      </c>
    </row>
    <row r="2154" spans="1:10" x14ac:dyDescent="0.25">
      <c r="A2154">
        <v>3.6416899999999996</v>
      </c>
      <c r="B2154">
        <v>264.69232</v>
      </c>
      <c r="C2154">
        <v>3.6139399999999999</v>
      </c>
      <c r="D2154">
        <v>176.59477999999999</v>
      </c>
      <c r="E2154">
        <v>3.65666</v>
      </c>
      <c r="F2154">
        <v>105.47761</v>
      </c>
      <c r="G2154">
        <v>3.62921</v>
      </c>
      <c r="H2154">
        <v>186.11351999999999</v>
      </c>
      <c r="I2154">
        <f t="shared" si="66"/>
        <v>3.6353750000000002</v>
      </c>
      <c r="J2154">
        <f t="shared" si="67"/>
        <v>183.21955750000001</v>
      </c>
    </row>
    <row r="2155" spans="1:10" x14ac:dyDescent="0.25">
      <c r="A2155">
        <v>3.6432500000000001</v>
      </c>
      <c r="B2155">
        <v>264.62729999999999</v>
      </c>
      <c r="C2155">
        <v>3.6157699999999999</v>
      </c>
      <c r="D2155">
        <v>176.51615000000001</v>
      </c>
      <c r="E2155">
        <v>3.6583199999999998</v>
      </c>
      <c r="F2155">
        <v>105.20692</v>
      </c>
      <c r="G2155">
        <v>3.63103</v>
      </c>
      <c r="H2155">
        <v>186.12545</v>
      </c>
      <c r="I2155">
        <f t="shared" si="66"/>
        <v>3.6370924999999996</v>
      </c>
      <c r="J2155">
        <f t="shared" si="67"/>
        <v>183.118955</v>
      </c>
    </row>
    <row r="2156" spans="1:10" x14ac:dyDescent="0.25">
      <c r="A2156">
        <v>3.6449100000000003</v>
      </c>
      <c r="B2156">
        <v>264.54854</v>
      </c>
      <c r="C2156">
        <v>3.61727</v>
      </c>
      <c r="D2156">
        <v>176.33608000000001</v>
      </c>
      <c r="E2156">
        <v>3.6600299999999999</v>
      </c>
      <c r="F2156">
        <v>105.45529000000001</v>
      </c>
      <c r="G2156">
        <v>3.63259</v>
      </c>
      <c r="H2156">
        <v>185.97046</v>
      </c>
      <c r="I2156">
        <f t="shared" si="66"/>
        <v>3.6387</v>
      </c>
      <c r="J2156">
        <f t="shared" si="67"/>
        <v>183.07759250000001</v>
      </c>
    </row>
    <row r="2157" spans="1:10" x14ac:dyDescent="0.25">
      <c r="A2157">
        <v>3.6466199999999995</v>
      </c>
      <c r="B2157">
        <v>264.37741</v>
      </c>
      <c r="C2157">
        <v>3.6189300000000002</v>
      </c>
      <c r="D2157">
        <v>176.41847000000001</v>
      </c>
      <c r="E2157">
        <v>3.6616900000000001</v>
      </c>
      <c r="F2157">
        <v>105.46122</v>
      </c>
      <c r="G2157">
        <v>3.6343000000000001</v>
      </c>
      <c r="H2157">
        <v>186.03876</v>
      </c>
      <c r="I2157">
        <f t="shared" si="66"/>
        <v>3.6403849999999998</v>
      </c>
      <c r="J2157">
        <f t="shared" si="67"/>
        <v>183.07396500000002</v>
      </c>
    </row>
    <row r="2158" spans="1:10" x14ac:dyDescent="0.25">
      <c r="A2158">
        <v>3.6482299999999999</v>
      </c>
      <c r="B2158">
        <v>264.45303999999999</v>
      </c>
      <c r="C2158">
        <v>3.62059</v>
      </c>
      <c r="D2158">
        <v>176.16728000000001</v>
      </c>
      <c r="E2158">
        <v>3.6633499999999999</v>
      </c>
      <c r="F2158">
        <v>105.35127</v>
      </c>
      <c r="G2158">
        <v>3.6360199999999998</v>
      </c>
      <c r="H2158">
        <v>186.05244999999999</v>
      </c>
      <c r="I2158">
        <f t="shared" si="66"/>
        <v>3.6420474999999999</v>
      </c>
      <c r="J2158">
        <f t="shared" si="67"/>
        <v>183.00601</v>
      </c>
    </row>
    <row r="2159" spans="1:10" x14ac:dyDescent="0.25">
      <c r="A2159">
        <v>3.6501000000000001</v>
      </c>
      <c r="B2159">
        <v>264.45069000000001</v>
      </c>
      <c r="C2159">
        <v>3.6222500000000002</v>
      </c>
      <c r="D2159">
        <v>176.1069</v>
      </c>
      <c r="E2159">
        <v>3.6649599999999998</v>
      </c>
      <c r="F2159">
        <v>105.22929000000001</v>
      </c>
      <c r="G2159">
        <v>3.6374599999999999</v>
      </c>
      <c r="H2159">
        <v>185.79544000000001</v>
      </c>
      <c r="I2159">
        <f t="shared" si="66"/>
        <v>3.6436925000000002</v>
      </c>
      <c r="J2159">
        <f t="shared" si="67"/>
        <v>182.89558</v>
      </c>
    </row>
    <row r="2160" spans="1:10" x14ac:dyDescent="0.25">
      <c r="A2160">
        <v>3.6516000000000002</v>
      </c>
      <c r="B2160">
        <v>264.07540999999998</v>
      </c>
      <c r="C2160">
        <v>3.6239599999999998</v>
      </c>
      <c r="D2160">
        <v>176.28245000000001</v>
      </c>
      <c r="E2160">
        <v>3.6666799999999999</v>
      </c>
      <c r="F2160">
        <v>105.36678000000001</v>
      </c>
      <c r="G2160">
        <v>3.63923</v>
      </c>
      <c r="H2160">
        <v>185.96875</v>
      </c>
      <c r="I2160">
        <f t="shared" si="66"/>
        <v>3.6453674999999999</v>
      </c>
      <c r="J2160">
        <f t="shared" si="67"/>
        <v>182.92334749999998</v>
      </c>
    </row>
    <row r="2161" spans="1:10" x14ac:dyDescent="0.25">
      <c r="A2161">
        <v>3.65327</v>
      </c>
      <c r="B2161">
        <v>264.21172999999999</v>
      </c>
      <c r="C2161">
        <v>3.6257299999999999</v>
      </c>
      <c r="D2161">
        <v>176.24492000000001</v>
      </c>
      <c r="E2161">
        <v>3.6683400000000002</v>
      </c>
      <c r="F2161">
        <v>105.17131999999999</v>
      </c>
      <c r="G2161">
        <v>3.641</v>
      </c>
      <c r="H2161">
        <v>185.98991000000001</v>
      </c>
      <c r="I2161">
        <f t="shared" si="66"/>
        <v>3.6470850000000001</v>
      </c>
      <c r="J2161">
        <f t="shared" si="67"/>
        <v>182.90447</v>
      </c>
    </row>
    <row r="2162" spans="1:10" x14ac:dyDescent="0.25">
      <c r="A2162">
        <v>3.6549300000000002</v>
      </c>
      <c r="B2162">
        <v>263.70163000000002</v>
      </c>
      <c r="C2162">
        <v>3.62723</v>
      </c>
      <c r="D2162">
        <v>175.91678999999999</v>
      </c>
      <c r="E2162">
        <v>3.67</v>
      </c>
      <c r="F2162">
        <v>105.19887</v>
      </c>
      <c r="G2162">
        <v>3.64255</v>
      </c>
      <c r="H2162">
        <v>185.79327000000001</v>
      </c>
      <c r="I2162">
        <f t="shared" si="66"/>
        <v>3.6486774999999998</v>
      </c>
      <c r="J2162">
        <f t="shared" si="67"/>
        <v>182.65263999999999</v>
      </c>
    </row>
    <row r="2163" spans="1:10" x14ac:dyDescent="0.25">
      <c r="A2163">
        <v>3.6565899999999996</v>
      </c>
      <c r="B2163">
        <v>263.80311</v>
      </c>
      <c r="C2163">
        <v>3.629</v>
      </c>
      <c r="D2163">
        <v>176.19529</v>
      </c>
      <c r="E2163">
        <v>3.67171</v>
      </c>
      <c r="F2163">
        <v>105.28115</v>
      </c>
      <c r="G2163">
        <v>3.6442700000000001</v>
      </c>
      <c r="H2163">
        <v>185.98309</v>
      </c>
      <c r="I2163">
        <f t="shared" si="66"/>
        <v>3.6503925000000002</v>
      </c>
      <c r="J2163">
        <f t="shared" si="67"/>
        <v>182.81565999999998</v>
      </c>
    </row>
    <row r="2164" spans="1:10" x14ac:dyDescent="0.25">
      <c r="A2164">
        <v>3.6582499999999998</v>
      </c>
      <c r="B2164">
        <v>263.85158000000001</v>
      </c>
      <c r="C2164">
        <v>3.6305999999999998</v>
      </c>
      <c r="D2164">
        <v>175.83262999999999</v>
      </c>
      <c r="E2164">
        <v>3.6733699999999998</v>
      </c>
      <c r="F2164">
        <v>105.08581</v>
      </c>
      <c r="G2164">
        <v>3.6459800000000002</v>
      </c>
      <c r="H2164">
        <v>185.73858999999999</v>
      </c>
      <c r="I2164">
        <f t="shared" si="66"/>
        <v>3.65205</v>
      </c>
      <c r="J2164">
        <f t="shared" si="67"/>
        <v>182.62715250000002</v>
      </c>
    </row>
    <row r="2165" spans="1:10" x14ac:dyDescent="0.25">
      <c r="A2165">
        <v>3.6600200000000003</v>
      </c>
      <c r="B2165">
        <v>263.65611999999999</v>
      </c>
      <c r="C2165">
        <v>3.6322700000000001</v>
      </c>
      <c r="D2165">
        <v>175.93928</v>
      </c>
      <c r="E2165">
        <v>3.6749299999999998</v>
      </c>
      <c r="F2165">
        <v>105.17977999999999</v>
      </c>
      <c r="G2165">
        <v>3.6475300000000002</v>
      </c>
      <c r="H2165">
        <v>185.87818999999999</v>
      </c>
      <c r="I2165">
        <f t="shared" si="66"/>
        <v>3.6536875000000002</v>
      </c>
      <c r="J2165">
        <f t="shared" si="67"/>
        <v>182.6633425</v>
      </c>
    </row>
    <row r="2166" spans="1:10" x14ac:dyDescent="0.25">
      <c r="A2166">
        <v>3.6615700000000002</v>
      </c>
      <c r="B2166">
        <v>263.36074000000002</v>
      </c>
      <c r="C2166">
        <v>3.6340300000000001</v>
      </c>
      <c r="D2166">
        <v>176.10830999999999</v>
      </c>
      <c r="E2166">
        <v>3.6767500000000002</v>
      </c>
      <c r="F2166">
        <v>105.29859</v>
      </c>
      <c r="G2166">
        <v>3.6492499999999999</v>
      </c>
      <c r="H2166">
        <v>185.87197</v>
      </c>
      <c r="I2166">
        <f t="shared" si="66"/>
        <v>3.6554000000000002</v>
      </c>
      <c r="J2166">
        <f t="shared" si="67"/>
        <v>182.65990250000002</v>
      </c>
    </row>
    <row r="2167" spans="1:10" x14ac:dyDescent="0.25">
      <c r="A2167">
        <v>3.6632800000000003</v>
      </c>
      <c r="B2167">
        <v>263.56738000000001</v>
      </c>
      <c r="C2167">
        <v>3.63564</v>
      </c>
      <c r="D2167">
        <v>175.80878000000001</v>
      </c>
      <c r="E2167">
        <v>3.6782499999999998</v>
      </c>
      <c r="F2167">
        <v>104.83708</v>
      </c>
      <c r="G2167">
        <v>3.65096</v>
      </c>
      <c r="H2167">
        <v>185.74904000000001</v>
      </c>
      <c r="I2167">
        <f t="shared" si="66"/>
        <v>3.6570325000000001</v>
      </c>
      <c r="J2167">
        <f t="shared" si="67"/>
        <v>182.49057000000002</v>
      </c>
    </row>
    <row r="2168" spans="1:10" x14ac:dyDescent="0.25">
      <c r="A2168">
        <v>3.6648899999999998</v>
      </c>
      <c r="B2168">
        <v>263.27875999999998</v>
      </c>
      <c r="C2168">
        <v>3.6371899999999999</v>
      </c>
      <c r="D2168">
        <v>175.74688</v>
      </c>
      <c r="E2168">
        <v>3.67991</v>
      </c>
      <c r="F2168">
        <v>105.01931999999999</v>
      </c>
      <c r="G2168">
        <v>3.65252</v>
      </c>
      <c r="H2168">
        <v>185.73195000000001</v>
      </c>
      <c r="I2168">
        <f t="shared" si="66"/>
        <v>3.6586274999999997</v>
      </c>
      <c r="J2168">
        <f t="shared" si="67"/>
        <v>182.44422749999998</v>
      </c>
    </row>
    <row r="2169" spans="1:10" x14ac:dyDescent="0.25">
      <c r="A2169">
        <v>3.6665999999999999</v>
      </c>
      <c r="B2169">
        <v>263.11500999999998</v>
      </c>
      <c r="C2169">
        <v>3.6390199999999999</v>
      </c>
      <c r="D2169">
        <v>175.89400000000001</v>
      </c>
      <c r="E2169">
        <v>3.6816800000000001</v>
      </c>
      <c r="F2169">
        <v>105.05298000000001</v>
      </c>
      <c r="G2169">
        <v>3.6543399999999999</v>
      </c>
      <c r="H2169">
        <v>185.90915000000001</v>
      </c>
      <c r="I2169">
        <f t="shared" si="66"/>
        <v>3.6604099999999997</v>
      </c>
      <c r="J2169">
        <f t="shared" si="67"/>
        <v>182.49278500000003</v>
      </c>
    </row>
    <row r="2170" spans="1:10" x14ac:dyDescent="0.25">
      <c r="A2170">
        <v>3.6682699999999997</v>
      </c>
      <c r="B2170">
        <v>263.2</v>
      </c>
      <c r="C2170">
        <v>3.6405699999999999</v>
      </c>
      <c r="D2170">
        <v>175.60381000000001</v>
      </c>
      <c r="E2170">
        <v>3.6833399999999998</v>
      </c>
      <c r="F2170">
        <v>105.00605</v>
      </c>
      <c r="G2170">
        <v>3.6560000000000001</v>
      </c>
      <c r="H2170">
        <v>185.63239999999999</v>
      </c>
      <c r="I2170">
        <f t="shared" si="66"/>
        <v>3.662045</v>
      </c>
      <c r="J2170">
        <f t="shared" si="67"/>
        <v>182.36056499999998</v>
      </c>
    </row>
    <row r="2171" spans="1:10" x14ac:dyDescent="0.25">
      <c r="A2171">
        <v>3.6699799999999998</v>
      </c>
      <c r="B2171">
        <v>262.91867999999999</v>
      </c>
      <c r="C2171">
        <v>3.64228</v>
      </c>
      <c r="D2171">
        <v>175.73173</v>
      </c>
      <c r="E2171">
        <v>3.6849400000000001</v>
      </c>
      <c r="F2171">
        <v>104.89999</v>
      </c>
      <c r="G2171">
        <v>3.6575500000000001</v>
      </c>
      <c r="H2171">
        <v>185.63158000000001</v>
      </c>
      <c r="I2171">
        <f t="shared" si="66"/>
        <v>3.6636875</v>
      </c>
      <c r="J2171">
        <f t="shared" si="67"/>
        <v>182.29549499999999</v>
      </c>
    </row>
    <row r="2172" spans="1:10" x14ac:dyDescent="0.25">
      <c r="A2172">
        <v>3.6715299999999997</v>
      </c>
      <c r="B2172">
        <v>262.82371000000001</v>
      </c>
      <c r="C2172">
        <v>3.64405</v>
      </c>
      <c r="D2172">
        <v>175.89940999999999</v>
      </c>
      <c r="E2172">
        <v>3.6867700000000001</v>
      </c>
      <c r="F2172">
        <v>104.9953</v>
      </c>
      <c r="G2172">
        <v>3.6593200000000001</v>
      </c>
      <c r="H2172">
        <v>185.62746999999999</v>
      </c>
      <c r="I2172">
        <f t="shared" si="66"/>
        <v>3.6654175000000002</v>
      </c>
      <c r="J2172">
        <f t="shared" si="67"/>
        <v>182.33647250000001</v>
      </c>
    </row>
    <row r="2173" spans="1:10" x14ac:dyDescent="0.25">
      <c r="A2173">
        <v>3.6733500000000001</v>
      </c>
      <c r="B2173">
        <v>263.02616</v>
      </c>
      <c r="C2173">
        <v>3.6456</v>
      </c>
      <c r="D2173">
        <v>175.33463</v>
      </c>
      <c r="E2173">
        <v>3.6882099999999998</v>
      </c>
      <c r="F2173">
        <v>104.54977</v>
      </c>
      <c r="G2173">
        <v>3.6609799999999999</v>
      </c>
      <c r="H2173">
        <v>185.66275999999999</v>
      </c>
      <c r="I2173">
        <f t="shared" si="66"/>
        <v>3.6670349999999998</v>
      </c>
      <c r="J2173">
        <f t="shared" si="67"/>
        <v>182.14332999999999</v>
      </c>
    </row>
    <row r="2174" spans="1:10" x14ac:dyDescent="0.25">
      <c r="A2174">
        <v>3.6749099999999997</v>
      </c>
      <c r="B2174">
        <v>262.51830000000001</v>
      </c>
      <c r="C2174">
        <v>3.6472099999999998</v>
      </c>
      <c r="D2174">
        <v>175.55681999999999</v>
      </c>
      <c r="E2174">
        <v>3.6899299999999999</v>
      </c>
      <c r="F2174">
        <v>104.7484</v>
      </c>
      <c r="G2174">
        <v>3.6625299999999998</v>
      </c>
      <c r="H2174">
        <v>185.62894</v>
      </c>
      <c r="I2174">
        <f t="shared" si="66"/>
        <v>3.6686450000000002</v>
      </c>
      <c r="J2174">
        <f t="shared" si="67"/>
        <v>182.11311499999999</v>
      </c>
    </row>
    <row r="2175" spans="1:10" x14ac:dyDescent="0.25">
      <c r="A2175">
        <v>3.6765699999999999</v>
      </c>
      <c r="B2175">
        <v>262.60933</v>
      </c>
      <c r="C2175">
        <v>3.6490299999999998</v>
      </c>
      <c r="D2175">
        <v>175.72045</v>
      </c>
      <c r="E2175">
        <v>3.6916899999999999</v>
      </c>
      <c r="F2175">
        <v>104.91936</v>
      </c>
      <c r="G2175">
        <v>3.6644100000000002</v>
      </c>
      <c r="H2175">
        <v>185.78845000000001</v>
      </c>
      <c r="I2175">
        <f t="shared" si="66"/>
        <v>3.6704249999999998</v>
      </c>
      <c r="J2175">
        <f t="shared" si="67"/>
        <v>182.25939750000001</v>
      </c>
    </row>
    <row r="2176" spans="1:10" x14ac:dyDescent="0.25">
      <c r="A2176">
        <v>3.67828</v>
      </c>
      <c r="B2176">
        <v>262.48835000000003</v>
      </c>
      <c r="C2176">
        <v>3.6505899999999998</v>
      </c>
      <c r="D2176">
        <v>175.3973</v>
      </c>
      <c r="E2176">
        <v>3.6932999999999998</v>
      </c>
      <c r="F2176">
        <v>104.77142000000001</v>
      </c>
      <c r="G2176">
        <v>3.6660200000000001</v>
      </c>
      <c r="H2176">
        <v>185.62223</v>
      </c>
      <c r="I2176">
        <f t="shared" si="66"/>
        <v>3.6720474999999997</v>
      </c>
      <c r="J2176">
        <f t="shared" si="67"/>
        <v>182.06982500000004</v>
      </c>
    </row>
    <row r="2177" spans="1:10" x14ac:dyDescent="0.25">
      <c r="A2177">
        <v>3.6799400000000002</v>
      </c>
      <c r="B2177">
        <v>262.41277000000002</v>
      </c>
      <c r="C2177">
        <v>3.6523599999999998</v>
      </c>
      <c r="D2177">
        <v>175.37687</v>
      </c>
      <c r="E2177">
        <v>3.69502</v>
      </c>
      <c r="F2177">
        <v>104.87748999999999</v>
      </c>
      <c r="G2177">
        <v>3.6676199999999999</v>
      </c>
      <c r="H2177">
        <v>185.68807000000001</v>
      </c>
      <c r="I2177">
        <f t="shared" si="66"/>
        <v>3.6737349999999998</v>
      </c>
      <c r="J2177">
        <f t="shared" si="67"/>
        <v>182.08880000000002</v>
      </c>
    </row>
    <row r="2178" spans="1:10" x14ac:dyDescent="0.25">
      <c r="A2178">
        <v>3.6815999999999995</v>
      </c>
      <c r="B2178">
        <v>262.34674999999999</v>
      </c>
      <c r="C2178">
        <v>3.6540699999999999</v>
      </c>
      <c r="D2178">
        <v>175.43572</v>
      </c>
      <c r="E2178">
        <v>3.6966799999999997</v>
      </c>
      <c r="F2178">
        <v>104.57191</v>
      </c>
      <c r="G2178">
        <v>3.6692800000000001</v>
      </c>
      <c r="H2178">
        <v>185.38109</v>
      </c>
      <c r="I2178">
        <f t="shared" ref="I2178:I2241" si="68">(A2178+C2178+E2178+G2178)/4</f>
        <v>3.6754074999999999</v>
      </c>
      <c r="J2178">
        <f t="shared" ref="J2178:J2241" si="69">(B2178+D2178+F2178+H2178)/4</f>
        <v>181.93386749999999</v>
      </c>
    </row>
    <row r="2179" spans="1:10" x14ac:dyDescent="0.25">
      <c r="A2179">
        <v>3.68337</v>
      </c>
      <c r="B2179">
        <v>262.40735000000001</v>
      </c>
      <c r="C2179">
        <v>3.6556199999999999</v>
      </c>
      <c r="D2179">
        <v>175.12460999999999</v>
      </c>
      <c r="E2179">
        <v>3.6981799999999998</v>
      </c>
      <c r="F2179">
        <v>104.44217</v>
      </c>
      <c r="G2179">
        <v>3.6709399999999999</v>
      </c>
      <c r="H2179">
        <v>185.46530999999999</v>
      </c>
      <c r="I2179">
        <f t="shared" si="68"/>
        <v>3.6770274999999999</v>
      </c>
      <c r="J2179">
        <f t="shared" si="69"/>
        <v>181.85986000000003</v>
      </c>
    </row>
    <row r="2180" spans="1:10" x14ac:dyDescent="0.25">
      <c r="A2180">
        <v>3.6849299999999996</v>
      </c>
      <c r="B2180">
        <v>261.89335</v>
      </c>
      <c r="C2180">
        <v>3.6572800000000001</v>
      </c>
      <c r="D2180">
        <v>175.34827000000001</v>
      </c>
      <c r="E2180">
        <v>3.6999399999999998</v>
      </c>
      <c r="F2180">
        <v>104.61214</v>
      </c>
      <c r="G2180">
        <v>3.6726000000000001</v>
      </c>
      <c r="H2180">
        <v>185.4716</v>
      </c>
      <c r="I2180">
        <f t="shared" si="68"/>
        <v>3.6786874999999997</v>
      </c>
      <c r="J2180">
        <f t="shared" si="69"/>
        <v>181.83133999999998</v>
      </c>
    </row>
    <row r="2181" spans="1:10" x14ac:dyDescent="0.25">
      <c r="A2181">
        <v>3.6865899999999998</v>
      </c>
      <c r="B2181">
        <v>261.98667</v>
      </c>
      <c r="C2181">
        <v>3.6590500000000001</v>
      </c>
      <c r="D2181">
        <v>175.14205999999999</v>
      </c>
      <c r="E2181">
        <v>3.7017099999999998</v>
      </c>
      <c r="F2181">
        <v>104.67939</v>
      </c>
      <c r="G2181">
        <v>3.6743700000000001</v>
      </c>
      <c r="H2181">
        <v>185.46113</v>
      </c>
      <c r="I2181">
        <f t="shared" si="68"/>
        <v>3.6804299999999999</v>
      </c>
      <c r="J2181">
        <f t="shared" si="69"/>
        <v>181.81731250000001</v>
      </c>
    </row>
    <row r="2182" spans="1:10" x14ac:dyDescent="0.25">
      <c r="A2182">
        <v>3.6882999999999999</v>
      </c>
      <c r="B2182">
        <v>261.99970999999999</v>
      </c>
      <c r="C2182">
        <v>3.6605500000000002</v>
      </c>
      <c r="D2182">
        <v>174.85932</v>
      </c>
      <c r="E2182">
        <v>3.7032699999999998</v>
      </c>
      <c r="F2182">
        <v>104.58307000000001</v>
      </c>
      <c r="G2182">
        <v>3.67598</v>
      </c>
      <c r="H2182">
        <v>185.36940999999999</v>
      </c>
      <c r="I2182">
        <f t="shared" si="68"/>
        <v>3.6820250000000003</v>
      </c>
      <c r="J2182">
        <f t="shared" si="69"/>
        <v>181.7028775</v>
      </c>
    </row>
    <row r="2183" spans="1:10" x14ac:dyDescent="0.25">
      <c r="A2183">
        <v>3.6899600000000001</v>
      </c>
      <c r="B2183">
        <v>261.56180999999998</v>
      </c>
      <c r="C2183">
        <v>3.6623199999999998</v>
      </c>
      <c r="D2183">
        <v>175.07733999999999</v>
      </c>
      <c r="E2183">
        <v>3.7050299999999998</v>
      </c>
      <c r="F2183">
        <v>104.74534</v>
      </c>
      <c r="G2183">
        <v>3.6775899999999999</v>
      </c>
      <c r="H2183">
        <v>185.49478999999999</v>
      </c>
      <c r="I2183">
        <f t="shared" si="68"/>
        <v>3.6837250000000004</v>
      </c>
      <c r="J2183">
        <f t="shared" si="69"/>
        <v>181.71981999999997</v>
      </c>
    </row>
    <row r="2184" spans="1:10" x14ac:dyDescent="0.25">
      <c r="A2184">
        <v>3.6916199999999995</v>
      </c>
      <c r="B2184">
        <v>261.78874000000002</v>
      </c>
      <c r="C2184">
        <v>3.6640299999999999</v>
      </c>
      <c r="D2184">
        <v>174.94824</v>
      </c>
      <c r="E2184">
        <v>3.70669</v>
      </c>
      <c r="F2184">
        <v>104.40253</v>
      </c>
      <c r="G2184">
        <v>3.6792500000000001</v>
      </c>
      <c r="H2184">
        <v>185.14169999999999</v>
      </c>
      <c r="I2184">
        <f t="shared" si="68"/>
        <v>3.6853974999999997</v>
      </c>
      <c r="J2184">
        <f t="shared" si="69"/>
        <v>181.5703025</v>
      </c>
    </row>
    <row r="2185" spans="1:10" x14ac:dyDescent="0.25">
      <c r="A2185">
        <v>3.6934399999999998</v>
      </c>
      <c r="B2185">
        <v>261.79151000000002</v>
      </c>
      <c r="C2185">
        <v>3.6655899999999999</v>
      </c>
      <c r="D2185">
        <v>174.60120000000001</v>
      </c>
      <c r="E2185">
        <v>3.7081900000000001</v>
      </c>
      <c r="F2185">
        <v>104.47359</v>
      </c>
      <c r="G2185">
        <v>3.6809099999999999</v>
      </c>
      <c r="H2185">
        <v>185.24260000000001</v>
      </c>
      <c r="I2185">
        <f t="shared" si="68"/>
        <v>3.6870324999999999</v>
      </c>
      <c r="J2185">
        <f t="shared" si="69"/>
        <v>181.52722500000002</v>
      </c>
    </row>
    <row r="2186" spans="1:10" x14ac:dyDescent="0.25">
      <c r="A2186">
        <v>3.6948400000000001</v>
      </c>
      <c r="B2186">
        <v>261.27517999999998</v>
      </c>
      <c r="C2186">
        <v>3.6673</v>
      </c>
      <c r="D2186">
        <v>174.86508000000001</v>
      </c>
      <c r="E2186">
        <v>3.7099600000000001</v>
      </c>
      <c r="F2186">
        <v>104.56392</v>
      </c>
      <c r="G2186">
        <v>3.68262</v>
      </c>
      <c r="H2186">
        <v>185.39440999999999</v>
      </c>
      <c r="I2186">
        <f t="shared" si="68"/>
        <v>3.6886800000000002</v>
      </c>
      <c r="J2186">
        <f t="shared" si="69"/>
        <v>181.52464749999999</v>
      </c>
    </row>
    <row r="2187" spans="1:10" x14ac:dyDescent="0.25">
      <c r="A2187">
        <v>3.6966000000000001</v>
      </c>
      <c r="B2187">
        <v>261.41473999999999</v>
      </c>
      <c r="C2187">
        <v>3.6690700000000001</v>
      </c>
      <c r="D2187">
        <v>174.65341000000001</v>
      </c>
      <c r="E2187">
        <v>3.7117800000000001</v>
      </c>
      <c r="F2187">
        <v>104.52434</v>
      </c>
      <c r="G2187">
        <v>3.6843400000000002</v>
      </c>
      <c r="H2187">
        <v>185.29933</v>
      </c>
      <c r="I2187">
        <f t="shared" si="68"/>
        <v>3.6904474999999999</v>
      </c>
      <c r="J2187">
        <f t="shared" si="69"/>
        <v>181.47295500000001</v>
      </c>
    </row>
    <row r="2188" spans="1:10" x14ac:dyDescent="0.25">
      <c r="A2188">
        <v>3.6983199999999998</v>
      </c>
      <c r="B2188">
        <v>261.25322</v>
      </c>
      <c r="C2188">
        <v>3.6705700000000001</v>
      </c>
      <c r="D2188">
        <v>174.37368000000001</v>
      </c>
      <c r="E2188">
        <v>3.7132800000000001</v>
      </c>
      <c r="F2188">
        <v>104.49386</v>
      </c>
      <c r="G2188">
        <v>3.6858900000000001</v>
      </c>
      <c r="H2188">
        <v>185.28729000000001</v>
      </c>
      <c r="I2188">
        <f t="shared" si="68"/>
        <v>3.6920150000000005</v>
      </c>
      <c r="J2188">
        <f t="shared" si="69"/>
        <v>181.3520125</v>
      </c>
    </row>
    <row r="2189" spans="1:10" x14ac:dyDescent="0.25">
      <c r="A2189">
        <v>3.6999300000000002</v>
      </c>
      <c r="B2189">
        <v>261.02177</v>
      </c>
      <c r="C2189">
        <v>3.6722799999999998</v>
      </c>
      <c r="D2189">
        <v>174.50483</v>
      </c>
      <c r="E2189">
        <v>3.7150499999999997</v>
      </c>
      <c r="F2189">
        <v>104.61496</v>
      </c>
      <c r="G2189">
        <v>3.6876000000000002</v>
      </c>
      <c r="H2189">
        <v>185.26298</v>
      </c>
      <c r="I2189">
        <f t="shared" si="68"/>
        <v>3.6937150000000001</v>
      </c>
      <c r="J2189">
        <f t="shared" si="69"/>
        <v>181.351135</v>
      </c>
    </row>
    <row r="2190" spans="1:10" x14ac:dyDescent="0.25">
      <c r="A2190">
        <v>3.7016400000000003</v>
      </c>
      <c r="B2190">
        <v>261.14722</v>
      </c>
      <c r="C2190">
        <v>3.6739999999999999</v>
      </c>
      <c r="D2190">
        <v>174.40961999999999</v>
      </c>
      <c r="E2190">
        <v>3.7166600000000001</v>
      </c>
      <c r="F2190">
        <v>104.32471</v>
      </c>
      <c r="G2190">
        <v>3.6892100000000001</v>
      </c>
      <c r="H2190">
        <v>184.97895</v>
      </c>
      <c r="I2190">
        <f t="shared" si="68"/>
        <v>3.6953775000000002</v>
      </c>
      <c r="J2190">
        <f t="shared" si="69"/>
        <v>181.215125</v>
      </c>
    </row>
    <row r="2191" spans="1:10" x14ac:dyDescent="0.25">
      <c r="A2191">
        <v>3.7034099999999999</v>
      </c>
      <c r="B2191">
        <v>261.01702</v>
      </c>
      <c r="C2191">
        <v>3.6755499999999999</v>
      </c>
      <c r="D2191">
        <v>174.20135999999999</v>
      </c>
      <c r="E2191">
        <v>3.71821</v>
      </c>
      <c r="F2191">
        <v>104.42855</v>
      </c>
      <c r="G2191">
        <v>3.6908699999999999</v>
      </c>
      <c r="H2191">
        <v>185.14874</v>
      </c>
      <c r="I2191">
        <f t="shared" si="68"/>
        <v>3.6970099999999997</v>
      </c>
      <c r="J2191">
        <f t="shared" si="69"/>
        <v>181.19891749999999</v>
      </c>
    </row>
    <row r="2192" spans="1:10" x14ac:dyDescent="0.25">
      <c r="A2192">
        <v>3.7047999999999996</v>
      </c>
      <c r="B2192">
        <v>260.48865000000001</v>
      </c>
      <c r="C2192">
        <v>3.6773699999999998</v>
      </c>
      <c r="D2192">
        <v>174.13974999999999</v>
      </c>
      <c r="E2192">
        <v>3.7199799999999996</v>
      </c>
      <c r="F2192">
        <v>104.46132</v>
      </c>
      <c r="G2192">
        <v>3.6926399999999999</v>
      </c>
      <c r="H2192">
        <v>185.34596999999999</v>
      </c>
      <c r="I2192">
        <f t="shared" si="68"/>
        <v>3.6986974999999997</v>
      </c>
      <c r="J2192">
        <f t="shared" si="69"/>
        <v>181.10892249999998</v>
      </c>
    </row>
    <row r="2193" spans="1:10" x14ac:dyDescent="0.25">
      <c r="A2193">
        <v>3.7065700000000001</v>
      </c>
      <c r="B2193">
        <v>260.60987999999998</v>
      </c>
      <c r="C2193">
        <v>3.67903</v>
      </c>
      <c r="D2193">
        <v>174.01306</v>
      </c>
      <c r="E2193">
        <v>3.7217500000000001</v>
      </c>
      <c r="F2193">
        <v>104.45368000000001</v>
      </c>
      <c r="G2193">
        <v>3.69435</v>
      </c>
      <c r="H2193">
        <v>185.19744</v>
      </c>
      <c r="I2193">
        <f t="shared" si="68"/>
        <v>3.7004250000000001</v>
      </c>
      <c r="J2193">
        <f t="shared" si="69"/>
        <v>181.06851499999999</v>
      </c>
    </row>
    <row r="2194" spans="1:10" x14ac:dyDescent="0.25">
      <c r="A2194">
        <v>3.7083399999999997</v>
      </c>
      <c r="B2194">
        <v>260.57641000000001</v>
      </c>
      <c r="C2194">
        <v>3.6805300000000001</v>
      </c>
      <c r="D2194">
        <v>173.7988</v>
      </c>
      <c r="E2194">
        <v>3.7232500000000002</v>
      </c>
      <c r="F2194">
        <v>104.22884999999999</v>
      </c>
      <c r="G2194">
        <v>3.6958500000000001</v>
      </c>
      <c r="H2194">
        <v>185.03809999999999</v>
      </c>
      <c r="I2194">
        <f t="shared" si="68"/>
        <v>3.7019925000000002</v>
      </c>
      <c r="J2194">
        <f t="shared" si="69"/>
        <v>180.91054</v>
      </c>
    </row>
    <row r="2195" spans="1:10" x14ac:dyDescent="0.25">
      <c r="A2195">
        <v>3.7098899999999997</v>
      </c>
      <c r="B2195">
        <v>260.46077000000002</v>
      </c>
      <c r="C2195">
        <v>3.6822499999999998</v>
      </c>
      <c r="D2195">
        <v>173.85548</v>
      </c>
      <c r="E2195">
        <v>3.7250699999999997</v>
      </c>
      <c r="F2195">
        <v>104.53556</v>
      </c>
      <c r="G2195">
        <v>3.6976800000000001</v>
      </c>
      <c r="H2195">
        <v>185.21857</v>
      </c>
      <c r="I2195">
        <f t="shared" si="68"/>
        <v>3.7037225</v>
      </c>
      <c r="J2195">
        <f t="shared" si="69"/>
        <v>181.017595</v>
      </c>
    </row>
    <row r="2196" spans="1:10" x14ac:dyDescent="0.25">
      <c r="A2196">
        <v>3.7116600000000002</v>
      </c>
      <c r="B2196">
        <v>260.60741999999999</v>
      </c>
      <c r="C2196">
        <v>3.6839599999999999</v>
      </c>
      <c r="D2196">
        <v>173.54873000000001</v>
      </c>
      <c r="E2196">
        <v>3.72668</v>
      </c>
      <c r="F2196">
        <v>104.2564</v>
      </c>
      <c r="G2196">
        <v>3.6991800000000001</v>
      </c>
      <c r="H2196">
        <v>184.91909999999999</v>
      </c>
      <c r="I2196">
        <f t="shared" si="68"/>
        <v>3.7053699999999998</v>
      </c>
      <c r="J2196">
        <f t="shared" si="69"/>
        <v>180.83291249999999</v>
      </c>
    </row>
    <row r="2197" spans="1:10" x14ac:dyDescent="0.25">
      <c r="A2197">
        <v>3.7132699999999996</v>
      </c>
      <c r="B2197">
        <v>260.10915</v>
      </c>
      <c r="C2197">
        <v>3.6855699999999998</v>
      </c>
      <c r="D2197">
        <v>173.47385</v>
      </c>
      <c r="E2197">
        <v>3.7282799999999998</v>
      </c>
      <c r="F2197">
        <v>104.28031</v>
      </c>
      <c r="G2197">
        <v>3.7008900000000002</v>
      </c>
      <c r="H2197">
        <v>185.10903999999999</v>
      </c>
      <c r="I2197">
        <f t="shared" si="68"/>
        <v>3.7070024999999998</v>
      </c>
      <c r="J2197">
        <f t="shared" si="69"/>
        <v>180.7430875</v>
      </c>
    </row>
    <row r="2198" spans="1:10" x14ac:dyDescent="0.25">
      <c r="A2198">
        <v>3.7148699999999995</v>
      </c>
      <c r="B2198">
        <v>260.03672999999998</v>
      </c>
      <c r="C2198">
        <v>3.6873900000000002</v>
      </c>
      <c r="D2198">
        <v>173.57469</v>
      </c>
      <c r="E2198">
        <v>3.7299999999999995</v>
      </c>
      <c r="F2198">
        <v>104.39883</v>
      </c>
      <c r="G2198">
        <v>3.7026599999999998</v>
      </c>
      <c r="H2198">
        <v>185.04596000000001</v>
      </c>
      <c r="I2198">
        <f t="shared" si="68"/>
        <v>3.7087299999999996</v>
      </c>
      <c r="J2198">
        <f t="shared" si="69"/>
        <v>180.76405249999999</v>
      </c>
    </row>
    <row r="2199" spans="1:10" x14ac:dyDescent="0.25">
      <c r="A2199">
        <v>3.7165900000000001</v>
      </c>
      <c r="B2199">
        <v>260.03390999999999</v>
      </c>
      <c r="C2199">
        <v>3.6889400000000001</v>
      </c>
      <c r="D2199">
        <v>173.22512</v>
      </c>
      <c r="E2199">
        <v>3.7316599999999998</v>
      </c>
      <c r="F2199">
        <v>104.29834</v>
      </c>
      <c r="G2199">
        <v>3.7043200000000001</v>
      </c>
      <c r="H2199">
        <v>184.99176</v>
      </c>
      <c r="I2199">
        <f t="shared" si="68"/>
        <v>3.7103774999999999</v>
      </c>
      <c r="J2199">
        <f t="shared" si="69"/>
        <v>180.6372825</v>
      </c>
    </row>
    <row r="2200" spans="1:10" x14ac:dyDescent="0.25">
      <c r="A2200">
        <v>3.7183000000000002</v>
      </c>
      <c r="B2200">
        <v>260.06754000000001</v>
      </c>
      <c r="C2200">
        <v>3.69055</v>
      </c>
      <c r="D2200">
        <v>173.12692000000001</v>
      </c>
      <c r="E2200">
        <v>3.7332700000000001</v>
      </c>
      <c r="F2200">
        <v>104.34162000000001</v>
      </c>
      <c r="G2200">
        <v>3.70587</v>
      </c>
      <c r="H2200">
        <v>184.88587000000001</v>
      </c>
      <c r="I2200">
        <f t="shared" si="68"/>
        <v>3.7119974999999998</v>
      </c>
      <c r="J2200">
        <f t="shared" si="69"/>
        <v>180.60548750000004</v>
      </c>
    </row>
    <row r="2201" spans="1:10" x14ac:dyDescent="0.25">
      <c r="A2201">
        <v>3.7199099999999996</v>
      </c>
      <c r="B2201">
        <v>259.73782999999997</v>
      </c>
      <c r="C2201">
        <v>3.6922700000000002</v>
      </c>
      <c r="D2201">
        <v>173.08304999999999</v>
      </c>
      <c r="E2201">
        <v>3.7350899999999996</v>
      </c>
      <c r="F2201">
        <v>104.44752</v>
      </c>
      <c r="G2201">
        <v>3.7076899999999999</v>
      </c>
      <c r="H2201">
        <v>184.99457000000001</v>
      </c>
      <c r="I2201">
        <f t="shared" si="68"/>
        <v>3.7137399999999996</v>
      </c>
      <c r="J2201">
        <f t="shared" si="69"/>
        <v>180.5657425</v>
      </c>
    </row>
    <row r="2202" spans="1:10" x14ac:dyDescent="0.25">
      <c r="A2202">
        <v>3.7216800000000001</v>
      </c>
      <c r="B2202">
        <v>259.73212999999998</v>
      </c>
      <c r="C2202">
        <v>3.6939799999999998</v>
      </c>
      <c r="D2202">
        <v>173.20732000000001</v>
      </c>
      <c r="E2202">
        <v>3.7366400000000004</v>
      </c>
      <c r="F2202">
        <v>104.31654</v>
      </c>
      <c r="G2202">
        <v>3.70919</v>
      </c>
      <c r="H2202">
        <v>184.69391999999999</v>
      </c>
      <c r="I2202">
        <f t="shared" si="68"/>
        <v>3.7153725</v>
      </c>
      <c r="J2202">
        <f t="shared" si="69"/>
        <v>180.48747750000001</v>
      </c>
    </row>
    <row r="2203" spans="1:10" x14ac:dyDescent="0.25">
      <c r="A2203">
        <v>3.7232799999999999</v>
      </c>
      <c r="B2203">
        <v>259.34949999999998</v>
      </c>
      <c r="C2203">
        <v>3.6955900000000002</v>
      </c>
      <c r="D2203">
        <v>173.10977</v>
      </c>
      <c r="E2203">
        <v>3.7382999999999997</v>
      </c>
      <c r="F2203">
        <v>104.51335</v>
      </c>
      <c r="G2203">
        <v>3.7109100000000002</v>
      </c>
      <c r="H2203">
        <v>184.71083999999999</v>
      </c>
      <c r="I2203">
        <f t="shared" si="68"/>
        <v>3.7170200000000002</v>
      </c>
      <c r="J2203">
        <f t="shared" si="69"/>
        <v>180.42086499999999</v>
      </c>
    </row>
    <row r="2204" spans="1:10" x14ac:dyDescent="0.25">
      <c r="A2204">
        <v>3.7248900000000003</v>
      </c>
      <c r="B2204">
        <v>259.45510999999999</v>
      </c>
      <c r="C2204">
        <v>3.69746</v>
      </c>
      <c r="D2204">
        <v>173.1103</v>
      </c>
      <c r="E2204">
        <v>3.7400200000000003</v>
      </c>
      <c r="F2204">
        <v>104.36922</v>
      </c>
      <c r="G2204">
        <v>3.7127300000000001</v>
      </c>
      <c r="H2204">
        <v>184.96216000000001</v>
      </c>
      <c r="I2204">
        <f t="shared" si="68"/>
        <v>3.7187749999999999</v>
      </c>
      <c r="J2204">
        <f t="shared" si="69"/>
        <v>180.4741975</v>
      </c>
    </row>
    <row r="2205" spans="1:10" x14ac:dyDescent="0.25">
      <c r="A2205">
        <v>3.7265999999999995</v>
      </c>
      <c r="B2205">
        <v>259.25824</v>
      </c>
      <c r="C2205">
        <v>3.6989100000000001</v>
      </c>
      <c r="D2205">
        <v>172.86815000000001</v>
      </c>
      <c r="E2205">
        <v>3.7416200000000002</v>
      </c>
      <c r="F2205">
        <v>104.29557</v>
      </c>
      <c r="G2205">
        <v>3.7142300000000001</v>
      </c>
      <c r="H2205">
        <v>184.69845000000001</v>
      </c>
      <c r="I2205">
        <f t="shared" si="68"/>
        <v>3.7203400000000002</v>
      </c>
      <c r="J2205">
        <f t="shared" si="69"/>
        <v>180.2801025</v>
      </c>
    </row>
    <row r="2206" spans="1:10" x14ac:dyDescent="0.25">
      <c r="A2206">
        <v>3.7282599999999997</v>
      </c>
      <c r="B2206">
        <v>259.14053000000001</v>
      </c>
      <c r="C2206">
        <v>3.7005699999999999</v>
      </c>
      <c r="D2206">
        <v>172.97609</v>
      </c>
      <c r="E2206">
        <v>3.7432800000000004</v>
      </c>
      <c r="F2206">
        <v>104.42555</v>
      </c>
      <c r="G2206">
        <v>3.7158899999999999</v>
      </c>
      <c r="H2206">
        <v>184.72629000000001</v>
      </c>
      <c r="I2206">
        <f t="shared" si="68"/>
        <v>3.722</v>
      </c>
      <c r="J2206">
        <f t="shared" si="69"/>
        <v>180.317115</v>
      </c>
    </row>
    <row r="2207" spans="1:10" x14ac:dyDescent="0.25">
      <c r="A2207">
        <v>3.7299800000000003</v>
      </c>
      <c r="B2207">
        <v>259.07017999999999</v>
      </c>
      <c r="C2207">
        <v>3.70228</v>
      </c>
      <c r="D2207">
        <v>172.72982999999999</v>
      </c>
      <c r="E2207">
        <v>3.74505</v>
      </c>
      <c r="F2207">
        <v>104.48293</v>
      </c>
      <c r="G2207">
        <v>3.7177099999999998</v>
      </c>
      <c r="H2207">
        <v>184.69838999999999</v>
      </c>
      <c r="I2207">
        <f t="shared" si="68"/>
        <v>3.7237550000000001</v>
      </c>
      <c r="J2207">
        <f t="shared" si="69"/>
        <v>180.24533249999999</v>
      </c>
    </row>
    <row r="2208" spans="1:10" x14ac:dyDescent="0.25">
      <c r="A2208">
        <v>3.7316899999999995</v>
      </c>
      <c r="B2208">
        <v>258.85410000000002</v>
      </c>
      <c r="C2208">
        <v>3.7040000000000002</v>
      </c>
      <c r="D2208">
        <v>172.79479000000001</v>
      </c>
      <c r="E2208">
        <v>3.7466600000000003</v>
      </c>
      <c r="F2208">
        <v>104.50507</v>
      </c>
      <c r="G2208">
        <v>3.7192099999999999</v>
      </c>
      <c r="H2208">
        <v>184.65611000000001</v>
      </c>
      <c r="I2208">
        <f t="shared" si="68"/>
        <v>3.72539</v>
      </c>
      <c r="J2208">
        <f t="shared" si="69"/>
        <v>180.20251750000003</v>
      </c>
    </row>
    <row r="2209" spans="1:10" x14ac:dyDescent="0.25">
      <c r="A2209">
        <v>3.73325</v>
      </c>
      <c r="B2209">
        <v>258.64823999999999</v>
      </c>
      <c r="C2209">
        <v>3.70566</v>
      </c>
      <c r="D2209">
        <v>172.76343</v>
      </c>
      <c r="E2209">
        <v>3.7483699999999995</v>
      </c>
      <c r="F2209">
        <v>104.53873</v>
      </c>
      <c r="G2209">
        <v>3.72098</v>
      </c>
      <c r="H2209">
        <v>184.60906</v>
      </c>
      <c r="I2209">
        <f t="shared" si="68"/>
        <v>3.7270649999999996</v>
      </c>
      <c r="J2209">
        <f t="shared" si="69"/>
        <v>180.13986499999999</v>
      </c>
    </row>
    <row r="2210" spans="1:10" x14ac:dyDescent="0.25">
      <c r="A2210">
        <v>3.7349100000000002</v>
      </c>
      <c r="B2210">
        <v>258.69641000000001</v>
      </c>
      <c r="C2210">
        <v>3.70743</v>
      </c>
      <c r="D2210">
        <v>172.65396000000001</v>
      </c>
      <c r="E2210">
        <v>3.74993</v>
      </c>
      <c r="F2210">
        <v>104.26591999999999</v>
      </c>
      <c r="G2210">
        <v>3.7226900000000001</v>
      </c>
      <c r="H2210">
        <v>184.74609000000001</v>
      </c>
      <c r="I2210">
        <f t="shared" si="68"/>
        <v>3.7287400000000002</v>
      </c>
      <c r="J2210">
        <f t="shared" si="69"/>
        <v>180.09059499999998</v>
      </c>
    </row>
    <row r="2211" spans="1:10" x14ac:dyDescent="0.25">
      <c r="A2211">
        <v>3.7366200000000003</v>
      </c>
      <c r="B2211">
        <v>258.37162999999998</v>
      </c>
      <c r="C2211">
        <v>3.7089300000000001</v>
      </c>
      <c r="D2211">
        <v>172.48562999999999</v>
      </c>
      <c r="E2211">
        <v>3.7515900000000002</v>
      </c>
      <c r="F2211">
        <v>104.36241</v>
      </c>
      <c r="G2211">
        <v>3.7242500000000001</v>
      </c>
      <c r="H2211">
        <v>184.44336999999999</v>
      </c>
      <c r="I2211">
        <f t="shared" si="68"/>
        <v>3.7303475000000001</v>
      </c>
      <c r="J2211">
        <f t="shared" si="69"/>
        <v>179.91575999999998</v>
      </c>
    </row>
    <row r="2212" spans="1:10" x14ac:dyDescent="0.25">
      <c r="A2212">
        <v>3.73834</v>
      </c>
      <c r="B2212">
        <v>258.29363000000001</v>
      </c>
      <c r="C2212">
        <v>3.7106400000000002</v>
      </c>
      <c r="D2212">
        <v>172.45484999999999</v>
      </c>
      <c r="E2212">
        <v>3.7533500000000002</v>
      </c>
      <c r="F2212">
        <v>104.49879</v>
      </c>
      <c r="G2212">
        <v>3.7259600000000002</v>
      </c>
      <c r="H2212">
        <v>184.56772000000001</v>
      </c>
      <c r="I2212">
        <f t="shared" si="68"/>
        <v>3.7320725000000001</v>
      </c>
      <c r="J2212">
        <f t="shared" si="69"/>
        <v>179.95374749999999</v>
      </c>
    </row>
    <row r="2213" spans="1:10" x14ac:dyDescent="0.25">
      <c r="A2213">
        <v>3.7399399999999998</v>
      </c>
      <c r="B2213">
        <v>258.31008000000003</v>
      </c>
      <c r="C2213">
        <v>3.71225</v>
      </c>
      <c r="D2213">
        <v>172.23125999999999</v>
      </c>
      <c r="E2213">
        <v>3.7550699999999999</v>
      </c>
      <c r="F2213">
        <v>104.36153</v>
      </c>
      <c r="G2213">
        <v>3.7276799999999999</v>
      </c>
      <c r="H2213">
        <v>184.44755000000001</v>
      </c>
      <c r="I2213">
        <f t="shared" si="68"/>
        <v>3.7337349999999998</v>
      </c>
      <c r="J2213">
        <f t="shared" si="69"/>
        <v>179.837605</v>
      </c>
    </row>
    <row r="2214" spans="1:10" x14ac:dyDescent="0.25">
      <c r="A2214">
        <v>3.7416599999999995</v>
      </c>
      <c r="B2214">
        <v>258.05184000000003</v>
      </c>
      <c r="C2214">
        <v>3.7139600000000002</v>
      </c>
      <c r="D2214">
        <v>172.25082</v>
      </c>
      <c r="E2214">
        <v>3.7566199999999998</v>
      </c>
      <c r="F2214">
        <v>104.36588</v>
      </c>
      <c r="G2214">
        <v>3.7291799999999999</v>
      </c>
      <c r="H2214">
        <v>184.35921999999999</v>
      </c>
      <c r="I2214">
        <f t="shared" si="68"/>
        <v>3.7353549999999998</v>
      </c>
      <c r="J2214">
        <f t="shared" si="69"/>
        <v>179.75694000000004</v>
      </c>
    </row>
    <row r="2215" spans="1:10" x14ac:dyDescent="0.25">
      <c r="A2215">
        <v>3.7432699999999999</v>
      </c>
      <c r="B2215">
        <v>257.95902000000001</v>
      </c>
      <c r="C2215">
        <v>3.7156799999999999</v>
      </c>
      <c r="D2215">
        <v>172.29903999999999</v>
      </c>
      <c r="E2215">
        <v>3.7584400000000002</v>
      </c>
      <c r="F2215">
        <v>104.62183</v>
      </c>
      <c r="G2215">
        <v>3.7309399999999999</v>
      </c>
      <c r="H2215">
        <v>184.55115000000001</v>
      </c>
      <c r="I2215">
        <f t="shared" si="68"/>
        <v>3.7370825000000001</v>
      </c>
      <c r="J2215">
        <f t="shared" si="69"/>
        <v>179.85776000000001</v>
      </c>
    </row>
    <row r="2216" spans="1:10" x14ac:dyDescent="0.25">
      <c r="A2216">
        <v>3.74498</v>
      </c>
      <c r="B2216">
        <v>257.99151999999998</v>
      </c>
      <c r="C2216">
        <v>3.7173400000000001</v>
      </c>
      <c r="D2216">
        <v>172.0573</v>
      </c>
      <c r="E2216">
        <v>3.7598900000000004</v>
      </c>
      <c r="F2216">
        <v>104.10699</v>
      </c>
      <c r="G2216">
        <v>3.7326600000000001</v>
      </c>
      <c r="H2216">
        <v>184.41754</v>
      </c>
      <c r="I2216">
        <f t="shared" si="68"/>
        <v>3.7387174999999999</v>
      </c>
      <c r="J2216">
        <f t="shared" si="69"/>
        <v>179.6433375</v>
      </c>
    </row>
    <row r="2217" spans="1:10" x14ac:dyDescent="0.25">
      <c r="A2217">
        <v>3.7465900000000003</v>
      </c>
      <c r="B2217">
        <v>257.56331</v>
      </c>
      <c r="C2217">
        <v>3.71889</v>
      </c>
      <c r="D2217">
        <v>171.94113999999999</v>
      </c>
      <c r="E2217">
        <v>3.7615499999999997</v>
      </c>
      <c r="F2217">
        <v>104.44029</v>
      </c>
      <c r="G2217">
        <v>3.73421</v>
      </c>
      <c r="H2217">
        <v>184.37101999999999</v>
      </c>
      <c r="I2217">
        <f t="shared" si="68"/>
        <v>3.74031</v>
      </c>
      <c r="J2217">
        <f t="shared" si="69"/>
        <v>179.57893999999999</v>
      </c>
    </row>
    <row r="2218" spans="1:10" x14ac:dyDescent="0.25">
      <c r="A2218">
        <v>3.7482499999999996</v>
      </c>
      <c r="B2218">
        <v>257.52235000000002</v>
      </c>
      <c r="C2218">
        <v>3.72071</v>
      </c>
      <c r="D2218">
        <v>172.15755999999999</v>
      </c>
      <c r="E2218">
        <v>3.7633700000000001</v>
      </c>
      <c r="F2218">
        <v>104.39977</v>
      </c>
      <c r="G2218">
        <v>3.73603</v>
      </c>
      <c r="H2218">
        <v>184.70926</v>
      </c>
      <c r="I2218">
        <f t="shared" si="68"/>
        <v>3.7420899999999997</v>
      </c>
      <c r="J2218">
        <f t="shared" si="69"/>
        <v>179.69723500000001</v>
      </c>
    </row>
    <row r="2219" spans="1:10" x14ac:dyDescent="0.25">
      <c r="A2219">
        <v>3.7499599999999997</v>
      </c>
      <c r="B2219">
        <v>257.40730000000002</v>
      </c>
      <c r="C2219">
        <v>3.72221</v>
      </c>
      <c r="D2219">
        <v>171.60013000000001</v>
      </c>
      <c r="E2219">
        <v>3.7650300000000003</v>
      </c>
      <c r="F2219">
        <v>104.28982000000001</v>
      </c>
      <c r="G2219">
        <v>3.7376900000000002</v>
      </c>
      <c r="H2219">
        <v>184.39792</v>
      </c>
      <c r="I2219">
        <f t="shared" si="68"/>
        <v>3.7437225000000005</v>
      </c>
      <c r="J2219">
        <f t="shared" si="69"/>
        <v>179.42379249999999</v>
      </c>
    </row>
    <row r="2220" spans="1:10" x14ac:dyDescent="0.25">
      <c r="A2220">
        <v>3.7516799999999995</v>
      </c>
      <c r="B2220">
        <v>257.25097</v>
      </c>
      <c r="C2220">
        <v>3.7239300000000002</v>
      </c>
      <c r="D2220">
        <v>171.94982999999999</v>
      </c>
      <c r="E2220">
        <v>3.7666399999999998</v>
      </c>
      <c r="F2220">
        <v>104.45515</v>
      </c>
      <c r="G2220">
        <v>3.7392500000000002</v>
      </c>
      <c r="H2220">
        <v>184.35534000000001</v>
      </c>
      <c r="I2220">
        <f t="shared" si="68"/>
        <v>3.7453749999999997</v>
      </c>
      <c r="J2220">
        <f t="shared" si="69"/>
        <v>179.50282249999998</v>
      </c>
    </row>
    <row r="2221" spans="1:10" x14ac:dyDescent="0.25">
      <c r="A2221">
        <v>3.7532300000000003</v>
      </c>
      <c r="B2221">
        <v>257.16773999999998</v>
      </c>
      <c r="C2221">
        <v>3.7256399999999998</v>
      </c>
      <c r="D2221">
        <v>171.81796</v>
      </c>
      <c r="E2221">
        <v>3.7684600000000001</v>
      </c>
      <c r="F2221">
        <v>104.40787</v>
      </c>
      <c r="G2221">
        <v>3.74091</v>
      </c>
      <c r="H2221">
        <v>184.38123999999999</v>
      </c>
      <c r="I2221">
        <f t="shared" si="68"/>
        <v>3.7470600000000003</v>
      </c>
      <c r="J2221">
        <f t="shared" si="69"/>
        <v>179.44370249999997</v>
      </c>
    </row>
    <row r="2222" spans="1:10" x14ac:dyDescent="0.25">
      <c r="A2222">
        <v>3.7549999999999999</v>
      </c>
      <c r="B2222">
        <v>257.12558000000001</v>
      </c>
      <c r="C2222">
        <v>3.7272500000000002</v>
      </c>
      <c r="D2222">
        <v>171.57729</v>
      </c>
      <c r="E2222">
        <v>3.7699100000000003</v>
      </c>
      <c r="F2222">
        <v>104.08649</v>
      </c>
      <c r="G2222">
        <v>3.7426200000000001</v>
      </c>
      <c r="H2222">
        <v>184.52119999999999</v>
      </c>
      <c r="I2222">
        <f t="shared" si="68"/>
        <v>3.7486950000000001</v>
      </c>
      <c r="J2222">
        <f t="shared" si="69"/>
        <v>179.32764</v>
      </c>
    </row>
    <row r="2223" spans="1:10" x14ac:dyDescent="0.25">
      <c r="A2223">
        <v>3.7565999999999997</v>
      </c>
      <c r="B2223">
        <v>256.73613</v>
      </c>
      <c r="C2223">
        <v>3.7289099999999999</v>
      </c>
      <c r="D2223">
        <v>171.66157000000001</v>
      </c>
      <c r="E2223">
        <v>3.7715699999999996</v>
      </c>
      <c r="F2223">
        <v>104.18980000000001</v>
      </c>
      <c r="G2223">
        <v>3.7441800000000001</v>
      </c>
      <c r="H2223">
        <v>184.34576999999999</v>
      </c>
      <c r="I2223">
        <f t="shared" si="68"/>
        <v>3.7503149999999996</v>
      </c>
      <c r="J2223">
        <f t="shared" si="69"/>
        <v>179.2333175</v>
      </c>
    </row>
    <row r="2224" spans="1:10" x14ac:dyDescent="0.25">
      <c r="A2224">
        <v>3.7582699999999996</v>
      </c>
      <c r="B2224">
        <v>256.78206</v>
      </c>
      <c r="C2224">
        <v>3.73068</v>
      </c>
      <c r="D2224">
        <v>171.76488000000001</v>
      </c>
      <c r="E2224">
        <v>3.77339</v>
      </c>
      <c r="F2224">
        <v>104.33374999999999</v>
      </c>
      <c r="G2224">
        <v>3.7460499999999999</v>
      </c>
      <c r="H2224">
        <v>184.39063999999999</v>
      </c>
      <c r="I2224">
        <f t="shared" si="68"/>
        <v>3.7520974999999996</v>
      </c>
      <c r="J2224">
        <f t="shared" si="69"/>
        <v>179.31783249999998</v>
      </c>
    </row>
    <row r="2225" spans="1:10" x14ac:dyDescent="0.25">
      <c r="A2225">
        <v>3.7599799999999997</v>
      </c>
      <c r="B2225">
        <v>256.71422000000001</v>
      </c>
      <c r="C2225">
        <v>3.7322299999999999</v>
      </c>
      <c r="D2225">
        <v>171.44795999999999</v>
      </c>
      <c r="E2225">
        <v>3.7750000000000004</v>
      </c>
      <c r="F2225">
        <v>104.10758</v>
      </c>
      <c r="G2225">
        <v>3.7476600000000002</v>
      </c>
      <c r="H2225">
        <v>184.29602</v>
      </c>
      <c r="I2225">
        <f t="shared" si="68"/>
        <v>3.7537175</v>
      </c>
      <c r="J2225">
        <f t="shared" si="69"/>
        <v>179.141445</v>
      </c>
    </row>
    <row r="2226" spans="1:10" x14ac:dyDescent="0.25">
      <c r="A2226">
        <v>3.7616399999999999</v>
      </c>
      <c r="B2226">
        <v>256.50565999999998</v>
      </c>
      <c r="C2226">
        <v>3.73394</v>
      </c>
      <c r="D2226">
        <v>171.52548999999999</v>
      </c>
      <c r="E2226">
        <v>3.7766599999999997</v>
      </c>
      <c r="F2226">
        <v>104.30033</v>
      </c>
      <c r="G2226">
        <v>3.7492100000000002</v>
      </c>
      <c r="H2226">
        <v>184.28039999999999</v>
      </c>
      <c r="I2226">
        <f t="shared" si="68"/>
        <v>3.7553624999999999</v>
      </c>
      <c r="J2226">
        <f t="shared" si="69"/>
        <v>179.15296999999998</v>
      </c>
    </row>
    <row r="2227" spans="1:10" x14ac:dyDescent="0.25">
      <c r="A2227">
        <v>3.7632500000000002</v>
      </c>
      <c r="B2227">
        <v>256.35066999999998</v>
      </c>
      <c r="C2227">
        <v>3.7356600000000002</v>
      </c>
      <c r="D2227">
        <v>171.50575000000001</v>
      </c>
      <c r="E2227">
        <v>3.7784300000000002</v>
      </c>
      <c r="F2227">
        <v>104.08284999999999</v>
      </c>
      <c r="G2227">
        <v>3.7509299999999999</v>
      </c>
      <c r="H2227">
        <v>184.22072</v>
      </c>
      <c r="I2227">
        <f t="shared" si="68"/>
        <v>3.7570675000000002</v>
      </c>
      <c r="J2227">
        <f t="shared" si="69"/>
        <v>179.0399975</v>
      </c>
    </row>
    <row r="2228" spans="1:10" x14ac:dyDescent="0.25">
      <c r="A2228">
        <v>3.7650699999999997</v>
      </c>
      <c r="B2228">
        <v>256.29300999999998</v>
      </c>
      <c r="C2228">
        <v>3.7372100000000001</v>
      </c>
      <c r="D2228">
        <v>171.24939000000001</v>
      </c>
      <c r="E2228">
        <v>3.7798699999999998</v>
      </c>
      <c r="F2228">
        <v>103.93097</v>
      </c>
      <c r="G2228">
        <v>3.7525900000000001</v>
      </c>
      <c r="H2228">
        <v>184.19271000000001</v>
      </c>
      <c r="I2228">
        <f t="shared" si="68"/>
        <v>3.7586849999999998</v>
      </c>
      <c r="J2228">
        <f t="shared" si="69"/>
        <v>178.91651999999999</v>
      </c>
    </row>
    <row r="2229" spans="1:10" x14ac:dyDescent="0.25">
      <c r="A2229">
        <v>3.7665699999999998</v>
      </c>
      <c r="B2229">
        <v>255.74119999999999</v>
      </c>
      <c r="C2229">
        <v>3.7389800000000002</v>
      </c>
      <c r="D2229">
        <v>171.48419999999999</v>
      </c>
      <c r="E2229">
        <v>3.7815899999999996</v>
      </c>
      <c r="F2229">
        <v>103.99809999999999</v>
      </c>
      <c r="G2229">
        <v>3.7542499999999999</v>
      </c>
      <c r="H2229">
        <v>184.29015000000001</v>
      </c>
      <c r="I2229">
        <f t="shared" si="68"/>
        <v>3.7603475</v>
      </c>
      <c r="J2229">
        <f t="shared" si="69"/>
        <v>178.8784125</v>
      </c>
    </row>
    <row r="2230" spans="1:10" x14ac:dyDescent="0.25">
      <c r="A2230">
        <v>3.76823</v>
      </c>
      <c r="B2230">
        <v>255.84089</v>
      </c>
      <c r="C2230">
        <v>3.7407499999999998</v>
      </c>
      <c r="D2230">
        <v>171.31952000000001</v>
      </c>
      <c r="E2230">
        <v>3.7833499999999995</v>
      </c>
      <c r="F2230">
        <v>104.21071000000001</v>
      </c>
      <c r="G2230">
        <v>3.7560699999999998</v>
      </c>
      <c r="H2230">
        <v>184.29231999999999</v>
      </c>
      <c r="I2230">
        <f t="shared" si="68"/>
        <v>3.7620999999999998</v>
      </c>
      <c r="J2230">
        <f t="shared" si="69"/>
        <v>178.91586000000001</v>
      </c>
    </row>
    <row r="2231" spans="1:10" x14ac:dyDescent="0.25">
      <c r="A2231">
        <v>3.7699999999999996</v>
      </c>
      <c r="B2231">
        <v>255.79670999999999</v>
      </c>
      <c r="C2231">
        <v>3.7421899999999999</v>
      </c>
      <c r="D2231">
        <v>171.13381000000001</v>
      </c>
      <c r="E2231">
        <v>3.78491</v>
      </c>
      <c r="F2231">
        <v>103.87694</v>
      </c>
      <c r="G2231">
        <v>3.7576200000000002</v>
      </c>
      <c r="H2231">
        <v>184.16183000000001</v>
      </c>
      <c r="I2231">
        <f t="shared" si="68"/>
        <v>3.7636799999999999</v>
      </c>
      <c r="J2231">
        <f t="shared" si="69"/>
        <v>178.7423225</v>
      </c>
    </row>
    <row r="2232" spans="1:10" x14ac:dyDescent="0.25">
      <c r="A2232">
        <v>3.7716000000000003</v>
      </c>
      <c r="B2232">
        <v>255.55914000000001</v>
      </c>
      <c r="C2232">
        <v>3.7438500000000001</v>
      </c>
      <c r="D2232">
        <v>171.04482999999999</v>
      </c>
      <c r="E2232">
        <v>3.7866799999999996</v>
      </c>
      <c r="F2232">
        <v>104.16149</v>
      </c>
      <c r="G2232">
        <v>3.7592300000000001</v>
      </c>
      <c r="H2232">
        <v>184.23493999999999</v>
      </c>
      <c r="I2232">
        <f t="shared" si="68"/>
        <v>3.7653400000000001</v>
      </c>
      <c r="J2232">
        <f t="shared" si="69"/>
        <v>178.75009999999997</v>
      </c>
    </row>
    <row r="2233" spans="1:10" x14ac:dyDescent="0.25">
      <c r="A2233">
        <v>3.7732700000000001</v>
      </c>
      <c r="B2233">
        <v>255.51938000000001</v>
      </c>
      <c r="C2233">
        <v>3.7456800000000001</v>
      </c>
      <c r="D2233">
        <v>171.31241</v>
      </c>
      <c r="E2233">
        <v>3.7883899999999997</v>
      </c>
      <c r="F2233">
        <v>104.05014</v>
      </c>
      <c r="G2233">
        <v>3.7609400000000002</v>
      </c>
      <c r="H2233">
        <v>184.10267999999999</v>
      </c>
      <c r="I2233">
        <f t="shared" si="68"/>
        <v>3.7670699999999999</v>
      </c>
      <c r="J2233">
        <f t="shared" si="69"/>
        <v>178.74615249999999</v>
      </c>
    </row>
    <row r="2234" spans="1:10" x14ac:dyDescent="0.25">
      <c r="A2234">
        <v>3.7750300000000001</v>
      </c>
      <c r="B2234">
        <v>255.28469000000001</v>
      </c>
      <c r="C2234">
        <v>3.7472300000000001</v>
      </c>
      <c r="D2234">
        <v>170.91022000000001</v>
      </c>
      <c r="E2234">
        <v>3.7898899999999998</v>
      </c>
      <c r="F2234">
        <v>103.96232999999999</v>
      </c>
      <c r="G2234">
        <v>3.7625999999999999</v>
      </c>
      <c r="H2234">
        <v>184.10380000000001</v>
      </c>
      <c r="I2234">
        <f t="shared" si="68"/>
        <v>3.7686874999999995</v>
      </c>
      <c r="J2234">
        <f t="shared" si="69"/>
        <v>178.56525999999999</v>
      </c>
    </row>
    <row r="2235" spans="1:10" x14ac:dyDescent="0.25">
      <c r="A2235">
        <v>3.7764800000000003</v>
      </c>
      <c r="B2235">
        <v>254.89001999999999</v>
      </c>
      <c r="C2235">
        <v>3.7490000000000001</v>
      </c>
      <c r="D2235">
        <v>171.24574999999999</v>
      </c>
      <c r="E2235">
        <v>3.7915999999999999</v>
      </c>
      <c r="F2235">
        <v>104.06952</v>
      </c>
      <c r="G2235">
        <v>3.7642700000000002</v>
      </c>
      <c r="H2235">
        <v>184.27135000000001</v>
      </c>
      <c r="I2235">
        <f t="shared" si="68"/>
        <v>3.7703375000000001</v>
      </c>
      <c r="J2235">
        <f t="shared" si="69"/>
        <v>178.61915999999999</v>
      </c>
    </row>
    <row r="2236" spans="1:10" x14ac:dyDescent="0.25">
      <c r="A2236">
        <v>3.7781899999999995</v>
      </c>
      <c r="B2236">
        <v>254.96964</v>
      </c>
      <c r="C2236">
        <v>3.7507700000000002</v>
      </c>
      <c r="D2236">
        <v>170.96501000000001</v>
      </c>
      <c r="E2236">
        <v>3.7933700000000004</v>
      </c>
      <c r="F2236">
        <v>104.13506</v>
      </c>
      <c r="G2236">
        <v>3.7660900000000002</v>
      </c>
      <c r="H2236">
        <v>184.33243999999999</v>
      </c>
      <c r="I2236">
        <f t="shared" si="68"/>
        <v>3.7721050000000003</v>
      </c>
      <c r="J2236">
        <f t="shared" si="69"/>
        <v>178.6005375</v>
      </c>
    </row>
    <row r="2237" spans="1:10" x14ac:dyDescent="0.25">
      <c r="A2237">
        <v>3.7800199999999995</v>
      </c>
      <c r="B2237">
        <v>254.73920000000001</v>
      </c>
      <c r="C2237">
        <v>3.7522099999999998</v>
      </c>
      <c r="D2237">
        <v>170.80155999999999</v>
      </c>
      <c r="E2237">
        <v>3.7948699999999995</v>
      </c>
      <c r="F2237">
        <v>103.85308999999999</v>
      </c>
      <c r="G2237">
        <v>3.7675299999999998</v>
      </c>
      <c r="H2237">
        <v>184.04248000000001</v>
      </c>
      <c r="I2237">
        <f t="shared" si="68"/>
        <v>3.7736574999999997</v>
      </c>
      <c r="J2237">
        <f t="shared" si="69"/>
        <v>178.3590825</v>
      </c>
    </row>
    <row r="2238" spans="1:10" x14ac:dyDescent="0.25">
      <c r="A2238">
        <v>3.7816200000000002</v>
      </c>
      <c r="B2238">
        <v>254.63224</v>
      </c>
      <c r="C2238">
        <v>3.75393</v>
      </c>
      <c r="D2238">
        <v>170.75781000000001</v>
      </c>
      <c r="E2238">
        <v>3.7966899999999999</v>
      </c>
      <c r="F2238">
        <v>104.02124000000001</v>
      </c>
      <c r="G2238">
        <v>3.7692999999999999</v>
      </c>
      <c r="H2238">
        <v>184.33614</v>
      </c>
      <c r="I2238">
        <f t="shared" si="68"/>
        <v>3.775385</v>
      </c>
      <c r="J2238">
        <f t="shared" si="69"/>
        <v>178.4368575</v>
      </c>
    </row>
    <row r="2239" spans="1:10" x14ac:dyDescent="0.25">
      <c r="A2239">
        <v>3.7833399999999999</v>
      </c>
      <c r="B2239">
        <v>254.70237</v>
      </c>
      <c r="C2239">
        <v>3.75569</v>
      </c>
      <c r="D2239">
        <v>170.75299000000001</v>
      </c>
      <c r="E2239">
        <v>3.7983500000000001</v>
      </c>
      <c r="F2239">
        <v>103.91647</v>
      </c>
      <c r="G2239">
        <v>3.7709100000000002</v>
      </c>
      <c r="H2239">
        <v>184.03977</v>
      </c>
      <c r="I2239">
        <f t="shared" si="68"/>
        <v>3.7770725000000001</v>
      </c>
      <c r="J2239">
        <f t="shared" si="69"/>
        <v>178.35290000000001</v>
      </c>
    </row>
    <row r="2240" spans="1:10" x14ac:dyDescent="0.25">
      <c r="A2240">
        <v>3.7850000000000001</v>
      </c>
      <c r="B2240">
        <v>254.24854999999999</v>
      </c>
      <c r="C2240">
        <v>3.75725</v>
      </c>
      <c r="D2240">
        <v>170.66025999999999</v>
      </c>
      <c r="E2240">
        <v>3.7999099999999997</v>
      </c>
      <c r="F2240">
        <v>104.02888</v>
      </c>
      <c r="G2240">
        <v>3.77257</v>
      </c>
      <c r="H2240">
        <v>184.15853000000001</v>
      </c>
      <c r="I2240">
        <f t="shared" si="68"/>
        <v>3.7786824999999999</v>
      </c>
      <c r="J2240">
        <f t="shared" si="69"/>
        <v>178.274055</v>
      </c>
    </row>
    <row r="2241" spans="1:10" x14ac:dyDescent="0.25">
      <c r="A2241">
        <v>3.7865000000000002</v>
      </c>
      <c r="B2241">
        <v>253.90232</v>
      </c>
      <c r="C2241">
        <v>3.7590699999999999</v>
      </c>
      <c r="D2241">
        <v>170.92837</v>
      </c>
      <c r="E2241">
        <v>3.8016199999999998</v>
      </c>
      <c r="F2241">
        <v>103.95928000000001</v>
      </c>
      <c r="G2241">
        <v>3.77434</v>
      </c>
      <c r="H2241">
        <v>184.35916</v>
      </c>
      <c r="I2241">
        <f t="shared" si="68"/>
        <v>3.7803825</v>
      </c>
      <c r="J2241">
        <f t="shared" si="69"/>
        <v>178.2872825</v>
      </c>
    </row>
    <row r="2242" spans="1:10" x14ac:dyDescent="0.25">
      <c r="A2242">
        <v>3.7882699999999998</v>
      </c>
      <c r="B2242">
        <v>253.83507</v>
      </c>
      <c r="C2242">
        <v>3.7607300000000001</v>
      </c>
      <c r="D2242">
        <v>170.71916999999999</v>
      </c>
      <c r="E2242">
        <v>3.8033400000000004</v>
      </c>
      <c r="F2242">
        <v>103.84341000000001</v>
      </c>
      <c r="G2242">
        <v>3.7760500000000001</v>
      </c>
      <c r="H2242">
        <v>184.18109000000001</v>
      </c>
      <c r="I2242">
        <f t="shared" ref="I2242:I2305" si="70">(A2242+C2242+E2242+G2242)/4</f>
        <v>3.7820974999999999</v>
      </c>
      <c r="J2242">
        <f t="shared" ref="J2242:J2305" si="71">(B2242+D2242+F2242+H2242)/4</f>
        <v>178.14468500000001</v>
      </c>
    </row>
    <row r="2243" spans="1:10" x14ac:dyDescent="0.25">
      <c r="A2243">
        <v>3.7899799999999999</v>
      </c>
      <c r="B2243">
        <v>253.93593000000001</v>
      </c>
      <c r="C2243">
        <v>3.7622300000000002</v>
      </c>
      <c r="D2243">
        <v>170.49762000000001</v>
      </c>
      <c r="E2243">
        <v>3.8048900000000003</v>
      </c>
      <c r="F2243">
        <v>103.86002000000001</v>
      </c>
      <c r="G2243">
        <v>3.7775500000000002</v>
      </c>
      <c r="H2243">
        <v>184.09515999999999</v>
      </c>
      <c r="I2243">
        <f t="shared" si="70"/>
        <v>3.7836625000000002</v>
      </c>
      <c r="J2243">
        <f t="shared" si="71"/>
        <v>178.0971825</v>
      </c>
    </row>
    <row r="2244" spans="1:10" x14ac:dyDescent="0.25">
      <c r="A2244">
        <v>3.7915900000000002</v>
      </c>
      <c r="B2244">
        <v>253.44005999999999</v>
      </c>
      <c r="C2244">
        <v>3.7639399999999998</v>
      </c>
      <c r="D2244">
        <v>170.27733000000001</v>
      </c>
      <c r="E2244">
        <v>3.8067700000000002</v>
      </c>
      <c r="F2244">
        <v>104.01672000000001</v>
      </c>
      <c r="G2244">
        <v>3.7793200000000002</v>
      </c>
      <c r="H2244">
        <v>184.20047</v>
      </c>
      <c r="I2244">
        <f t="shared" si="70"/>
        <v>3.7854050000000004</v>
      </c>
      <c r="J2244">
        <f t="shared" si="71"/>
        <v>177.983645</v>
      </c>
    </row>
    <row r="2245" spans="1:10" x14ac:dyDescent="0.25">
      <c r="A2245">
        <v>3.7932999999999995</v>
      </c>
      <c r="B2245">
        <v>253.60866999999999</v>
      </c>
      <c r="C2245">
        <v>3.76566</v>
      </c>
      <c r="D2245">
        <v>170.4144</v>
      </c>
      <c r="E2245">
        <v>3.8083200000000001</v>
      </c>
      <c r="F2245">
        <v>103.75020000000001</v>
      </c>
      <c r="G2245">
        <v>3.7808700000000002</v>
      </c>
      <c r="H2245">
        <v>184.02327</v>
      </c>
      <c r="I2245">
        <f t="shared" si="70"/>
        <v>3.7870374999999998</v>
      </c>
      <c r="J2245">
        <f t="shared" si="71"/>
        <v>177.94913499999998</v>
      </c>
    </row>
    <row r="2246" spans="1:10" x14ac:dyDescent="0.25">
      <c r="A2246">
        <v>3.7949599999999997</v>
      </c>
      <c r="B2246">
        <v>253.15619000000001</v>
      </c>
      <c r="C2246">
        <v>3.7672099999999999</v>
      </c>
      <c r="D2246">
        <v>170.48410999999999</v>
      </c>
      <c r="E2246">
        <v>3.8099800000000004</v>
      </c>
      <c r="F2246">
        <v>103.92428</v>
      </c>
      <c r="G2246">
        <v>3.7825899999999999</v>
      </c>
      <c r="H2246">
        <v>184.23017999999999</v>
      </c>
      <c r="I2246">
        <f t="shared" si="70"/>
        <v>3.7886850000000001</v>
      </c>
      <c r="J2246">
        <f t="shared" si="71"/>
        <v>177.94869</v>
      </c>
    </row>
    <row r="2247" spans="1:10" x14ac:dyDescent="0.25">
      <c r="A2247">
        <v>3.7965200000000001</v>
      </c>
      <c r="B2247">
        <v>253.18879999999999</v>
      </c>
      <c r="C2247">
        <v>3.7690899999999998</v>
      </c>
      <c r="D2247">
        <v>170.50237999999999</v>
      </c>
      <c r="E2247">
        <v>3.8116899999999996</v>
      </c>
      <c r="F2247">
        <v>103.92809</v>
      </c>
      <c r="G2247">
        <v>3.7843499999999999</v>
      </c>
      <c r="H2247">
        <v>184.40067999999999</v>
      </c>
      <c r="I2247">
        <f t="shared" si="70"/>
        <v>3.7904124999999995</v>
      </c>
      <c r="J2247">
        <f t="shared" si="71"/>
        <v>178.00498749999997</v>
      </c>
    </row>
    <row r="2248" spans="1:10" x14ac:dyDescent="0.25">
      <c r="A2248">
        <v>3.7982800000000001</v>
      </c>
      <c r="B2248">
        <v>253.14420000000001</v>
      </c>
      <c r="C2248">
        <v>3.7706399999999998</v>
      </c>
      <c r="D2248">
        <v>170.18270999999999</v>
      </c>
      <c r="E2248">
        <v>3.8133499999999998</v>
      </c>
      <c r="F2248">
        <v>103.73081999999999</v>
      </c>
      <c r="G2248">
        <v>3.7859099999999999</v>
      </c>
      <c r="H2248">
        <v>184.05351999999999</v>
      </c>
      <c r="I2248">
        <f t="shared" si="70"/>
        <v>3.7920449999999999</v>
      </c>
      <c r="J2248">
        <f t="shared" si="71"/>
        <v>177.77781249999998</v>
      </c>
    </row>
    <row r="2249" spans="1:10" x14ac:dyDescent="0.25">
      <c r="A2249">
        <v>3.8000499999999997</v>
      </c>
      <c r="B2249">
        <v>252.91749999999999</v>
      </c>
      <c r="C2249">
        <v>3.7721900000000002</v>
      </c>
      <c r="D2249">
        <v>170.25154000000001</v>
      </c>
      <c r="E2249">
        <v>3.8149600000000001</v>
      </c>
      <c r="F2249">
        <v>103.85326999999999</v>
      </c>
      <c r="G2249">
        <v>3.7875700000000001</v>
      </c>
      <c r="H2249">
        <v>184.05563000000001</v>
      </c>
      <c r="I2249">
        <f t="shared" si="70"/>
        <v>3.7936925000000001</v>
      </c>
      <c r="J2249">
        <f t="shared" si="71"/>
        <v>177.76948499999997</v>
      </c>
    </row>
    <row r="2250" spans="1:10" x14ac:dyDescent="0.25">
      <c r="A2250">
        <v>3.8015499999999998</v>
      </c>
      <c r="B2250">
        <v>252.54434000000001</v>
      </c>
      <c r="C2250">
        <v>3.7739600000000002</v>
      </c>
      <c r="D2250">
        <v>170.13266999999999</v>
      </c>
      <c r="E2250">
        <v>3.8167799999999996</v>
      </c>
      <c r="F2250">
        <v>103.94918</v>
      </c>
      <c r="G2250">
        <v>3.78939</v>
      </c>
      <c r="H2250">
        <v>184.28216</v>
      </c>
      <c r="I2250">
        <f t="shared" si="70"/>
        <v>3.79542</v>
      </c>
      <c r="J2250">
        <f t="shared" si="71"/>
        <v>177.72708749999998</v>
      </c>
    </row>
    <row r="2251" spans="1:10" x14ac:dyDescent="0.25">
      <c r="A2251">
        <v>3.8033700000000001</v>
      </c>
      <c r="B2251">
        <v>252.52677</v>
      </c>
      <c r="C2251">
        <v>3.77562</v>
      </c>
      <c r="D2251">
        <v>170.06800999999999</v>
      </c>
      <c r="E2251">
        <v>3.8183400000000001</v>
      </c>
      <c r="F2251">
        <v>103.70544</v>
      </c>
      <c r="G2251">
        <v>3.7908900000000001</v>
      </c>
      <c r="H2251">
        <v>184.00758999999999</v>
      </c>
      <c r="I2251">
        <f t="shared" si="70"/>
        <v>3.7970550000000003</v>
      </c>
      <c r="J2251">
        <f t="shared" si="71"/>
        <v>177.5769525</v>
      </c>
    </row>
    <row r="2252" spans="1:10" x14ac:dyDescent="0.25">
      <c r="A2252">
        <v>3.8049799999999996</v>
      </c>
      <c r="B2252">
        <v>252.21367000000001</v>
      </c>
      <c r="C2252">
        <v>3.7772299999999999</v>
      </c>
      <c r="D2252">
        <v>170.17519999999999</v>
      </c>
      <c r="E2252">
        <v>3.8200000000000003</v>
      </c>
      <c r="F2252">
        <v>103.95599</v>
      </c>
      <c r="G2252">
        <v>3.7925499999999999</v>
      </c>
      <c r="H2252">
        <v>184.11408</v>
      </c>
      <c r="I2252">
        <f t="shared" si="70"/>
        <v>3.7986900000000001</v>
      </c>
      <c r="J2252">
        <f t="shared" si="71"/>
        <v>177.614735</v>
      </c>
    </row>
    <row r="2253" spans="1:10" x14ac:dyDescent="0.25">
      <c r="A2253">
        <v>3.8065299999999995</v>
      </c>
      <c r="B2253">
        <v>252.18355</v>
      </c>
      <c r="C2253">
        <v>3.7790499999999998</v>
      </c>
      <c r="D2253">
        <v>170.17618999999999</v>
      </c>
      <c r="E2253">
        <v>3.8216000000000001</v>
      </c>
      <c r="F2253">
        <v>103.59878999999999</v>
      </c>
      <c r="G2253">
        <v>3.7943199999999999</v>
      </c>
      <c r="H2253">
        <v>184.01998</v>
      </c>
      <c r="I2253">
        <f t="shared" si="70"/>
        <v>3.8003749999999998</v>
      </c>
      <c r="J2253">
        <f t="shared" si="71"/>
        <v>177.49462750000001</v>
      </c>
    </row>
    <row r="2254" spans="1:10" x14ac:dyDescent="0.25">
      <c r="A2254">
        <v>3.8083</v>
      </c>
      <c r="B2254">
        <v>252.11049</v>
      </c>
      <c r="C2254">
        <v>3.7806000000000002</v>
      </c>
      <c r="D2254">
        <v>169.95201</v>
      </c>
      <c r="E2254">
        <v>3.8232699999999999</v>
      </c>
      <c r="F2254">
        <v>103.6658</v>
      </c>
      <c r="G2254">
        <v>3.7959299999999998</v>
      </c>
      <c r="H2254">
        <v>184.05127999999999</v>
      </c>
      <c r="I2254">
        <f t="shared" si="70"/>
        <v>3.802025</v>
      </c>
      <c r="J2254">
        <f t="shared" si="71"/>
        <v>177.444895</v>
      </c>
    </row>
    <row r="2255" spans="1:10" x14ac:dyDescent="0.25">
      <c r="A2255">
        <v>3.80884</v>
      </c>
      <c r="B2255">
        <v>252.19618</v>
      </c>
      <c r="C2255">
        <v>3.78227</v>
      </c>
      <c r="D2255">
        <v>169.98788999999999</v>
      </c>
      <c r="E2255">
        <v>3.82498</v>
      </c>
      <c r="F2255">
        <v>103.80616999999999</v>
      </c>
      <c r="G2255">
        <v>3.79759</v>
      </c>
      <c r="H2255">
        <v>184.14931000000001</v>
      </c>
      <c r="I2255">
        <f t="shared" si="70"/>
        <v>3.80342</v>
      </c>
      <c r="J2255">
        <f t="shared" si="71"/>
        <v>177.5348875</v>
      </c>
    </row>
    <row r="2256" spans="1:10" x14ac:dyDescent="0.25">
      <c r="C2256">
        <v>3.7839299999999998</v>
      </c>
      <c r="D2256">
        <v>169.80776</v>
      </c>
      <c r="E2256">
        <v>3.8267499999999997</v>
      </c>
      <c r="F2256">
        <v>103.73116</v>
      </c>
      <c r="G2256">
        <v>3.79935</v>
      </c>
      <c r="H2256">
        <v>184.00331</v>
      </c>
      <c r="I2256">
        <f t="shared" si="70"/>
        <v>2.8525074999999998</v>
      </c>
      <c r="J2256">
        <f t="shared" si="71"/>
        <v>114.3855575</v>
      </c>
    </row>
    <row r="2257" spans="3:10" x14ac:dyDescent="0.25">
      <c r="C2257">
        <v>3.78559</v>
      </c>
      <c r="D2257">
        <v>169.83731</v>
      </c>
      <c r="E2257">
        <v>3.8282999999999996</v>
      </c>
      <c r="F2257">
        <v>103.65564000000001</v>
      </c>
      <c r="G2257">
        <v>3.8008500000000001</v>
      </c>
      <c r="H2257">
        <v>183.82017999999999</v>
      </c>
      <c r="I2257">
        <f t="shared" si="70"/>
        <v>2.853685</v>
      </c>
      <c r="J2257">
        <f t="shared" si="71"/>
        <v>114.3282825</v>
      </c>
    </row>
    <row r="2258" spans="3:10" x14ac:dyDescent="0.25">
      <c r="C2258">
        <v>3.7872499999999998</v>
      </c>
      <c r="D2258">
        <v>169.89756</v>
      </c>
      <c r="E2258">
        <v>3.8300200000000002</v>
      </c>
      <c r="F2258">
        <v>103.82132</v>
      </c>
      <c r="G2258">
        <v>3.8025700000000002</v>
      </c>
      <c r="H2258">
        <v>184.10525999999999</v>
      </c>
      <c r="I2258">
        <f t="shared" si="70"/>
        <v>2.8549600000000002</v>
      </c>
      <c r="J2258">
        <f t="shared" si="71"/>
        <v>114.456035</v>
      </c>
    </row>
    <row r="2259" spans="3:10" x14ac:dyDescent="0.25">
      <c r="C2259">
        <v>3.7890199999999998</v>
      </c>
      <c r="D2259">
        <v>169.84735000000001</v>
      </c>
      <c r="E2259">
        <v>3.83162</v>
      </c>
      <c r="F2259">
        <v>103.45753999999999</v>
      </c>
      <c r="G2259">
        <v>3.8043399999999998</v>
      </c>
      <c r="H2259">
        <v>184.03648999999999</v>
      </c>
      <c r="I2259">
        <f t="shared" si="70"/>
        <v>2.8562449999999999</v>
      </c>
      <c r="J2259">
        <f t="shared" si="71"/>
        <v>114.33534499999999</v>
      </c>
    </row>
    <row r="2260" spans="3:10" x14ac:dyDescent="0.25">
      <c r="C2260">
        <v>3.7905699999999998</v>
      </c>
      <c r="D2260">
        <v>169.60471999999999</v>
      </c>
      <c r="E2260">
        <v>3.8332800000000002</v>
      </c>
      <c r="F2260">
        <v>103.64642000000001</v>
      </c>
      <c r="G2260">
        <v>3.8058900000000002</v>
      </c>
      <c r="H2260">
        <v>183.73238000000001</v>
      </c>
      <c r="I2260">
        <f t="shared" si="70"/>
        <v>2.8574350000000002</v>
      </c>
      <c r="J2260">
        <f t="shared" si="71"/>
        <v>114.24588</v>
      </c>
    </row>
    <row r="2261" spans="3:10" x14ac:dyDescent="0.25">
      <c r="C2261">
        <v>3.7923399999999998</v>
      </c>
      <c r="D2261">
        <v>169.90885</v>
      </c>
      <c r="E2261">
        <v>3.835</v>
      </c>
      <c r="F2261">
        <v>103.67408</v>
      </c>
      <c r="G2261">
        <v>3.8076599999999998</v>
      </c>
      <c r="H2261">
        <v>183.95291</v>
      </c>
      <c r="I2261">
        <f t="shared" si="70"/>
        <v>2.8587500000000001</v>
      </c>
      <c r="J2261">
        <f t="shared" si="71"/>
        <v>114.38396</v>
      </c>
    </row>
    <row r="2262" spans="3:10" x14ac:dyDescent="0.25">
      <c r="C2262">
        <v>3.7939400000000001</v>
      </c>
      <c r="D2262">
        <v>169.50700000000001</v>
      </c>
      <c r="E2262">
        <v>3.8367100000000001</v>
      </c>
      <c r="F2262">
        <v>103.47145999999999</v>
      </c>
      <c r="G2262">
        <v>3.8093699999999999</v>
      </c>
      <c r="H2262">
        <v>183.94838999999999</v>
      </c>
      <c r="I2262">
        <f t="shared" si="70"/>
        <v>2.8600050000000001</v>
      </c>
      <c r="J2262">
        <f t="shared" si="71"/>
        <v>114.23171249999999</v>
      </c>
    </row>
    <row r="2263" spans="3:10" x14ac:dyDescent="0.25">
      <c r="C2263">
        <v>3.7955999999999999</v>
      </c>
      <c r="D2263">
        <v>169.40857</v>
      </c>
      <c r="E2263">
        <v>3.8382699999999996</v>
      </c>
      <c r="F2263">
        <v>103.51075</v>
      </c>
      <c r="G2263">
        <v>3.81087</v>
      </c>
      <c r="H2263">
        <v>183.73801</v>
      </c>
      <c r="I2263">
        <f t="shared" si="70"/>
        <v>2.8611849999999999</v>
      </c>
      <c r="J2263">
        <f t="shared" si="71"/>
        <v>114.1643325</v>
      </c>
    </row>
    <row r="2264" spans="3:10" x14ac:dyDescent="0.25">
      <c r="C2264">
        <v>3.79732</v>
      </c>
      <c r="D2264">
        <v>169.55292</v>
      </c>
      <c r="E2264">
        <v>3.8400299999999996</v>
      </c>
      <c r="F2264">
        <v>103.68066</v>
      </c>
      <c r="G2264">
        <v>3.8125300000000002</v>
      </c>
      <c r="H2264">
        <v>183.74794</v>
      </c>
      <c r="I2264">
        <f t="shared" si="70"/>
        <v>2.8624700000000001</v>
      </c>
      <c r="J2264">
        <f t="shared" si="71"/>
        <v>114.24538000000001</v>
      </c>
    </row>
    <row r="2265" spans="3:10" x14ac:dyDescent="0.25">
      <c r="C2265">
        <v>3.7989799999999998</v>
      </c>
      <c r="D2265">
        <v>169.22121000000001</v>
      </c>
      <c r="E2265">
        <v>3.8415900000000001</v>
      </c>
      <c r="F2265">
        <v>103.33320000000001</v>
      </c>
      <c r="G2265">
        <v>3.8142999999999998</v>
      </c>
      <c r="H2265">
        <v>183.82300000000001</v>
      </c>
      <c r="I2265">
        <f t="shared" si="70"/>
        <v>2.8637174999999999</v>
      </c>
      <c r="J2265">
        <f t="shared" si="71"/>
        <v>114.09435250000001</v>
      </c>
    </row>
    <row r="2266" spans="3:10" x14ac:dyDescent="0.25">
      <c r="C2266">
        <v>3.8005900000000001</v>
      </c>
      <c r="D2266">
        <v>169.26820000000001</v>
      </c>
      <c r="E2266">
        <v>3.8432500000000003</v>
      </c>
      <c r="F2266">
        <v>103.61494</v>
      </c>
      <c r="G2266">
        <v>3.8158500000000002</v>
      </c>
      <c r="H2266">
        <v>183.57409000000001</v>
      </c>
      <c r="I2266">
        <f t="shared" si="70"/>
        <v>2.8649225000000005</v>
      </c>
      <c r="J2266">
        <f t="shared" si="71"/>
        <v>114.11430750000001</v>
      </c>
    </row>
    <row r="2267" spans="3:10" x14ac:dyDescent="0.25">
      <c r="C2267">
        <v>3.8023500000000001</v>
      </c>
      <c r="D2267">
        <v>169.47799000000001</v>
      </c>
      <c r="E2267">
        <v>3.8450100000000003</v>
      </c>
      <c r="F2267">
        <v>103.64242</v>
      </c>
      <c r="G2267">
        <v>3.8176800000000002</v>
      </c>
      <c r="H2267">
        <v>183.69807</v>
      </c>
      <c r="I2267">
        <f t="shared" si="70"/>
        <v>2.8662600000000005</v>
      </c>
      <c r="J2267">
        <f t="shared" si="71"/>
        <v>114.20462000000001</v>
      </c>
    </row>
    <row r="2268" spans="3:10" x14ac:dyDescent="0.25">
      <c r="C2268">
        <v>3.80396</v>
      </c>
      <c r="D2268">
        <v>169.08136999999999</v>
      </c>
      <c r="E2268">
        <v>3.8466800000000001</v>
      </c>
      <c r="F2268">
        <v>103.56519</v>
      </c>
      <c r="G2268">
        <v>3.8193899999999998</v>
      </c>
      <c r="H2268">
        <v>183.60028</v>
      </c>
      <c r="I2268">
        <f t="shared" si="70"/>
        <v>2.8675074999999999</v>
      </c>
      <c r="J2268">
        <f t="shared" si="71"/>
        <v>114.06171000000001</v>
      </c>
    </row>
    <row r="2269" spans="3:10" x14ac:dyDescent="0.25">
      <c r="C2269">
        <v>3.8056199999999998</v>
      </c>
      <c r="D2269">
        <v>169.17697999999999</v>
      </c>
      <c r="E2269">
        <v>3.84823</v>
      </c>
      <c r="F2269">
        <v>103.45935</v>
      </c>
      <c r="G2269">
        <v>3.82084</v>
      </c>
      <c r="H2269">
        <v>183.53703999999999</v>
      </c>
      <c r="I2269">
        <f t="shared" si="70"/>
        <v>2.8686725000000002</v>
      </c>
      <c r="J2269">
        <f t="shared" si="71"/>
        <v>114.04334249999999</v>
      </c>
    </row>
    <row r="2270" spans="3:10" x14ac:dyDescent="0.25">
      <c r="C2270">
        <v>3.8073399999999999</v>
      </c>
      <c r="D2270">
        <v>169.04554999999999</v>
      </c>
      <c r="E2270">
        <v>3.8500499999999995</v>
      </c>
      <c r="F2270">
        <v>103.63208</v>
      </c>
      <c r="G2270">
        <v>3.8225500000000001</v>
      </c>
      <c r="H2270">
        <v>183.53334000000001</v>
      </c>
      <c r="I2270">
        <f t="shared" si="70"/>
        <v>2.8699849999999998</v>
      </c>
      <c r="J2270">
        <f t="shared" si="71"/>
        <v>114.05274250000001</v>
      </c>
    </row>
    <row r="2271" spans="3:10" x14ac:dyDescent="0.25">
      <c r="C2271">
        <v>3.8090000000000002</v>
      </c>
      <c r="D2271">
        <v>168.83670000000001</v>
      </c>
      <c r="E2271">
        <v>3.8515499999999996</v>
      </c>
      <c r="F2271">
        <v>103.35229</v>
      </c>
      <c r="G2271">
        <v>3.8242699999999998</v>
      </c>
      <c r="H2271">
        <v>183.47606999999999</v>
      </c>
      <c r="I2271">
        <f t="shared" si="70"/>
        <v>2.8712049999999998</v>
      </c>
      <c r="J2271">
        <f t="shared" si="71"/>
        <v>113.916265</v>
      </c>
    </row>
    <row r="2272" spans="3:10" x14ac:dyDescent="0.25">
      <c r="C2272">
        <v>3.8106</v>
      </c>
      <c r="D2272">
        <v>169.07503</v>
      </c>
      <c r="E2272">
        <v>3.8533200000000001</v>
      </c>
      <c r="F2272">
        <v>103.50939</v>
      </c>
      <c r="G2272">
        <v>3.8258700000000001</v>
      </c>
      <c r="H2272">
        <v>183.38015999999999</v>
      </c>
      <c r="I2272">
        <f t="shared" si="70"/>
        <v>2.8724474999999998</v>
      </c>
      <c r="J2272">
        <f t="shared" si="71"/>
        <v>113.991145</v>
      </c>
    </row>
    <row r="2273" spans="3:10" x14ac:dyDescent="0.25">
      <c r="C2273">
        <v>3.81243</v>
      </c>
      <c r="D2273">
        <v>169.02206000000001</v>
      </c>
      <c r="E2273">
        <v>3.8550899999999997</v>
      </c>
      <c r="F2273">
        <v>103.61623</v>
      </c>
      <c r="G2273">
        <v>3.82775</v>
      </c>
      <c r="H2273">
        <v>183.70071999999999</v>
      </c>
      <c r="I2273">
        <f t="shared" si="70"/>
        <v>2.8738174999999999</v>
      </c>
      <c r="J2273">
        <f t="shared" si="71"/>
        <v>114.08475249999999</v>
      </c>
    </row>
    <row r="2274" spans="3:10" x14ac:dyDescent="0.25">
      <c r="C2274">
        <v>3.8138700000000001</v>
      </c>
      <c r="D2274">
        <v>168.61645999999999</v>
      </c>
      <c r="E2274">
        <v>3.8566399999999996</v>
      </c>
      <c r="F2274">
        <v>103.47862000000001</v>
      </c>
      <c r="G2274">
        <v>3.8293499999999998</v>
      </c>
      <c r="H2274">
        <v>183.26657</v>
      </c>
      <c r="I2274">
        <f t="shared" si="70"/>
        <v>2.874965</v>
      </c>
      <c r="J2274">
        <f t="shared" si="71"/>
        <v>113.8404125</v>
      </c>
    </row>
    <row r="2275" spans="3:10" x14ac:dyDescent="0.25">
      <c r="C2275">
        <v>3.8155899999999998</v>
      </c>
      <c r="D2275">
        <v>168.75094000000001</v>
      </c>
      <c r="E2275">
        <v>3.8582999999999998</v>
      </c>
      <c r="F2275">
        <v>103.49670999999999</v>
      </c>
      <c r="G2275">
        <v>3.8309099999999998</v>
      </c>
      <c r="H2275">
        <v>183.42679000000001</v>
      </c>
      <c r="I2275">
        <f t="shared" si="70"/>
        <v>2.8761999999999999</v>
      </c>
      <c r="J2275">
        <f t="shared" si="71"/>
        <v>113.91861</v>
      </c>
    </row>
    <row r="2276" spans="3:10" x14ac:dyDescent="0.25">
      <c r="C2276">
        <v>3.8172999999999999</v>
      </c>
      <c r="D2276">
        <v>168.74337</v>
      </c>
      <c r="E2276">
        <v>3.8600700000000003</v>
      </c>
      <c r="F2276">
        <v>103.53001</v>
      </c>
      <c r="G2276">
        <v>3.83257</v>
      </c>
      <c r="H2276">
        <v>183.17801</v>
      </c>
      <c r="I2276">
        <f t="shared" si="70"/>
        <v>2.8774850000000001</v>
      </c>
      <c r="J2276">
        <f t="shared" si="71"/>
        <v>113.86284749999999</v>
      </c>
    </row>
    <row r="2277" spans="3:10" x14ac:dyDescent="0.25">
      <c r="C2277">
        <v>3.8189600000000001</v>
      </c>
      <c r="D2277">
        <v>168.56636</v>
      </c>
      <c r="E2277">
        <v>3.8615199999999996</v>
      </c>
      <c r="F2277">
        <v>103.28581</v>
      </c>
      <c r="G2277">
        <v>3.8342800000000001</v>
      </c>
      <c r="H2277">
        <v>183.16848999999999</v>
      </c>
      <c r="I2277">
        <f t="shared" si="70"/>
        <v>2.8786899999999997</v>
      </c>
      <c r="J2277">
        <f t="shared" si="71"/>
        <v>113.75516500000001</v>
      </c>
    </row>
    <row r="2278" spans="3:10" x14ac:dyDescent="0.25">
      <c r="C2278">
        <v>3.8206199999999999</v>
      </c>
      <c r="D2278">
        <v>168.64758</v>
      </c>
      <c r="E2278">
        <v>3.8632799999999996</v>
      </c>
      <c r="F2278">
        <v>103.47357</v>
      </c>
      <c r="G2278">
        <v>3.83589</v>
      </c>
      <c r="H2278">
        <v>183.27914000000001</v>
      </c>
      <c r="I2278">
        <f t="shared" si="70"/>
        <v>2.8799475000000001</v>
      </c>
      <c r="J2278">
        <f t="shared" si="71"/>
        <v>113.85007250000001</v>
      </c>
    </row>
    <row r="2279" spans="3:10" x14ac:dyDescent="0.25">
      <c r="C2279">
        <v>3.8224399999999998</v>
      </c>
      <c r="D2279">
        <v>168.59772000000001</v>
      </c>
      <c r="E2279">
        <v>3.8651</v>
      </c>
      <c r="F2279">
        <v>103.56207999999999</v>
      </c>
      <c r="G2279">
        <v>3.8377699999999999</v>
      </c>
      <c r="H2279">
        <v>183.18657999999999</v>
      </c>
      <c r="I2279">
        <f t="shared" si="70"/>
        <v>2.8813275000000003</v>
      </c>
      <c r="J2279">
        <f t="shared" si="71"/>
        <v>113.836595</v>
      </c>
    </row>
    <row r="2280" spans="3:10" x14ac:dyDescent="0.25">
      <c r="C2280">
        <v>3.8238400000000001</v>
      </c>
      <c r="D2280">
        <v>168.38077000000001</v>
      </c>
      <c r="E2280">
        <v>3.8666</v>
      </c>
      <c r="F2280">
        <v>103.21374</v>
      </c>
      <c r="G2280">
        <v>3.83927</v>
      </c>
      <c r="H2280">
        <v>183.01580000000001</v>
      </c>
      <c r="I2280">
        <f t="shared" si="70"/>
        <v>2.8824275000000004</v>
      </c>
      <c r="J2280">
        <f t="shared" si="71"/>
        <v>113.65257750000001</v>
      </c>
    </row>
    <row r="2281" spans="3:10" x14ac:dyDescent="0.25">
      <c r="C2281">
        <v>3.8255499999999998</v>
      </c>
      <c r="D2281">
        <v>168.52271999999999</v>
      </c>
      <c r="E2281">
        <v>3.8683199999999998</v>
      </c>
      <c r="F2281">
        <v>103.48090999999999</v>
      </c>
      <c r="G2281">
        <v>3.8409300000000002</v>
      </c>
      <c r="H2281">
        <v>183.03728000000001</v>
      </c>
      <c r="I2281">
        <f t="shared" si="70"/>
        <v>2.8837000000000002</v>
      </c>
      <c r="J2281">
        <f t="shared" si="71"/>
        <v>113.7602275</v>
      </c>
    </row>
    <row r="2282" spans="3:10" x14ac:dyDescent="0.25">
      <c r="C2282">
        <v>3.8273199999999998</v>
      </c>
      <c r="D2282">
        <v>168.44414</v>
      </c>
      <c r="E2282">
        <v>3.8700900000000003</v>
      </c>
      <c r="F2282">
        <v>103.45847000000001</v>
      </c>
      <c r="G2282">
        <v>3.84259</v>
      </c>
      <c r="H2282">
        <v>182.83349000000001</v>
      </c>
      <c r="I2282">
        <f t="shared" si="70"/>
        <v>2.8849999999999998</v>
      </c>
      <c r="J2282">
        <f t="shared" si="71"/>
        <v>113.68402499999999</v>
      </c>
    </row>
    <row r="2283" spans="3:10" x14ac:dyDescent="0.25">
      <c r="C2283">
        <v>3.8289300000000002</v>
      </c>
      <c r="D2283">
        <v>168.28444999999999</v>
      </c>
      <c r="E2283">
        <v>3.8715900000000003</v>
      </c>
      <c r="F2283">
        <v>103.39387000000001</v>
      </c>
      <c r="G2283">
        <v>3.8442500000000002</v>
      </c>
      <c r="H2283">
        <v>182.86583999999999</v>
      </c>
      <c r="I2283">
        <f t="shared" si="70"/>
        <v>2.8861925000000004</v>
      </c>
      <c r="J2283">
        <f t="shared" si="71"/>
        <v>113.63603999999999</v>
      </c>
    </row>
    <row r="2284" spans="3:10" x14ac:dyDescent="0.25">
      <c r="C2284">
        <v>3.8306399999999998</v>
      </c>
      <c r="D2284">
        <v>168.44942</v>
      </c>
      <c r="E2284">
        <v>3.8733500000000003</v>
      </c>
      <c r="F2284">
        <v>103.35617000000001</v>
      </c>
      <c r="G2284">
        <v>3.8459599999999998</v>
      </c>
      <c r="H2284">
        <v>182.9203</v>
      </c>
      <c r="I2284">
        <f t="shared" si="70"/>
        <v>2.8874874999999998</v>
      </c>
      <c r="J2284">
        <f t="shared" si="71"/>
        <v>113.6814725</v>
      </c>
    </row>
    <row r="2285" spans="3:10" x14ac:dyDescent="0.25">
      <c r="C2285">
        <v>3.8323499999999999</v>
      </c>
      <c r="D2285">
        <v>168.25660999999999</v>
      </c>
      <c r="E2285">
        <v>3.87507</v>
      </c>
      <c r="F2285">
        <v>103.57758</v>
      </c>
      <c r="G2285">
        <v>3.8477299999999999</v>
      </c>
      <c r="H2285">
        <v>182.75049999999999</v>
      </c>
      <c r="I2285">
        <f t="shared" si="70"/>
        <v>2.8887874999999998</v>
      </c>
      <c r="J2285">
        <f t="shared" si="71"/>
        <v>113.64617249999999</v>
      </c>
    </row>
    <row r="2286" spans="3:10" x14ac:dyDescent="0.25">
      <c r="C2286">
        <v>3.83385</v>
      </c>
      <c r="D2286">
        <v>167.99254999999999</v>
      </c>
      <c r="E2286">
        <v>3.87662</v>
      </c>
      <c r="F2286">
        <v>103.33426</v>
      </c>
      <c r="G2286">
        <v>3.8492299999999999</v>
      </c>
      <c r="H2286">
        <v>182.68167</v>
      </c>
      <c r="I2286">
        <f t="shared" si="70"/>
        <v>2.8899249999999999</v>
      </c>
      <c r="J2286">
        <f t="shared" si="71"/>
        <v>113.50212000000001</v>
      </c>
    </row>
    <row r="2287" spans="3:10" x14ac:dyDescent="0.25">
      <c r="C2287">
        <v>3.8355700000000001</v>
      </c>
      <c r="D2287">
        <v>168.18700999999999</v>
      </c>
      <c r="E2287">
        <v>3.8783399999999997</v>
      </c>
      <c r="F2287">
        <v>103.43769</v>
      </c>
      <c r="G2287">
        <v>3.85094</v>
      </c>
      <c r="H2287">
        <v>182.81363999999999</v>
      </c>
      <c r="I2287">
        <f t="shared" si="70"/>
        <v>2.8912125</v>
      </c>
      <c r="J2287">
        <f t="shared" si="71"/>
        <v>113.60958499999998</v>
      </c>
    </row>
    <row r="2288" spans="3:10" x14ac:dyDescent="0.25">
      <c r="C2288">
        <v>3.8373400000000002</v>
      </c>
      <c r="D2288">
        <v>168.21526</v>
      </c>
      <c r="E2288">
        <v>3.8800499999999998</v>
      </c>
      <c r="F2288">
        <v>103.43375</v>
      </c>
      <c r="G2288">
        <v>3.8525499999999999</v>
      </c>
      <c r="H2288">
        <v>182.43593999999999</v>
      </c>
      <c r="I2288">
        <f t="shared" si="70"/>
        <v>2.8924849999999998</v>
      </c>
      <c r="J2288">
        <f t="shared" si="71"/>
        <v>113.52123749999998</v>
      </c>
    </row>
    <row r="2289" spans="3:10" x14ac:dyDescent="0.25">
      <c r="C2289">
        <v>3.83894</v>
      </c>
      <c r="D2289">
        <v>167.98814999999999</v>
      </c>
      <c r="E2289">
        <v>3.8815999999999997</v>
      </c>
      <c r="F2289">
        <v>103.32456999999999</v>
      </c>
      <c r="G2289">
        <v>3.8542700000000001</v>
      </c>
      <c r="H2289">
        <v>182.50053</v>
      </c>
      <c r="I2289">
        <f t="shared" si="70"/>
        <v>2.8937024999999998</v>
      </c>
      <c r="J2289">
        <f t="shared" si="71"/>
        <v>113.45331250000001</v>
      </c>
    </row>
    <row r="2290" spans="3:10" x14ac:dyDescent="0.25">
      <c r="C2290">
        <v>3.8406600000000002</v>
      </c>
      <c r="D2290">
        <v>168.21315000000001</v>
      </c>
      <c r="E2290">
        <v>3.8833700000000002</v>
      </c>
      <c r="F2290">
        <v>103.48678</v>
      </c>
      <c r="G2290">
        <v>3.8559800000000002</v>
      </c>
      <c r="H2290">
        <v>182.54088999999999</v>
      </c>
      <c r="I2290">
        <f t="shared" si="70"/>
        <v>2.8950025000000004</v>
      </c>
      <c r="J2290">
        <f t="shared" si="71"/>
        <v>113.560205</v>
      </c>
    </row>
    <row r="2291" spans="3:10" x14ac:dyDescent="0.25">
      <c r="C2291">
        <v>3.84232</v>
      </c>
      <c r="D2291">
        <v>167.90574000000001</v>
      </c>
      <c r="E2291">
        <v>3.8850299999999995</v>
      </c>
      <c r="F2291">
        <v>103.4657</v>
      </c>
      <c r="G2291">
        <v>3.85764</v>
      </c>
      <c r="H2291">
        <v>182.38907</v>
      </c>
      <c r="I2291">
        <f t="shared" si="70"/>
        <v>2.8962474999999999</v>
      </c>
      <c r="J2291">
        <f t="shared" si="71"/>
        <v>113.4401275</v>
      </c>
    </row>
    <row r="2292" spans="3:10" x14ac:dyDescent="0.25">
      <c r="C2292">
        <v>3.8438699999999999</v>
      </c>
      <c r="D2292">
        <v>167.80267000000001</v>
      </c>
      <c r="E2292">
        <v>3.88659</v>
      </c>
      <c r="F2292">
        <v>103.42606000000001</v>
      </c>
      <c r="G2292">
        <v>3.8591899999999999</v>
      </c>
      <c r="H2292">
        <v>182.43018000000001</v>
      </c>
      <c r="I2292">
        <f t="shared" si="70"/>
        <v>2.8974124999999997</v>
      </c>
      <c r="J2292">
        <f t="shared" si="71"/>
        <v>113.41472750000001</v>
      </c>
    </row>
    <row r="2293" spans="3:10" x14ac:dyDescent="0.25">
      <c r="C2293">
        <v>3.8456399999999999</v>
      </c>
      <c r="D2293">
        <v>167.79638</v>
      </c>
      <c r="E2293">
        <v>3.8884100000000004</v>
      </c>
      <c r="F2293">
        <v>103.59650000000001</v>
      </c>
      <c r="G2293">
        <v>3.8610199999999999</v>
      </c>
      <c r="H2293">
        <v>182.45262</v>
      </c>
      <c r="I2293">
        <f t="shared" si="70"/>
        <v>2.8987674999999999</v>
      </c>
      <c r="J2293">
        <f t="shared" si="71"/>
        <v>113.461375</v>
      </c>
    </row>
    <row r="2294" spans="3:10" x14ac:dyDescent="0.25">
      <c r="C2294">
        <v>3.84735</v>
      </c>
      <c r="D2294">
        <v>167.74429000000001</v>
      </c>
      <c r="E2294">
        <v>3.8900199999999998</v>
      </c>
      <c r="F2294">
        <v>103.48961</v>
      </c>
      <c r="G2294">
        <v>3.8625699999999998</v>
      </c>
      <c r="H2294">
        <v>182.18733</v>
      </c>
      <c r="I2294">
        <f t="shared" si="70"/>
        <v>2.899985</v>
      </c>
      <c r="J2294">
        <f t="shared" si="71"/>
        <v>113.35530750000001</v>
      </c>
    </row>
    <row r="2295" spans="3:10" x14ac:dyDescent="0.25">
      <c r="C2295">
        <v>3.8489599999999999</v>
      </c>
      <c r="D2295">
        <v>167.74875</v>
      </c>
      <c r="E2295">
        <v>3.8916199999999996</v>
      </c>
      <c r="F2295">
        <v>103.42147</v>
      </c>
      <c r="G2295">
        <v>3.8642300000000001</v>
      </c>
      <c r="H2295">
        <v>182.24723</v>
      </c>
      <c r="I2295">
        <f t="shared" si="70"/>
        <v>2.9012025000000001</v>
      </c>
      <c r="J2295">
        <f t="shared" si="71"/>
        <v>113.35436249999999</v>
      </c>
    </row>
    <row r="2296" spans="3:10" x14ac:dyDescent="0.25">
      <c r="C2296">
        <v>3.8506800000000001</v>
      </c>
      <c r="D2296">
        <v>167.73653999999999</v>
      </c>
      <c r="E2296">
        <v>3.8933400000000002</v>
      </c>
      <c r="F2296">
        <v>103.36932</v>
      </c>
      <c r="G2296">
        <v>3.8659400000000002</v>
      </c>
      <c r="H2296">
        <v>182.29455999999999</v>
      </c>
      <c r="I2296">
        <f t="shared" si="70"/>
        <v>2.9024900000000002</v>
      </c>
      <c r="J2296">
        <f t="shared" si="71"/>
        <v>113.350105</v>
      </c>
    </row>
    <row r="2297" spans="3:10" x14ac:dyDescent="0.25">
      <c r="C2297">
        <v>3.8522799999999999</v>
      </c>
      <c r="D2297">
        <v>167.36283</v>
      </c>
      <c r="E2297">
        <v>3.8949999999999996</v>
      </c>
      <c r="F2297">
        <v>103.42377</v>
      </c>
      <c r="G2297">
        <v>3.8675999999999999</v>
      </c>
      <c r="H2297">
        <v>182.14350999999999</v>
      </c>
      <c r="I2297">
        <f t="shared" si="70"/>
        <v>2.9037199999999999</v>
      </c>
      <c r="J2297">
        <f t="shared" si="71"/>
        <v>113.2325275</v>
      </c>
    </row>
    <row r="2298" spans="3:10" x14ac:dyDescent="0.25">
      <c r="C2298">
        <v>3.8538899999999998</v>
      </c>
      <c r="D2298">
        <v>167.49985000000001</v>
      </c>
      <c r="E2298">
        <v>3.8966000000000003</v>
      </c>
      <c r="F2298">
        <v>103.50141000000001</v>
      </c>
      <c r="G2298">
        <v>3.8692700000000002</v>
      </c>
      <c r="H2298">
        <v>182.19588999999999</v>
      </c>
      <c r="I2298">
        <f t="shared" si="70"/>
        <v>2.9049399999999999</v>
      </c>
      <c r="J2298">
        <f t="shared" si="71"/>
        <v>113.29928749999999</v>
      </c>
    </row>
    <row r="2299" spans="3:10" x14ac:dyDescent="0.25">
      <c r="C2299">
        <v>3.8556599999999999</v>
      </c>
      <c r="D2299">
        <v>167.34133</v>
      </c>
      <c r="E2299">
        <v>3.8984300000000003</v>
      </c>
      <c r="F2299">
        <v>103.56184</v>
      </c>
      <c r="G2299">
        <v>3.8710300000000002</v>
      </c>
      <c r="H2299">
        <v>182.27471</v>
      </c>
      <c r="I2299">
        <f t="shared" si="70"/>
        <v>2.9062799999999998</v>
      </c>
      <c r="J2299">
        <f t="shared" si="71"/>
        <v>113.29446999999999</v>
      </c>
    </row>
    <row r="2300" spans="3:10" x14ac:dyDescent="0.25">
      <c r="C2300">
        <v>3.85737</v>
      </c>
      <c r="D2300">
        <v>167.19843</v>
      </c>
      <c r="E2300">
        <v>3.8999800000000002</v>
      </c>
      <c r="F2300">
        <v>103.46711000000001</v>
      </c>
      <c r="G2300">
        <v>3.8725900000000002</v>
      </c>
      <c r="H2300">
        <v>181.92597000000001</v>
      </c>
      <c r="I2300">
        <f t="shared" si="70"/>
        <v>2.9074850000000003</v>
      </c>
      <c r="J2300">
        <f t="shared" si="71"/>
        <v>113.14787750000001</v>
      </c>
    </row>
    <row r="2301" spans="3:10" x14ac:dyDescent="0.25">
      <c r="C2301">
        <v>3.85893</v>
      </c>
      <c r="D2301">
        <v>167.31819999999999</v>
      </c>
      <c r="E2301">
        <v>3.9015899999999997</v>
      </c>
      <c r="F2301">
        <v>103.66356</v>
      </c>
      <c r="G2301">
        <v>3.87425</v>
      </c>
      <c r="H2301">
        <v>182.17247</v>
      </c>
      <c r="I2301">
        <f t="shared" si="70"/>
        <v>2.9086924999999999</v>
      </c>
      <c r="J2301">
        <f t="shared" si="71"/>
        <v>113.2885575</v>
      </c>
    </row>
    <row r="2302" spans="3:10" x14ac:dyDescent="0.25">
      <c r="C2302">
        <v>3.86069</v>
      </c>
      <c r="D2302">
        <v>167.19954999999999</v>
      </c>
      <c r="E2302">
        <v>3.9032999999999998</v>
      </c>
      <c r="F2302">
        <v>103.42805</v>
      </c>
      <c r="G2302">
        <v>3.8759600000000001</v>
      </c>
      <c r="H2302">
        <v>182.09657999999999</v>
      </c>
      <c r="I2302">
        <f t="shared" si="70"/>
        <v>2.9099874999999997</v>
      </c>
      <c r="J2302">
        <f t="shared" si="71"/>
        <v>113.18104499999998</v>
      </c>
    </row>
    <row r="2303" spans="3:10" x14ac:dyDescent="0.25">
      <c r="C2303">
        <v>3.86225</v>
      </c>
      <c r="D2303">
        <v>166.93503000000001</v>
      </c>
      <c r="E2303">
        <v>3.90496</v>
      </c>
      <c r="F2303">
        <v>103.50745999999999</v>
      </c>
      <c r="G2303">
        <v>3.87757</v>
      </c>
      <c r="H2303">
        <v>181.86277000000001</v>
      </c>
      <c r="I2303">
        <f t="shared" si="70"/>
        <v>2.9111950000000002</v>
      </c>
      <c r="J2303">
        <f t="shared" si="71"/>
        <v>113.07631500000001</v>
      </c>
    </row>
    <row r="2304" spans="3:10" x14ac:dyDescent="0.25">
      <c r="C2304">
        <v>3.8639600000000001</v>
      </c>
      <c r="D2304">
        <v>167.05512999999999</v>
      </c>
      <c r="E2304">
        <v>3.9066799999999997</v>
      </c>
      <c r="F2304">
        <v>103.68307</v>
      </c>
      <c r="G2304">
        <v>3.8792800000000001</v>
      </c>
      <c r="H2304">
        <v>181.84567999999999</v>
      </c>
      <c r="I2304">
        <f t="shared" si="70"/>
        <v>2.91248</v>
      </c>
      <c r="J2304">
        <f t="shared" si="71"/>
        <v>113.14597000000001</v>
      </c>
    </row>
    <row r="2305" spans="3:10" x14ac:dyDescent="0.25">
      <c r="C2305">
        <v>3.8656199999999998</v>
      </c>
      <c r="D2305">
        <v>166.83459999999999</v>
      </c>
      <c r="E2305">
        <v>3.9083899999999998</v>
      </c>
      <c r="F2305">
        <v>103.57101</v>
      </c>
      <c r="G2305">
        <v>3.8810500000000001</v>
      </c>
      <c r="H2305">
        <v>181.89501000000001</v>
      </c>
      <c r="I2305">
        <f t="shared" si="70"/>
        <v>2.9137649999999997</v>
      </c>
      <c r="J2305">
        <f t="shared" si="71"/>
        <v>113.07515500000001</v>
      </c>
    </row>
    <row r="2306" spans="3:10" x14ac:dyDescent="0.25">
      <c r="C2306">
        <v>3.86734</v>
      </c>
      <c r="D2306">
        <v>166.88081</v>
      </c>
      <c r="E2306">
        <v>3.9099399999999997</v>
      </c>
      <c r="F2306">
        <v>103.42964000000001</v>
      </c>
      <c r="G2306">
        <v>3.8825500000000002</v>
      </c>
      <c r="H2306">
        <v>181.56970999999999</v>
      </c>
      <c r="I2306">
        <f t="shared" ref="I2306:I2369" si="72">(A2306+C2306+E2306+G2306)/4</f>
        <v>2.9149574999999999</v>
      </c>
      <c r="J2306">
        <f t="shared" ref="J2306:J2369" si="73">(B2306+D2306+F2306+H2306)/4</f>
        <v>112.97004</v>
      </c>
    </row>
    <row r="2307" spans="3:10" x14ac:dyDescent="0.25">
      <c r="C2307">
        <v>3.8689999999999998</v>
      </c>
      <c r="D2307">
        <v>166.82414</v>
      </c>
      <c r="E2307">
        <v>3.9116600000000004</v>
      </c>
      <c r="F2307">
        <v>103.56319000000001</v>
      </c>
      <c r="G2307">
        <v>3.8842099999999999</v>
      </c>
      <c r="H2307">
        <v>181.65762000000001</v>
      </c>
      <c r="I2307">
        <f t="shared" si="72"/>
        <v>2.9162175000000001</v>
      </c>
      <c r="J2307">
        <f t="shared" si="73"/>
        <v>113.01123750000001</v>
      </c>
    </row>
    <row r="2308" spans="3:10" x14ac:dyDescent="0.25">
      <c r="C2308">
        <v>3.8707099999999999</v>
      </c>
      <c r="D2308">
        <v>166.83224000000001</v>
      </c>
      <c r="E2308">
        <v>3.9133199999999997</v>
      </c>
      <c r="F2308">
        <v>103.36315999999999</v>
      </c>
      <c r="G2308">
        <v>3.88598</v>
      </c>
      <c r="H2308">
        <v>181.70491000000001</v>
      </c>
      <c r="I2308">
        <f t="shared" si="72"/>
        <v>2.9175024999999999</v>
      </c>
      <c r="J2308">
        <f t="shared" si="73"/>
        <v>112.9750775</v>
      </c>
    </row>
    <row r="2309" spans="3:10" x14ac:dyDescent="0.25">
      <c r="C2309">
        <v>3.8722699999999999</v>
      </c>
      <c r="D2309">
        <v>166.68313000000001</v>
      </c>
      <c r="E2309">
        <v>3.9149799999999999</v>
      </c>
      <c r="F2309">
        <v>103.51555999999999</v>
      </c>
      <c r="G2309">
        <v>3.8875899999999999</v>
      </c>
      <c r="H2309">
        <v>181.57539</v>
      </c>
      <c r="I2309">
        <f t="shared" si="72"/>
        <v>2.9187099999999999</v>
      </c>
      <c r="J2309">
        <f t="shared" si="73"/>
        <v>112.94352000000001</v>
      </c>
    </row>
    <row r="2310" spans="3:10" x14ac:dyDescent="0.25">
      <c r="C2310">
        <v>3.87398</v>
      </c>
      <c r="D2310">
        <v>166.77023</v>
      </c>
      <c r="E2310">
        <v>3.91669</v>
      </c>
      <c r="F2310">
        <v>103.77104</v>
      </c>
      <c r="G2310">
        <v>3.8893</v>
      </c>
      <c r="H2310">
        <v>181.61398</v>
      </c>
      <c r="I2310">
        <f t="shared" si="72"/>
        <v>2.9199925000000002</v>
      </c>
      <c r="J2310">
        <f t="shared" si="73"/>
        <v>113.03881250000001</v>
      </c>
    </row>
    <row r="2311" spans="3:10" x14ac:dyDescent="0.25">
      <c r="C2311">
        <v>3.8756400000000002</v>
      </c>
      <c r="D2311">
        <v>166.58815999999999</v>
      </c>
      <c r="E2311">
        <v>3.9184099999999997</v>
      </c>
      <c r="F2311">
        <v>103.53917</v>
      </c>
      <c r="G2311">
        <v>3.89107</v>
      </c>
      <c r="H2311">
        <v>181.55207999999999</v>
      </c>
      <c r="I2311">
        <f t="shared" si="72"/>
        <v>2.9212800000000003</v>
      </c>
      <c r="J2311">
        <f t="shared" si="73"/>
        <v>112.91985249999999</v>
      </c>
    </row>
    <row r="2312" spans="3:10" x14ac:dyDescent="0.25">
      <c r="C2312">
        <v>3.8773</v>
      </c>
      <c r="D2312">
        <v>166.64313000000001</v>
      </c>
      <c r="E2312">
        <v>3.9199099999999998</v>
      </c>
      <c r="F2312">
        <v>103.52437</v>
      </c>
      <c r="G2312">
        <v>3.8925200000000002</v>
      </c>
      <c r="H2312">
        <v>181.35033999999999</v>
      </c>
      <c r="I2312">
        <f t="shared" si="72"/>
        <v>2.9224325000000002</v>
      </c>
      <c r="J2312">
        <f t="shared" si="73"/>
        <v>112.87945999999999</v>
      </c>
    </row>
    <row r="2313" spans="3:10" x14ac:dyDescent="0.25">
      <c r="C2313">
        <v>3.8789600000000002</v>
      </c>
      <c r="D2313">
        <v>166.51568</v>
      </c>
      <c r="E2313">
        <v>3.9216800000000003</v>
      </c>
      <c r="F2313">
        <v>103.72189</v>
      </c>
      <c r="G2313">
        <v>3.8942300000000003</v>
      </c>
      <c r="H2313">
        <v>181.27234999999999</v>
      </c>
      <c r="I2313">
        <f t="shared" si="72"/>
        <v>2.9237175000000004</v>
      </c>
      <c r="J2313">
        <f t="shared" si="73"/>
        <v>112.87747999999999</v>
      </c>
    </row>
    <row r="2314" spans="3:10" x14ac:dyDescent="0.25">
      <c r="C2314">
        <v>3.8806799999999999</v>
      </c>
      <c r="D2314">
        <v>166.49065999999999</v>
      </c>
      <c r="E2314">
        <v>3.9232800000000001</v>
      </c>
      <c r="F2314">
        <v>103.50675</v>
      </c>
      <c r="G2314">
        <v>3.8959999999999999</v>
      </c>
      <c r="H2314">
        <v>181.24127999999999</v>
      </c>
      <c r="I2314">
        <f t="shared" si="72"/>
        <v>2.9249900000000002</v>
      </c>
      <c r="J2314">
        <f t="shared" si="73"/>
        <v>112.8096725</v>
      </c>
    </row>
    <row r="2315" spans="3:10" x14ac:dyDescent="0.25">
      <c r="C2315">
        <v>3.8822800000000002</v>
      </c>
      <c r="D2315">
        <v>166.43521999999999</v>
      </c>
      <c r="E2315">
        <v>3.9249400000000003</v>
      </c>
      <c r="F2315">
        <v>103.64824</v>
      </c>
      <c r="G2315">
        <v>3.8975499999999998</v>
      </c>
      <c r="H2315">
        <v>181.26007000000001</v>
      </c>
      <c r="I2315">
        <f t="shared" si="72"/>
        <v>2.9261925</v>
      </c>
      <c r="J2315">
        <f t="shared" si="73"/>
        <v>112.8358825</v>
      </c>
    </row>
    <row r="2316" spans="3:10" x14ac:dyDescent="0.25">
      <c r="C2316">
        <v>3.8839999999999999</v>
      </c>
      <c r="D2316">
        <v>166.60484</v>
      </c>
      <c r="E2316">
        <v>3.9267099999999999</v>
      </c>
      <c r="F2316">
        <v>103.84998</v>
      </c>
      <c r="G2316">
        <v>3.8993200000000003</v>
      </c>
      <c r="H2316">
        <v>181.43261999999999</v>
      </c>
      <c r="I2316">
        <f t="shared" si="72"/>
        <v>2.9275074999999999</v>
      </c>
      <c r="J2316">
        <f t="shared" si="73"/>
        <v>112.97185999999999</v>
      </c>
    </row>
    <row r="2317" spans="3:10" x14ac:dyDescent="0.25">
      <c r="C2317">
        <v>3.8856000000000002</v>
      </c>
      <c r="D2317">
        <v>166.16119</v>
      </c>
      <c r="E2317">
        <v>3.9283700000000001</v>
      </c>
      <c r="F2317">
        <v>103.70650000000001</v>
      </c>
      <c r="G2317">
        <v>3.9009799999999997</v>
      </c>
      <c r="H2317">
        <v>181.12486999999999</v>
      </c>
      <c r="I2317">
        <f t="shared" si="72"/>
        <v>2.9287375</v>
      </c>
      <c r="J2317">
        <f t="shared" si="73"/>
        <v>112.74814000000001</v>
      </c>
    </row>
    <row r="2318" spans="3:10" x14ac:dyDescent="0.25">
      <c r="C2318">
        <v>3.88727</v>
      </c>
      <c r="D2318">
        <v>166.30459999999999</v>
      </c>
      <c r="E2318">
        <v>3.9299299999999997</v>
      </c>
      <c r="F2318">
        <v>103.61087999999999</v>
      </c>
      <c r="G2318">
        <v>3.9024799999999997</v>
      </c>
      <c r="H2318">
        <v>181.04852</v>
      </c>
      <c r="I2318">
        <f t="shared" si="72"/>
        <v>2.9299200000000001</v>
      </c>
      <c r="J2318">
        <f t="shared" si="73"/>
        <v>112.741</v>
      </c>
    </row>
    <row r="2319" spans="3:10" x14ac:dyDescent="0.25">
      <c r="C2319">
        <v>3.8889800000000001</v>
      </c>
      <c r="D2319">
        <v>166.38577000000001</v>
      </c>
      <c r="E2319">
        <v>3.9316899999999997</v>
      </c>
      <c r="F2319">
        <v>103.79958999999999</v>
      </c>
      <c r="G2319">
        <v>3.9042500000000002</v>
      </c>
      <c r="H2319">
        <v>181.21207999999999</v>
      </c>
      <c r="I2319">
        <f t="shared" si="72"/>
        <v>2.9312300000000002</v>
      </c>
      <c r="J2319">
        <f t="shared" si="73"/>
        <v>112.84935999999999</v>
      </c>
    </row>
    <row r="2320" spans="3:10" x14ac:dyDescent="0.25">
      <c r="C2320">
        <v>3.8906399999999999</v>
      </c>
      <c r="D2320">
        <v>166.23177999999999</v>
      </c>
      <c r="E2320">
        <v>3.9332500000000001</v>
      </c>
      <c r="F2320">
        <v>103.67314</v>
      </c>
      <c r="G2320">
        <v>3.9059600000000003</v>
      </c>
      <c r="H2320">
        <v>181.03613000000001</v>
      </c>
      <c r="I2320">
        <f t="shared" si="72"/>
        <v>2.9324625000000002</v>
      </c>
      <c r="J2320">
        <f t="shared" si="73"/>
        <v>112.7352625</v>
      </c>
    </row>
    <row r="2321" spans="3:10" x14ac:dyDescent="0.25">
      <c r="C2321">
        <v>3.8922499999999998</v>
      </c>
      <c r="D2321">
        <v>166.35699</v>
      </c>
      <c r="E2321">
        <v>3.9349600000000002</v>
      </c>
      <c r="F2321">
        <v>103.75354</v>
      </c>
      <c r="G2321">
        <v>3.9075699999999998</v>
      </c>
      <c r="H2321">
        <v>181.12705</v>
      </c>
      <c r="I2321">
        <f t="shared" si="72"/>
        <v>2.9336950000000002</v>
      </c>
      <c r="J2321">
        <f t="shared" si="73"/>
        <v>112.80939499999999</v>
      </c>
    </row>
    <row r="2322" spans="3:10" x14ac:dyDescent="0.25">
      <c r="C2322">
        <v>3.8940199999999998</v>
      </c>
      <c r="D2322">
        <v>166.40649999999999</v>
      </c>
      <c r="E2322">
        <v>3.9367299999999998</v>
      </c>
      <c r="F2322">
        <v>103.98101</v>
      </c>
      <c r="G2322">
        <v>3.9093400000000003</v>
      </c>
      <c r="H2322">
        <v>181.21520000000001</v>
      </c>
      <c r="I2322">
        <f t="shared" si="72"/>
        <v>2.9350225000000001</v>
      </c>
      <c r="J2322">
        <f t="shared" si="73"/>
        <v>112.9006775</v>
      </c>
    </row>
    <row r="2323" spans="3:10" x14ac:dyDescent="0.25">
      <c r="C2323">
        <v>3.8955199999999999</v>
      </c>
      <c r="D2323">
        <v>165.89249000000001</v>
      </c>
      <c r="E2323">
        <v>3.9382799999999998</v>
      </c>
      <c r="F2323">
        <v>103.61405999999999</v>
      </c>
      <c r="G2323">
        <v>3.9109400000000001</v>
      </c>
      <c r="H2323">
        <v>180.88935000000001</v>
      </c>
      <c r="I2323">
        <f t="shared" si="72"/>
        <v>2.936185</v>
      </c>
      <c r="J2323">
        <f t="shared" si="73"/>
        <v>112.598975</v>
      </c>
    </row>
    <row r="2324" spans="3:10" x14ac:dyDescent="0.25">
      <c r="C2324">
        <v>3.89723</v>
      </c>
      <c r="D2324">
        <v>166.18818999999999</v>
      </c>
      <c r="E2324">
        <v>3.93994</v>
      </c>
      <c r="F2324">
        <v>103.89355999999999</v>
      </c>
      <c r="G2324">
        <v>3.9124999999999996</v>
      </c>
      <c r="H2324">
        <v>180.91783000000001</v>
      </c>
      <c r="I2324">
        <f t="shared" si="72"/>
        <v>2.9374175</v>
      </c>
      <c r="J2324">
        <f t="shared" si="73"/>
        <v>112.74989500000001</v>
      </c>
    </row>
    <row r="2325" spans="3:10" x14ac:dyDescent="0.25">
      <c r="C2325">
        <v>3.899</v>
      </c>
      <c r="D2325">
        <v>166.16739999999999</v>
      </c>
      <c r="E2325">
        <v>3.94177</v>
      </c>
      <c r="F2325">
        <v>103.88415999999999</v>
      </c>
      <c r="G2325">
        <v>3.9142700000000001</v>
      </c>
      <c r="H2325">
        <v>180.80131</v>
      </c>
      <c r="I2325">
        <f t="shared" si="72"/>
        <v>2.9387600000000003</v>
      </c>
      <c r="J2325">
        <f t="shared" si="73"/>
        <v>112.7132175</v>
      </c>
    </row>
    <row r="2326" spans="3:10" x14ac:dyDescent="0.25">
      <c r="C2326">
        <v>3.9005999999999998</v>
      </c>
      <c r="D2326">
        <v>166.00665000000001</v>
      </c>
      <c r="E2326">
        <v>3.9432099999999997</v>
      </c>
      <c r="F2326">
        <v>103.68588</v>
      </c>
      <c r="G2326">
        <v>3.9159800000000002</v>
      </c>
      <c r="H2326">
        <v>180.85164</v>
      </c>
      <c r="I2326">
        <f t="shared" si="72"/>
        <v>2.9399474999999997</v>
      </c>
      <c r="J2326">
        <f t="shared" si="73"/>
        <v>112.6360425</v>
      </c>
    </row>
    <row r="2327" spans="3:10" x14ac:dyDescent="0.25">
      <c r="C2327">
        <v>3.9022600000000001</v>
      </c>
      <c r="D2327">
        <v>166.19435999999999</v>
      </c>
      <c r="E2327">
        <v>3.9449800000000002</v>
      </c>
      <c r="F2327">
        <v>103.84581</v>
      </c>
      <c r="G2327">
        <v>3.9176400000000005</v>
      </c>
      <c r="H2327">
        <v>180.74018000000001</v>
      </c>
      <c r="I2327">
        <f t="shared" si="72"/>
        <v>2.9412200000000004</v>
      </c>
      <c r="J2327">
        <f t="shared" si="73"/>
        <v>112.6950875</v>
      </c>
    </row>
    <row r="2328" spans="3:10" x14ac:dyDescent="0.25">
      <c r="C2328">
        <v>3.9040300000000001</v>
      </c>
      <c r="D2328">
        <v>166.01182</v>
      </c>
      <c r="E2328">
        <v>3.9466900000000003</v>
      </c>
      <c r="F2328">
        <v>103.89203000000001</v>
      </c>
      <c r="G2328">
        <v>3.9193499999999997</v>
      </c>
      <c r="H2328">
        <v>180.69642999999999</v>
      </c>
      <c r="I2328">
        <f t="shared" si="72"/>
        <v>2.9425175000000001</v>
      </c>
      <c r="J2328">
        <f t="shared" si="73"/>
        <v>112.65007</v>
      </c>
    </row>
    <row r="2329" spans="3:10" x14ac:dyDescent="0.25">
      <c r="C2329">
        <v>3.9055300000000002</v>
      </c>
      <c r="D2329">
        <v>165.7594</v>
      </c>
      <c r="E2329">
        <v>3.9482499999999998</v>
      </c>
      <c r="F2329">
        <v>103.70098</v>
      </c>
      <c r="G2329">
        <v>3.9209100000000001</v>
      </c>
      <c r="H2329">
        <v>180.44353000000001</v>
      </c>
      <c r="I2329">
        <f t="shared" si="72"/>
        <v>2.9436724999999999</v>
      </c>
      <c r="J2329">
        <f t="shared" si="73"/>
        <v>112.4759775</v>
      </c>
    </row>
    <row r="2330" spans="3:10" x14ac:dyDescent="0.25">
      <c r="C2330">
        <v>3.9072499999999999</v>
      </c>
      <c r="D2330">
        <v>165.85484</v>
      </c>
      <c r="E2330">
        <v>3.9499599999999999</v>
      </c>
      <c r="F2330">
        <v>103.90448000000001</v>
      </c>
      <c r="G2330">
        <v>3.9225700000000003</v>
      </c>
      <c r="H2330">
        <v>180.58748</v>
      </c>
      <c r="I2330">
        <f t="shared" si="72"/>
        <v>2.9449450000000001</v>
      </c>
      <c r="J2330">
        <f t="shared" si="73"/>
        <v>112.58670000000001</v>
      </c>
    </row>
    <row r="2331" spans="3:10" x14ac:dyDescent="0.25">
      <c r="C2331">
        <v>3.9090199999999999</v>
      </c>
      <c r="D2331">
        <v>165.95079999999999</v>
      </c>
      <c r="E2331">
        <v>3.9517299999999995</v>
      </c>
      <c r="F2331">
        <v>103.79683</v>
      </c>
      <c r="G2331">
        <v>3.9242800000000004</v>
      </c>
      <c r="H2331">
        <v>180.40106</v>
      </c>
      <c r="I2331">
        <f t="shared" si="72"/>
        <v>2.9462574999999998</v>
      </c>
      <c r="J2331">
        <f t="shared" si="73"/>
        <v>112.5371725</v>
      </c>
    </row>
    <row r="2332" spans="3:10" x14ac:dyDescent="0.25">
      <c r="C2332">
        <v>3.9106200000000002</v>
      </c>
      <c r="D2332">
        <v>165.76145</v>
      </c>
      <c r="E2332">
        <v>3.9532299999999996</v>
      </c>
      <c r="F2332">
        <v>103.63315</v>
      </c>
      <c r="G2332">
        <v>3.9260000000000002</v>
      </c>
      <c r="H2332">
        <v>180.62888000000001</v>
      </c>
      <c r="I2332">
        <f t="shared" si="72"/>
        <v>2.9474624999999999</v>
      </c>
      <c r="J2332">
        <f t="shared" si="73"/>
        <v>112.50586999999999</v>
      </c>
    </row>
    <row r="2333" spans="3:10" x14ac:dyDescent="0.25">
      <c r="C2333">
        <v>3.9123399999999999</v>
      </c>
      <c r="D2333">
        <v>165.97441000000001</v>
      </c>
      <c r="E2333">
        <v>3.9549399999999997</v>
      </c>
      <c r="F2333">
        <v>103.84117000000001</v>
      </c>
      <c r="G2333">
        <v>3.9276</v>
      </c>
      <c r="H2333">
        <v>180.52715000000001</v>
      </c>
      <c r="I2333">
        <f t="shared" si="72"/>
        <v>2.9487199999999998</v>
      </c>
      <c r="J2333">
        <f t="shared" si="73"/>
        <v>112.5856825</v>
      </c>
    </row>
    <row r="2334" spans="3:10" x14ac:dyDescent="0.25">
      <c r="C2334">
        <v>3.9140000000000001</v>
      </c>
      <c r="D2334">
        <v>165.58080000000001</v>
      </c>
      <c r="E2334">
        <v>3.9566600000000003</v>
      </c>
      <c r="F2334">
        <v>103.73627999999999</v>
      </c>
      <c r="G2334">
        <v>3.9293199999999997</v>
      </c>
      <c r="H2334">
        <v>180.37280999999999</v>
      </c>
      <c r="I2334">
        <f t="shared" si="72"/>
        <v>2.9499950000000004</v>
      </c>
      <c r="J2334">
        <f t="shared" si="73"/>
        <v>112.4224725</v>
      </c>
    </row>
    <row r="2335" spans="3:10" x14ac:dyDescent="0.25">
      <c r="C2335">
        <v>3.9155000000000002</v>
      </c>
      <c r="D2335">
        <v>165.46091999999999</v>
      </c>
      <c r="E2335">
        <v>3.9582100000000002</v>
      </c>
      <c r="F2335">
        <v>103.7516</v>
      </c>
      <c r="G2335">
        <v>3.93093</v>
      </c>
      <c r="H2335">
        <v>180.11985000000001</v>
      </c>
      <c r="I2335">
        <f t="shared" si="72"/>
        <v>2.9511600000000002</v>
      </c>
      <c r="J2335">
        <f t="shared" si="73"/>
        <v>112.33309249999999</v>
      </c>
    </row>
    <row r="2336" spans="3:10" x14ac:dyDescent="0.25">
      <c r="C2336">
        <v>3.9173200000000001</v>
      </c>
      <c r="D2336">
        <v>165.62977000000001</v>
      </c>
      <c r="E2336">
        <v>3.9600299999999997</v>
      </c>
      <c r="F2336">
        <v>104.04855000000001</v>
      </c>
      <c r="G2336">
        <v>3.9326400000000001</v>
      </c>
      <c r="H2336">
        <v>180.41768999999999</v>
      </c>
      <c r="I2336">
        <f t="shared" si="72"/>
        <v>2.9524974999999998</v>
      </c>
      <c r="J2336">
        <f t="shared" si="73"/>
        <v>112.52400249999999</v>
      </c>
    </row>
    <row r="2337" spans="3:10" x14ac:dyDescent="0.25">
      <c r="C2337">
        <v>3.9190900000000002</v>
      </c>
      <c r="D2337">
        <v>165.58377999999999</v>
      </c>
      <c r="E2337">
        <v>3.9617500000000003</v>
      </c>
      <c r="F2337">
        <v>103.82772</v>
      </c>
      <c r="G2337">
        <v>3.9343000000000004</v>
      </c>
      <c r="H2337">
        <v>180.02383</v>
      </c>
      <c r="I2337">
        <f t="shared" si="72"/>
        <v>2.9537850000000003</v>
      </c>
      <c r="J2337">
        <f t="shared" si="73"/>
        <v>112.35883250000001</v>
      </c>
    </row>
    <row r="2338" spans="3:10" x14ac:dyDescent="0.25">
      <c r="C2338">
        <v>3.9205899999999998</v>
      </c>
      <c r="D2338">
        <v>165.40278000000001</v>
      </c>
      <c r="E2338">
        <v>3.9632500000000004</v>
      </c>
      <c r="F2338">
        <v>103.83875999999999</v>
      </c>
      <c r="G2338">
        <v>3.9359599999999997</v>
      </c>
      <c r="H2338">
        <v>180.13652999999999</v>
      </c>
      <c r="I2338">
        <f t="shared" si="72"/>
        <v>2.9549500000000002</v>
      </c>
      <c r="J2338">
        <f t="shared" si="73"/>
        <v>112.34451749999999</v>
      </c>
    </row>
    <row r="2339" spans="3:10" x14ac:dyDescent="0.25">
      <c r="C2339">
        <v>3.9223499999999998</v>
      </c>
      <c r="D2339">
        <v>165.51477</v>
      </c>
      <c r="E2339">
        <v>3.9649099999999997</v>
      </c>
      <c r="F2339">
        <v>103.90196</v>
      </c>
      <c r="G2339">
        <v>3.9376800000000003</v>
      </c>
      <c r="H2339">
        <v>180.15169</v>
      </c>
      <c r="I2339">
        <f t="shared" si="72"/>
        <v>2.9562349999999999</v>
      </c>
      <c r="J2339">
        <f t="shared" si="73"/>
        <v>112.39210500000002</v>
      </c>
    </row>
    <row r="2340" spans="3:10" x14ac:dyDescent="0.25">
      <c r="C2340">
        <v>3.9240200000000001</v>
      </c>
      <c r="D2340">
        <v>165.32107999999999</v>
      </c>
      <c r="E2340">
        <v>3.9666800000000002</v>
      </c>
      <c r="F2340">
        <v>103.76652</v>
      </c>
      <c r="G2340">
        <v>3.9393399999999996</v>
      </c>
      <c r="H2340">
        <v>179.75072</v>
      </c>
      <c r="I2340">
        <f t="shared" si="72"/>
        <v>2.9575100000000001</v>
      </c>
      <c r="J2340">
        <f t="shared" si="73"/>
        <v>112.20958</v>
      </c>
    </row>
    <row r="2341" spans="3:10" x14ac:dyDescent="0.25">
      <c r="C2341">
        <v>3.9255200000000001</v>
      </c>
      <c r="D2341">
        <v>165.25172000000001</v>
      </c>
      <c r="E2341">
        <v>3.9682300000000001</v>
      </c>
      <c r="F2341">
        <v>103.83888</v>
      </c>
      <c r="G2341">
        <v>3.9408900000000004</v>
      </c>
      <c r="H2341">
        <v>179.82021</v>
      </c>
      <c r="I2341">
        <f t="shared" si="72"/>
        <v>2.9586600000000001</v>
      </c>
      <c r="J2341">
        <f t="shared" si="73"/>
        <v>112.22770249999999</v>
      </c>
    </row>
    <row r="2342" spans="3:10" x14ac:dyDescent="0.25">
      <c r="C2342">
        <v>3.9272800000000001</v>
      </c>
      <c r="D2342">
        <v>165.32819000000001</v>
      </c>
      <c r="E2342">
        <v>3.9700499999999996</v>
      </c>
      <c r="F2342">
        <v>104.04585</v>
      </c>
      <c r="G2342">
        <v>3.9426600000000001</v>
      </c>
      <c r="H2342">
        <v>179.90367000000001</v>
      </c>
      <c r="I2342">
        <f t="shared" si="72"/>
        <v>2.9599975000000001</v>
      </c>
      <c r="J2342">
        <f t="shared" si="73"/>
        <v>112.31942750000002</v>
      </c>
    </row>
    <row r="2343" spans="3:10" x14ac:dyDescent="0.25">
      <c r="C2343">
        <v>3.9290500000000002</v>
      </c>
      <c r="D2343">
        <v>165.28120999999999</v>
      </c>
      <c r="E2343">
        <v>3.9717700000000002</v>
      </c>
      <c r="F2343">
        <v>103.91399</v>
      </c>
      <c r="G2343">
        <v>3.9442700000000004</v>
      </c>
      <c r="H2343">
        <v>179.68812</v>
      </c>
      <c r="I2343">
        <f t="shared" si="72"/>
        <v>2.9612725000000002</v>
      </c>
      <c r="J2343">
        <f t="shared" si="73"/>
        <v>112.22083000000001</v>
      </c>
    </row>
    <row r="2344" spans="3:10" x14ac:dyDescent="0.25">
      <c r="C2344">
        <v>3.9305499999999998</v>
      </c>
      <c r="D2344">
        <v>165.06073000000001</v>
      </c>
      <c r="E2344">
        <v>3.9732700000000003</v>
      </c>
      <c r="F2344">
        <v>103.92368999999999</v>
      </c>
      <c r="G2344">
        <v>3.9459299999999997</v>
      </c>
      <c r="H2344">
        <v>179.62362999999999</v>
      </c>
      <c r="I2344">
        <f t="shared" si="72"/>
        <v>2.9624375000000001</v>
      </c>
      <c r="J2344">
        <f t="shared" si="73"/>
        <v>112.1520125</v>
      </c>
    </row>
    <row r="2345" spans="3:10" x14ac:dyDescent="0.25">
      <c r="C2345">
        <v>3.9323700000000001</v>
      </c>
      <c r="D2345">
        <v>165.24232000000001</v>
      </c>
      <c r="E2345">
        <v>3.9749800000000004</v>
      </c>
      <c r="F2345">
        <v>103.81762000000001</v>
      </c>
      <c r="G2345">
        <v>3.9476399999999998</v>
      </c>
      <c r="H2345">
        <v>179.57388</v>
      </c>
      <c r="I2345">
        <f t="shared" si="72"/>
        <v>2.9637475000000002</v>
      </c>
      <c r="J2345">
        <f t="shared" si="73"/>
        <v>112.158455</v>
      </c>
    </row>
    <row r="2346" spans="3:10" x14ac:dyDescent="0.25">
      <c r="C2346">
        <v>3.93398</v>
      </c>
      <c r="D2346">
        <v>164.90491</v>
      </c>
      <c r="E2346">
        <v>3.9766399999999997</v>
      </c>
      <c r="F2346">
        <v>103.78525999999999</v>
      </c>
      <c r="G2346">
        <v>3.9493</v>
      </c>
      <c r="H2346">
        <v>179.60706999999999</v>
      </c>
      <c r="I2346">
        <f t="shared" si="72"/>
        <v>2.9649799999999997</v>
      </c>
      <c r="J2346">
        <f t="shared" si="73"/>
        <v>112.07431</v>
      </c>
    </row>
    <row r="2347" spans="3:10" x14ac:dyDescent="0.25">
      <c r="C2347">
        <v>3.9355899999999999</v>
      </c>
      <c r="D2347">
        <v>164.9563</v>
      </c>
      <c r="E2347">
        <v>3.9782999999999999</v>
      </c>
      <c r="F2347">
        <v>103.95247000000001</v>
      </c>
      <c r="G2347">
        <v>3.9509100000000004</v>
      </c>
      <c r="H2347">
        <v>179.59180000000001</v>
      </c>
      <c r="I2347">
        <f t="shared" si="72"/>
        <v>2.9662000000000002</v>
      </c>
      <c r="J2347">
        <f t="shared" si="73"/>
        <v>112.12514250000001</v>
      </c>
    </row>
    <row r="2348" spans="3:10" x14ac:dyDescent="0.25">
      <c r="C2348">
        <v>3.9373</v>
      </c>
      <c r="D2348">
        <v>164.89006000000001</v>
      </c>
      <c r="E2348">
        <v>3.9801200000000003</v>
      </c>
      <c r="F2348">
        <v>103.99598</v>
      </c>
      <c r="G2348">
        <v>3.9527299999999999</v>
      </c>
      <c r="H2348">
        <v>179.57035999999999</v>
      </c>
      <c r="I2348">
        <f t="shared" si="72"/>
        <v>2.9675374999999997</v>
      </c>
      <c r="J2348">
        <f t="shared" si="73"/>
        <v>112.11409999999999</v>
      </c>
    </row>
    <row r="2349" spans="3:10" x14ac:dyDescent="0.25">
      <c r="C2349">
        <v>3.9389599999999998</v>
      </c>
      <c r="D2349">
        <v>164.83271999999999</v>
      </c>
      <c r="E2349">
        <v>3.9816799999999999</v>
      </c>
      <c r="F2349">
        <v>103.95241</v>
      </c>
      <c r="G2349">
        <v>3.95418</v>
      </c>
      <c r="H2349">
        <v>179.22572</v>
      </c>
      <c r="I2349">
        <f t="shared" si="72"/>
        <v>2.9687049999999999</v>
      </c>
      <c r="J2349">
        <f t="shared" si="73"/>
        <v>112.0027125</v>
      </c>
    </row>
    <row r="2350" spans="3:10" x14ac:dyDescent="0.25">
      <c r="C2350">
        <v>3.9405700000000001</v>
      </c>
      <c r="D2350">
        <v>164.80759</v>
      </c>
      <c r="E2350">
        <v>3.9832799999999997</v>
      </c>
      <c r="F2350">
        <v>103.96527</v>
      </c>
      <c r="G2350">
        <v>3.9558900000000001</v>
      </c>
      <c r="H2350">
        <v>179.39122</v>
      </c>
      <c r="I2350">
        <f t="shared" si="72"/>
        <v>2.969935</v>
      </c>
      <c r="J2350">
        <f t="shared" si="73"/>
        <v>112.04102</v>
      </c>
    </row>
    <row r="2351" spans="3:10" x14ac:dyDescent="0.25">
      <c r="C2351">
        <v>3.9423900000000001</v>
      </c>
      <c r="D2351">
        <v>164.81628000000001</v>
      </c>
      <c r="E2351">
        <v>3.9849399999999999</v>
      </c>
      <c r="F2351">
        <v>103.761</v>
      </c>
      <c r="G2351">
        <v>3.9576599999999997</v>
      </c>
      <c r="H2351">
        <v>179.49277000000001</v>
      </c>
      <c r="I2351">
        <f t="shared" si="72"/>
        <v>2.9712474999999996</v>
      </c>
      <c r="J2351">
        <f t="shared" si="73"/>
        <v>112.0175125</v>
      </c>
    </row>
    <row r="2352" spans="3:10" x14ac:dyDescent="0.25">
      <c r="C2352">
        <v>3.94394</v>
      </c>
      <c r="D2352">
        <v>164.75568000000001</v>
      </c>
      <c r="E2352">
        <v>3.9866599999999996</v>
      </c>
      <c r="F2352">
        <v>103.86230999999999</v>
      </c>
      <c r="G2352">
        <v>3.9592700000000001</v>
      </c>
      <c r="H2352">
        <v>179.16271</v>
      </c>
      <c r="I2352">
        <f t="shared" si="72"/>
        <v>2.9724675</v>
      </c>
      <c r="J2352">
        <f t="shared" si="73"/>
        <v>111.94517500000001</v>
      </c>
    </row>
    <row r="2353" spans="3:10" x14ac:dyDescent="0.25">
      <c r="C2353">
        <v>3.9455999999999998</v>
      </c>
      <c r="D2353">
        <v>164.74755999999999</v>
      </c>
      <c r="E2353">
        <v>3.9883199999999999</v>
      </c>
      <c r="F2353">
        <v>104.01824000000001</v>
      </c>
      <c r="G2353">
        <v>3.9609300000000003</v>
      </c>
      <c r="H2353">
        <v>179.14186000000001</v>
      </c>
      <c r="I2353">
        <f t="shared" si="72"/>
        <v>2.9737125</v>
      </c>
      <c r="J2353">
        <f t="shared" si="73"/>
        <v>111.97691500000001</v>
      </c>
    </row>
    <row r="2354" spans="3:10" x14ac:dyDescent="0.25">
      <c r="C2354">
        <v>3.9473199999999999</v>
      </c>
      <c r="D2354">
        <v>164.57513</v>
      </c>
      <c r="E2354">
        <v>3.9901400000000002</v>
      </c>
      <c r="F2354">
        <v>104.139</v>
      </c>
      <c r="G2354">
        <v>3.9627499999999998</v>
      </c>
      <c r="H2354">
        <v>179.32216</v>
      </c>
      <c r="I2354">
        <f t="shared" si="72"/>
        <v>2.9750524999999999</v>
      </c>
      <c r="J2354">
        <f t="shared" si="73"/>
        <v>112.0090725</v>
      </c>
    </row>
    <row r="2355" spans="3:10" x14ac:dyDescent="0.25">
      <c r="C2355">
        <v>3.9489299999999998</v>
      </c>
      <c r="D2355">
        <v>164.48821000000001</v>
      </c>
      <c r="E2355">
        <v>3.9916400000000003</v>
      </c>
      <c r="F2355">
        <v>103.78925</v>
      </c>
      <c r="G2355">
        <v>3.9641900000000003</v>
      </c>
      <c r="H2355">
        <v>178.86781999999999</v>
      </c>
      <c r="I2355">
        <f t="shared" si="72"/>
        <v>2.9761899999999999</v>
      </c>
      <c r="J2355">
        <f t="shared" si="73"/>
        <v>111.78632</v>
      </c>
    </row>
    <row r="2356" spans="3:10" x14ac:dyDescent="0.25">
      <c r="C2356">
        <v>3.95059</v>
      </c>
      <c r="D2356">
        <v>164.60749000000001</v>
      </c>
      <c r="E2356">
        <v>3.9932999999999996</v>
      </c>
      <c r="F2356">
        <v>104.0795</v>
      </c>
      <c r="G2356">
        <v>3.9658499999999997</v>
      </c>
      <c r="H2356">
        <v>179.00964999999999</v>
      </c>
      <c r="I2356">
        <f t="shared" si="72"/>
        <v>2.9774349999999998</v>
      </c>
      <c r="J2356">
        <f t="shared" si="73"/>
        <v>111.92416</v>
      </c>
    </row>
    <row r="2357" spans="3:10" x14ac:dyDescent="0.25">
      <c r="C2357">
        <v>3.95235</v>
      </c>
      <c r="D2357">
        <v>164.63628</v>
      </c>
      <c r="E2357">
        <v>3.9949599999999998</v>
      </c>
      <c r="F2357">
        <v>103.8824</v>
      </c>
      <c r="G2357">
        <v>3.9676799999999997</v>
      </c>
      <c r="H2357">
        <v>179.00001</v>
      </c>
      <c r="I2357">
        <f t="shared" si="72"/>
        <v>2.9787474999999999</v>
      </c>
      <c r="J2357">
        <f t="shared" si="73"/>
        <v>111.8796725</v>
      </c>
    </row>
    <row r="2358" spans="3:10" x14ac:dyDescent="0.25">
      <c r="C2358">
        <v>3.9539599999999999</v>
      </c>
      <c r="D2358">
        <v>164.39882</v>
      </c>
      <c r="E2358">
        <v>3.9966200000000001</v>
      </c>
      <c r="F2358">
        <v>103.87782</v>
      </c>
      <c r="G2358">
        <v>3.9692800000000004</v>
      </c>
      <c r="H2358">
        <v>178.78858</v>
      </c>
      <c r="I2358">
        <f t="shared" si="72"/>
        <v>2.979965</v>
      </c>
      <c r="J2358">
        <f t="shared" si="73"/>
        <v>111.76630499999999</v>
      </c>
    </row>
    <row r="2359" spans="3:10" x14ac:dyDescent="0.25">
      <c r="C2359">
        <v>3.9556200000000001</v>
      </c>
      <c r="D2359">
        <v>164.64062999999999</v>
      </c>
      <c r="E2359">
        <v>3.9983399999999998</v>
      </c>
      <c r="F2359">
        <v>103.95011</v>
      </c>
      <c r="G2359">
        <v>3.9710000000000001</v>
      </c>
      <c r="H2359">
        <v>178.78371999999999</v>
      </c>
      <c r="I2359">
        <f t="shared" si="72"/>
        <v>2.9812400000000001</v>
      </c>
      <c r="J2359">
        <f t="shared" si="73"/>
        <v>111.843615</v>
      </c>
    </row>
    <row r="2360" spans="3:10" x14ac:dyDescent="0.25">
      <c r="C2360">
        <v>3.95723</v>
      </c>
      <c r="D2360">
        <v>164.37780000000001</v>
      </c>
      <c r="E2360">
        <v>4.0000499999999999</v>
      </c>
      <c r="F2360">
        <v>103.85192000000001</v>
      </c>
      <c r="G2360">
        <v>3.9726600000000003</v>
      </c>
      <c r="H2360">
        <v>178.65486000000001</v>
      </c>
      <c r="I2360">
        <f t="shared" si="72"/>
        <v>2.9824850000000001</v>
      </c>
      <c r="J2360">
        <f t="shared" si="73"/>
        <v>111.72114500000001</v>
      </c>
    </row>
    <row r="2361" spans="3:10" x14ac:dyDescent="0.25">
      <c r="C2361">
        <v>3.9589400000000001</v>
      </c>
      <c r="D2361">
        <v>164.40194</v>
      </c>
      <c r="E2361">
        <v>4.0015999999999998</v>
      </c>
      <c r="F2361">
        <v>103.86942000000001</v>
      </c>
      <c r="G2361">
        <v>3.9741600000000004</v>
      </c>
      <c r="H2361">
        <v>178.46968000000001</v>
      </c>
      <c r="I2361">
        <f t="shared" si="72"/>
        <v>2.9836749999999999</v>
      </c>
      <c r="J2361">
        <f t="shared" si="73"/>
        <v>111.68526</v>
      </c>
    </row>
    <row r="2362" spans="3:10" x14ac:dyDescent="0.25">
      <c r="C2362">
        <v>3.9605999999999999</v>
      </c>
      <c r="D2362">
        <v>164.53613000000001</v>
      </c>
      <c r="E2362">
        <v>4.0033700000000003</v>
      </c>
      <c r="F2362">
        <v>104.07674</v>
      </c>
      <c r="G2362">
        <v>3.97593</v>
      </c>
      <c r="H2362">
        <v>178.62231</v>
      </c>
      <c r="I2362">
        <f t="shared" si="72"/>
        <v>2.9849749999999999</v>
      </c>
      <c r="J2362">
        <f t="shared" si="73"/>
        <v>111.808795</v>
      </c>
    </row>
    <row r="2363" spans="3:10" x14ac:dyDescent="0.25">
      <c r="C2363">
        <v>3.9623699999999999</v>
      </c>
      <c r="D2363">
        <v>164.53166999999999</v>
      </c>
      <c r="E2363">
        <v>4.0049299999999999</v>
      </c>
      <c r="F2363">
        <v>103.74996</v>
      </c>
      <c r="G2363">
        <v>3.9776899999999999</v>
      </c>
      <c r="H2363">
        <v>178.58785</v>
      </c>
      <c r="I2363">
        <f t="shared" si="72"/>
        <v>2.9862475000000002</v>
      </c>
      <c r="J2363">
        <f t="shared" si="73"/>
        <v>111.71737</v>
      </c>
    </row>
    <row r="2364" spans="3:10" x14ac:dyDescent="0.25">
      <c r="C2364">
        <v>3.9639799999999998</v>
      </c>
      <c r="D2364">
        <v>164.35184000000001</v>
      </c>
      <c r="E2364">
        <v>4.0065900000000001</v>
      </c>
      <c r="F2364">
        <v>103.97144</v>
      </c>
      <c r="G2364">
        <v>3.9792500000000004</v>
      </c>
      <c r="H2364">
        <v>178.38968</v>
      </c>
      <c r="I2364">
        <f t="shared" si="72"/>
        <v>2.9874550000000002</v>
      </c>
      <c r="J2364">
        <f t="shared" si="73"/>
        <v>111.67824</v>
      </c>
    </row>
    <row r="2365" spans="3:10" x14ac:dyDescent="0.25">
      <c r="C2365">
        <v>3.9656899999999999</v>
      </c>
      <c r="D2365">
        <v>164.46718999999999</v>
      </c>
      <c r="E2365">
        <v>4.0083500000000001</v>
      </c>
      <c r="F2365">
        <v>104.12737</v>
      </c>
      <c r="G2365">
        <v>3.98102</v>
      </c>
      <c r="H2365">
        <v>178.54749000000001</v>
      </c>
      <c r="I2365">
        <f t="shared" si="72"/>
        <v>2.9887649999999999</v>
      </c>
      <c r="J2365">
        <f t="shared" si="73"/>
        <v>111.78551250000001</v>
      </c>
    </row>
    <row r="2366" spans="3:10" x14ac:dyDescent="0.25">
      <c r="C2366">
        <v>3.96719</v>
      </c>
      <c r="D2366">
        <v>164.01318000000001</v>
      </c>
      <c r="E2366">
        <v>4.0099599999999995</v>
      </c>
      <c r="F2366">
        <v>103.84827</v>
      </c>
      <c r="G2366">
        <v>3.9826199999999998</v>
      </c>
      <c r="H2366">
        <v>178.18200999999999</v>
      </c>
      <c r="I2366">
        <f t="shared" si="72"/>
        <v>2.9899424999999997</v>
      </c>
      <c r="J2366">
        <f t="shared" si="73"/>
        <v>111.510865</v>
      </c>
    </row>
    <row r="2367" spans="3:10" x14ac:dyDescent="0.25">
      <c r="C2367">
        <v>3.9689100000000002</v>
      </c>
      <c r="D2367">
        <v>164.18357</v>
      </c>
      <c r="E2367">
        <v>4.0115699999999999</v>
      </c>
      <c r="F2367">
        <v>103.98824</v>
      </c>
      <c r="G2367">
        <v>3.9841800000000003</v>
      </c>
      <c r="H2367">
        <v>178.14388</v>
      </c>
      <c r="I2367">
        <f t="shared" si="72"/>
        <v>2.9911650000000001</v>
      </c>
      <c r="J2367">
        <f t="shared" si="73"/>
        <v>111.5789225</v>
      </c>
    </row>
    <row r="2368" spans="3:10" x14ac:dyDescent="0.25">
      <c r="C2368">
        <v>3.9706799999999998</v>
      </c>
      <c r="D2368">
        <v>164.12988999999999</v>
      </c>
      <c r="E2368">
        <v>4.0133900000000002</v>
      </c>
      <c r="F2368">
        <v>104.18662999999999</v>
      </c>
      <c r="G2368">
        <v>3.9859400000000003</v>
      </c>
      <c r="H2368">
        <v>178.1601</v>
      </c>
      <c r="I2368">
        <f t="shared" si="72"/>
        <v>2.9925025000000001</v>
      </c>
      <c r="J2368">
        <f t="shared" si="73"/>
        <v>111.61915499999999</v>
      </c>
    </row>
    <row r="2369" spans="3:10" x14ac:dyDescent="0.25">
      <c r="C2369">
        <v>3.9723899999999999</v>
      </c>
      <c r="D2369">
        <v>164.10663</v>
      </c>
      <c r="E2369">
        <v>4.0148900000000003</v>
      </c>
      <c r="F2369">
        <v>103.82232</v>
      </c>
      <c r="G2369">
        <v>3.9877099999999999</v>
      </c>
      <c r="H2369">
        <v>178.12915000000001</v>
      </c>
      <c r="I2369">
        <f t="shared" si="72"/>
        <v>2.9937475</v>
      </c>
      <c r="J2369">
        <f t="shared" si="73"/>
        <v>111.51452499999999</v>
      </c>
    </row>
    <row r="2370" spans="3:10" x14ac:dyDescent="0.25">
      <c r="C2370">
        <v>3.9739399999999998</v>
      </c>
      <c r="D2370">
        <v>164.05365</v>
      </c>
      <c r="E2370">
        <v>4.0166000000000004</v>
      </c>
      <c r="F2370">
        <v>103.92216000000001</v>
      </c>
      <c r="G2370">
        <v>3.9892599999999998</v>
      </c>
      <c r="H2370">
        <v>178.02837</v>
      </c>
      <c r="I2370">
        <f t="shared" ref="I2370:I2433" si="74">(A2370+C2370+E2370+G2370)/4</f>
        <v>2.9949500000000002</v>
      </c>
      <c r="J2370">
        <f t="shared" ref="J2370:J2433" si="75">(B2370+D2370+F2370+H2370)/4</f>
        <v>111.501045</v>
      </c>
    </row>
    <row r="2371" spans="3:10" x14ac:dyDescent="0.25">
      <c r="C2371">
        <v>3.9757099999999999</v>
      </c>
      <c r="D2371">
        <v>164.03357</v>
      </c>
      <c r="E2371">
        <v>4.0183200000000001</v>
      </c>
      <c r="F2371">
        <v>104.15732</v>
      </c>
      <c r="G2371">
        <v>3.9910300000000003</v>
      </c>
      <c r="H2371">
        <v>178.14694</v>
      </c>
      <c r="I2371">
        <f t="shared" si="74"/>
        <v>2.9962650000000002</v>
      </c>
      <c r="J2371">
        <f t="shared" si="75"/>
        <v>111.58445749999998</v>
      </c>
    </row>
    <row r="2372" spans="3:10" x14ac:dyDescent="0.25">
      <c r="C2372">
        <v>3.9772099999999999</v>
      </c>
      <c r="D2372">
        <v>163.72292999999999</v>
      </c>
      <c r="E2372">
        <v>4.0199299999999996</v>
      </c>
      <c r="F2372">
        <v>103.80822000000001</v>
      </c>
      <c r="G2372">
        <v>3.9926399999999997</v>
      </c>
      <c r="H2372">
        <v>177.75937999999999</v>
      </c>
      <c r="I2372">
        <f t="shared" si="74"/>
        <v>2.9974449999999999</v>
      </c>
      <c r="J2372">
        <f t="shared" si="75"/>
        <v>111.3226325</v>
      </c>
    </row>
    <row r="2373" spans="3:10" x14ac:dyDescent="0.25">
      <c r="C2373">
        <v>3.9789300000000001</v>
      </c>
      <c r="D2373">
        <v>163.70607999999999</v>
      </c>
      <c r="E2373">
        <v>4.0216399999999997</v>
      </c>
      <c r="F2373">
        <v>104.08691</v>
      </c>
      <c r="G2373">
        <v>3.9941899999999997</v>
      </c>
      <c r="H2373">
        <v>177.76942</v>
      </c>
      <c r="I2373">
        <f t="shared" si="74"/>
        <v>2.9986899999999999</v>
      </c>
      <c r="J2373">
        <f t="shared" si="75"/>
        <v>111.3906025</v>
      </c>
    </row>
    <row r="2374" spans="3:10" x14ac:dyDescent="0.25">
      <c r="C2374">
        <v>3.9806900000000001</v>
      </c>
      <c r="D2374">
        <v>163.86178000000001</v>
      </c>
      <c r="E2374">
        <v>4.0234100000000002</v>
      </c>
      <c r="F2374">
        <v>104.02788</v>
      </c>
      <c r="G2374">
        <v>3.9959600000000002</v>
      </c>
      <c r="H2374">
        <v>177.71473</v>
      </c>
      <c r="I2374">
        <f t="shared" si="74"/>
        <v>3.0000150000000003</v>
      </c>
      <c r="J2374">
        <f t="shared" si="75"/>
        <v>111.40109749999999</v>
      </c>
    </row>
    <row r="2375" spans="3:10" x14ac:dyDescent="0.25">
      <c r="C2375">
        <v>3.9823499999999998</v>
      </c>
      <c r="D2375">
        <v>163.67859000000001</v>
      </c>
      <c r="E2375">
        <v>4.0249100000000002</v>
      </c>
      <c r="F2375">
        <v>103.79031000000001</v>
      </c>
      <c r="G2375">
        <v>3.9976799999999999</v>
      </c>
      <c r="H2375">
        <v>177.703</v>
      </c>
      <c r="I2375">
        <f t="shared" si="74"/>
        <v>3.0012350000000003</v>
      </c>
      <c r="J2375">
        <f t="shared" si="75"/>
        <v>111.29297500000001</v>
      </c>
    </row>
    <row r="2376" spans="3:10" x14ac:dyDescent="0.25">
      <c r="C2376">
        <v>3.9839600000000002</v>
      </c>
      <c r="D2376">
        <v>163.76505</v>
      </c>
      <c r="E2376">
        <v>4.0266200000000003</v>
      </c>
      <c r="F2376">
        <v>104.12872</v>
      </c>
      <c r="G2376">
        <v>3.9992299999999998</v>
      </c>
      <c r="H2376">
        <v>177.56379999999999</v>
      </c>
      <c r="I2376">
        <f t="shared" si="74"/>
        <v>3.0024525000000004</v>
      </c>
      <c r="J2376">
        <f t="shared" si="75"/>
        <v>111.36439250000001</v>
      </c>
    </row>
    <row r="2377" spans="3:10" x14ac:dyDescent="0.25">
      <c r="C2377">
        <v>3.9857300000000002</v>
      </c>
      <c r="D2377">
        <v>163.66086000000001</v>
      </c>
      <c r="E2377">
        <v>4.02834</v>
      </c>
      <c r="F2377">
        <v>104.00779</v>
      </c>
      <c r="G2377">
        <v>4.0010000000000003</v>
      </c>
      <c r="H2377">
        <v>177.60109</v>
      </c>
      <c r="I2377">
        <f t="shared" si="74"/>
        <v>3.0037675000000004</v>
      </c>
      <c r="J2377">
        <f t="shared" si="75"/>
        <v>111.317435</v>
      </c>
    </row>
    <row r="2378" spans="3:10" x14ac:dyDescent="0.25">
      <c r="C2378">
        <v>3.9871800000000004</v>
      </c>
      <c r="D2378">
        <v>163.42869999999999</v>
      </c>
      <c r="E2378">
        <v>4.0299399999999999</v>
      </c>
      <c r="F2378">
        <v>103.90407</v>
      </c>
      <c r="G2378">
        <v>4.0026000000000002</v>
      </c>
      <c r="H2378">
        <v>177.54166000000001</v>
      </c>
      <c r="I2378">
        <f t="shared" si="74"/>
        <v>3.0049299999999999</v>
      </c>
      <c r="J2378">
        <f t="shared" si="75"/>
        <v>111.21860749999999</v>
      </c>
    </row>
    <row r="2379" spans="3:10" x14ac:dyDescent="0.25">
      <c r="C2379">
        <v>3.9888899999999996</v>
      </c>
      <c r="D2379">
        <v>163.61556999999999</v>
      </c>
      <c r="E2379">
        <v>4.0316599999999996</v>
      </c>
      <c r="F2379">
        <v>104.32735</v>
      </c>
      <c r="G2379">
        <v>4.00427</v>
      </c>
      <c r="H2379">
        <v>177.54166000000001</v>
      </c>
      <c r="I2379">
        <f t="shared" si="74"/>
        <v>3.006205</v>
      </c>
      <c r="J2379">
        <f t="shared" si="75"/>
        <v>111.37114499999998</v>
      </c>
    </row>
    <row r="2380" spans="3:10" x14ac:dyDescent="0.25">
      <c r="C2380">
        <v>3.99071</v>
      </c>
      <c r="D2380">
        <v>163.7294</v>
      </c>
      <c r="E2380">
        <v>4.03348</v>
      </c>
      <c r="F2380">
        <v>104.09501</v>
      </c>
      <c r="G2380">
        <v>4.0059300000000002</v>
      </c>
      <c r="H2380">
        <v>177.39340999999999</v>
      </c>
      <c r="I2380">
        <f t="shared" si="74"/>
        <v>3.00753</v>
      </c>
      <c r="J2380">
        <f t="shared" si="75"/>
        <v>111.30445499999999</v>
      </c>
    </row>
    <row r="2381" spans="3:10" x14ac:dyDescent="0.25">
      <c r="C2381">
        <v>3.9922700000000004</v>
      </c>
      <c r="D2381">
        <v>163.49412000000001</v>
      </c>
      <c r="E2381">
        <v>4.0349300000000001</v>
      </c>
      <c r="F2381">
        <v>103.82367000000001</v>
      </c>
      <c r="G2381">
        <v>4.0075900000000004</v>
      </c>
      <c r="H2381">
        <v>177.18790999999999</v>
      </c>
      <c r="I2381">
        <f t="shared" si="74"/>
        <v>3.0086975000000002</v>
      </c>
      <c r="J2381">
        <f t="shared" si="75"/>
        <v>111.126425</v>
      </c>
    </row>
    <row r="2382" spans="3:10" x14ac:dyDescent="0.25">
      <c r="C2382">
        <v>3.9939799999999996</v>
      </c>
      <c r="D2382">
        <v>163.73938999999999</v>
      </c>
      <c r="E2382">
        <v>4.0366400000000002</v>
      </c>
      <c r="F2382">
        <v>103.87212</v>
      </c>
      <c r="G2382">
        <v>4.0092499999999998</v>
      </c>
      <c r="H2382">
        <v>177.31594999999999</v>
      </c>
      <c r="I2382">
        <f t="shared" si="74"/>
        <v>3.0099674999999997</v>
      </c>
      <c r="J2382">
        <f t="shared" si="75"/>
        <v>111.23186499999998</v>
      </c>
    </row>
    <row r="2383" spans="3:10" x14ac:dyDescent="0.25">
      <c r="C2383">
        <v>3.9956899999999997</v>
      </c>
      <c r="D2383">
        <v>163.54363000000001</v>
      </c>
      <c r="E2383">
        <v>4.0383500000000003</v>
      </c>
      <c r="F2383">
        <v>103.90689</v>
      </c>
      <c r="G2383">
        <v>4.0110200000000003</v>
      </c>
      <c r="H2383">
        <v>177.23319000000001</v>
      </c>
      <c r="I2383">
        <f t="shared" si="74"/>
        <v>3.0112650000000003</v>
      </c>
      <c r="J2383">
        <f t="shared" si="75"/>
        <v>111.1709275</v>
      </c>
    </row>
    <row r="2384" spans="3:10" x14ac:dyDescent="0.25">
      <c r="C2384">
        <v>3.9971899999999998</v>
      </c>
      <c r="D2384">
        <v>163.31122999999999</v>
      </c>
      <c r="E2384">
        <v>4.0399099999999999</v>
      </c>
      <c r="F2384">
        <v>103.78067</v>
      </c>
      <c r="G2384">
        <v>4.0126200000000001</v>
      </c>
      <c r="H2384">
        <v>177.08661000000001</v>
      </c>
      <c r="I2384">
        <f t="shared" si="74"/>
        <v>3.0124299999999997</v>
      </c>
      <c r="J2384">
        <f t="shared" si="75"/>
        <v>111.0446275</v>
      </c>
    </row>
    <row r="2385" spans="3:10" x14ac:dyDescent="0.25">
      <c r="C2385">
        <v>3.9989100000000004</v>
      </c>
      <c r="D2385">
        <v>163.53012000000001</v>
      </c>
      <c r="E2385">
        <v>4.0416800000000004</v>
      </c>
      <c r="F2385">
        <v>104.02324</v>
      </c>
      <c r="G2385">
        <v>4.0142800000000003</v>
      </c>
      <c r="H2385">
        <v>177.18064000000001</v>
      </c>
      <c r="I2385">
        <f t="shared" si="74"/>
        <v>3.0137175000000003</v>
      </c>
      <c r="J2385">
        <f t="shared" si="75"/>
        <v>111.18350000000001</v>
      </c>
    </row>
    <row r="2386" spans="3:10" x14ac:dyDescent="0.25">
      <c r="C2386">
        <v>4.00068</v>
      </c>
      <c r="D2386">
        <v>163.47627</v>
      </c>
      <c r="E2386">
        <v>4.0434400000000004</v>
      </c>
      <c r="F2386">
        <v>103.95998</v>
      </c>
      <c r="G2386">
        <v>4.0159399999999996</v>
      </c>
      <c r="H2386">
        <v>176.96307999999999</v>
      </c>
      <c r="I2386">
        <f t="shared" si="74"/>
        <v>3.015015</v>
      </c>
      <c r="J2386">
        <f t="shared" si="75"/>
        <v>111.09983249999999</v>
      </c>
    </row>
    <row r="2387" spans="3:10" x14ac:dyDescent="0.25">
      <c r="C2387">
        <v>4.0021800000000001</v>
      </c>
      <c r="D2387">
        <v>163.20663999999999</v>
      </c>
      <c r="E2387">
        <v>4.0448899999999997</v>
      </c>
      <c r="F2387">
        <v>103.73223</v>
      </c>
      <c r="G2387">
        <v>4.0175999999999998</v>
      </c>
      <c r="H2387">
        <v>176.8081</v>
      </c>
      <c r="I2387">
        <f t="shared" si="74"/>
        <v>3.0161674999999999</v>
      </c>
      <c r="J2387">
        <f t="shared" si="75"/>
        <v>110.93674250000001</v>
      </c>
    </row>
    <row r="2388" spans="3:10" x14ac:dyDescent="0.25">
      <c r="C2388">
        <v>4.0039400000000001</v>
      </c>
      <c r="D2388">
        <v>163.46387999999999</v>
      </c>
      <c r="E2388">
        <v>4.0465999999999998</v>
      </c>
      <c r="F2388">
        <v>103.8259</v>
      </c>
      <c r="G2388">
        <v>4.0192699999999997</v>
      </c>
      <c r="H2388">
        <v>176.96890999999999</v>
      </c>
      <c r="I2388">
        <f t="shared" si="74"/>
        <v>3.0174525000000001</v>
      </c>
      <c r="J2388">
        <f t="shared" si="75"/>
        <v>111.0646725</v>
      </c>
    </row>
    <row r="2389" spans="3:10" x14ac:dyDescent="0.25">
      <c r="C2389">
        <v>4.0056599999999998</v>
      </c>
      <c r="D2389">
        <v>163.42804000000001</v>
      </c>
      <c r="E2389">
        <v>4.0483700000000002</v>
      </c>
      <c r="F2389">
        <v>103.86543</v>
      </c>
      <c r="G2389">
        <v>4.0210299999999997</v>
      </c>
      <c r="H2389">
        <v>176.75006999999999</v>
      </c>
      <c r="I2389">
        <f t="shared" si="74"/>
        <v>3.0187650000000001</v>
      </c>
      <c r="J2389">
        <f t="shared" si="75"/>
        <v>111.010885</v>
      </c>
    </row>
    <row r="2390" spans="3:10" x14ac:dyDescent="0.25">
      <c r="C2390">
        <v>4.0072099999999997</v>
      </c>
      <c r="D2390">
        <v>163.40779000000001</v>
      </c>
      <c r="E2390">
        <v>4.0499799999999997</v>
      </c>
      <c r="F2390">
        <v>103.79518</v>
      </c>
      <c r="G2390">
        <v>4.0225900000000001</v>
      </c>
      <c r="H2390">
        <v>176.69462999999999</v>
      </c>
      <c r="I2390">
        <f t="shared" si="74"/>
        <v>3.0199449999999999</v>
      </c>
      <c r="J2390">
        <f t="shared" si="75"/>
        <v>110.9744</v>
      </c>
    </row>
    <row r="2391" spans="3:10" x14ac:dyDescent="0.25">
      <c r="C2391">
        <v>4.0089800000000002</v>
      </c>
      <c r="D2391">
        <v>163.38735</v>
      </c>
      <c r="E2391">
        <v>4.0517500000000002</v>
      </c>
      <c r="F2391">
        <v>103.87717000000001</v>
      </c>
      <c r="G2391">
        <v>4.0243500000000001</v>
      </c>
      <c r="H2391">
        <v>176.74309</v>
      </c>
      <c r="I2391">
        <f t="shared" si="74"/>
        <v>3.0212699999999999</v>
      </c>
      <c r="J2391">
        <f t="shared" si="75"/>
        <v>111.0019025</v>
      </c>
    </row>
    <row r="2392" spans="3:10" x14ac:dyDescent="0.25">
      <c r="C2392">
        <v>4.0106400000000004</v>
      </c>
      <c r="D2392">
        <v>163.37935999999999</v>
      </c>
      <c r="E2392">
        <v>4.0533000000000001</v>
      </c>
      <c r="F2392">
        <v>103.77915</v>
      </c>
      <c r="G2392">
        <v>4.0258500000000002</v>
      </c>
      <c r="H2392">
        <v>176.49852000000001</v>
      </c>
      <c r="I2392">
        <f t="shared" si="74"/>
        <v>3.0224475000000002</v>
      </c>
      <c r="J2392">
        <f t="shared" si="75"/>
        <v>110.91425749999999</v>
      </c>
    </row>
    <row r="2393" spans="3:10" x14ac:dyDescent="0.25">
      <c r="C2393">
        <v>4.0121900000000004</v>
      </c>
      <c r="D2393">
        <v>163.12393</v>
      </c>
      <c r="E2393">
        <v>4.0549099999999996</v>
      </c>
      <c r="F2393">
        <v>103.85773</v>
      </c>
      <c r="G2393">
        <v>4.0275699999999999</v>
      </c>
      <c r="H2393">
        <v>176.48331999999999</v>
      </c>
      <c r="I2393">
        <f t="shared" si="74"/>
        <v>3.0236675000000002</v>
      </c>
      <c r="J2393">
        <f t="shared" si="75"/>
        <v>110.86624500000001</v>
      </c>
    </row>
    <row r="2394" spans="3:10" x14ac:dyDescent="0.25">
      <c r="C2394">
        <v>4.0140200000000004</v>
      </c>
      <c r="D2394">
        <v>163.50498999999999</v>
      </c>
      <c r="E2394">
        <v>4.0566199999999997</v>
      </c>
      <c r="F2394">
        <v>103.85720999999999</v>
      </c>
      <c r="G2394">
        <v>4.0293400000000004</v>
      </c>
      <c r="H2394">
        <v>176.47181</v>
      </c>
      <c r="I2394">
        <f t="shared" si="74"/>
        <v>3.0249950000000005</v>
      </c>
      <c r="J2394">
        <f t="shared" si="75"/>
        <v>110.95850249999999</v>
      </c>
    </row>
    <row r="2395" spans="3:10" x14ac:dyDescent="0.25">
      <c r="C2395">
        <v>4.0156799999999997</v>
      </c>
      <c r="D2395">
        <v>163.18870999999999</v>
      </c>
      <c r="E2395">
        <v>4.0582799999999999</v>
      </c>
      <c r="F2395">
        <v>103.77321999999999</v>
      </c>
      <c r="G2395">
        <v>4.0309999999999997</v>
      </c>
      <c r="H2395">
        <v>176.30483000000001</v>
      </c>
      <c r="I2395">
        <f t="shared" si="74"/>
        <v>3.0262399999999996</v>
      </c>
      <c r="J2395">
        <f t="shared" si="75"/>
        <v>110.81668999999999</v>
      </c>
    </row>
    <row r="2396" spans="3:10" x14ac:dyDescent="0.25">
      <c r="C2396">
        <v>4.0172299999999996</v>
      </c>
      <c r="D2396">
        <v>163.17420999999999</v>
      </c>
      <c r="E2396">
        <v>4.0599400000000001</v>
      </c>
      <c r="F2396">
        <v>103.91558000000001</v>
      </c>
      <c r="G2396">
        <v>4.0326000000000004</v>
      </c>
      <c r="H2396">
        <v>176.21221</v>
      </c>
      <c r="I2396">
        <f t="shared" si="74"/>
        <v>3.0274424999999998</v>
      </c>
      <c r="J2396">
        <f t="shared" si="75"/>
        <v>110.82550000000001</v>
      </c>
    </row>
    <row r="2397" spans="3:10" x14ac:dyDescent="0.25">
      <c r="C2397">
        <v>4.0190000000000001</v>
      </c>
      <c r="D2397">
        <v>163.23887999999999</v>
      </c>
      <c r="E2397">
        <v>4.0617700000000001</v>
      </c>
      <c r="F2397">
        <v>103.73316</v>
      </c>
      <c r="G2397">
        <v>4.03437</v>
      </c>
      <c r="H2397">
        <v>176.4109</v>
      </c>
      <c r="I2397">
        <f t="shared" si="74"/>
        <v>3.0287850000000001</v>
      </c>
      <c r="J2397">
        <f t="shared" si="75"/>
        <v>110.84573499999999</v>
      </c>
    </row>
    <row r="2398" spans="3:10" x14ac:dyDescent="0.25">
      <c r="C2398">
        <v>4.0206600000000003</v>
      </c>
      <c r="D2398">
        <v>163.13004000000001</v>
      </c>
      <c r="E2398">
        <v>4.0632599999999996</v>
      </c>
      <c r="F2398">
        <v>103.61687999999999</v>
      </c>
      <c r="G2398">
        <v>4.0358200000000002</v>
      </c>
      <c r="H2398">
        <v>175.86304000000001</v>
      </c>
      <c r="I2398">
        <f t="shared" si="74"/>
        <v>3.029935</v>
      </c>
      <c r="J2398">
        <f t="shared" si="75"/>
        <v>110.65249</v>
      </c>
    </row>
    <row r="2399" spans="3:10" x14ac:dyDescent="0.25">
      <c r="C2399">
        <v>4.0222100000000003</v>
      </c>
      <c r="D2399">
        <v>163.12228999999999</v>
      </c>
      <c r="E2399">
        <v>4.0649300000000004</v>
      </c>
      <c r="F2399">
        <v>103.75496</v>
      </c>
      <c r="G2399">
        <v>4.0375300000000003</v>
      </c>
      <c r="H2399">
        <v>176.07007999999999</v>
      </c>
      <c r="I2399">
        <f t="shared" si="74"/>
        <v>3.0311675000000005</v>
      </c>
      <c r="J2399">
        <f t="shared" si="75"/>
        <v>110.73683249999999</v>
      </c>
    </row>
    <row r="2400" spans="3:10" x14ac:dyDescent="0.25">
      <c r="C2400">
        <v>4.0240900000000002</v>
      </c>
      <c r="D2400">
        <v>163.20211</v>
      </c>
      <c r="E2400">
        <v>4.0666399999999996</v>
      </c>
      <c r="F2400">
        <v>103.62949999999999</v>
      </c>
      <c r="G2400">
        <v>4.0393499999999998</v>
      </c>
      <c r="H2400">
        <v>176.22067000000001</v>
      </c>
      <c r="I2400">
        <f t="shared" si="74"/>
        <v>3.0325199999999999</v>
      </c>
      <c r="J2400">
        <f t="shared" si="75"/>
        <v>110.76307</v>
      </c>
    </row>
    <row r="2401" spans="3:10" x14ac:dyDescent="0.25">
      <c r="C2401">
        <v>4.02569</v>
      </c>
      <c r="D2401">
        <v>162.83786000000001</v>
      </c>
      <c r="E2401">
        <v>4.0682999999999998</v>
      </c>
      <c r="F2401">
        <v>103.73269000000001</v>
      </c>
      <c r="G2401">
        <v>4.0409600000000001</v>
      </c>
      <c r="H2401">
        <v>175.86985999999999</v>
      </c>
      <c r="I2401">
        <f t="shared" si="74"/>
        <v>3.0337375</v>
      </c>
      <c r="J2401">
        <f t="shared" si="75"/>
        <v>110.61010250000001</v>
      </c>
    </row>
    <row r="2402" spans="3:10" x14ac:dyDescent="0.25">
      <c r="C2402">
        <v>4.0272499999999996</v>
      </c>
      <c r="D2402">
        <v>163.00013000000001</v>
      </c>
      <c r="E2402">
        <v>4.0700199999999995</v>
      </c>
      <c r="F2402">
        <v>103.78315000000001</v>
      </c>
      <c r="G2402">
        <v>4.0426200000000003</v>
      </c>
      <c r="H2402">
        <v>175.98168999999999</v>
      </c>
      <c r="I2402">
        <f t="shared" si="74"/>
        <v>3.0349724999999994</v>
      </c>
      <c r="J2402">
        <f t="shared" si="75"/>
        <v>110.69124249999999</v>
      </c>
    </row>
    <row r="2403" spans="3:10" x14ac:dyDescent="0.25">
      <c r="C2403">
        <v>4.0289599999999997</v>
      </c>
      <c r="D2403">
        <v>162.81554</v>
      </c>
      <c r="E2403">
        <v>4.0717299999999996</v>
      </c>
      <c r="F2403">
        <v>103.74808</v>
      </c>
      <c r="G2403">
        <v>4.0443899999999999</v>
      </c>
      <c r="H2403">
        <v>175.90745000000001</v>
      </c>
      <c r="I2403">
        <f t="shared" si="74"/>
        <v>3.03627</v>
      </c>
      <c r="J2403">
        <f t="shared" si="75"/>
        <v>110.61776750000001</v>
      </c>
    </row>
    <row r="2404" spans="3:10" x14ac:dyDescent="0.25">
      <c r="C2404">
        <v>4.0306199999999999</v>
      </c>
      <c r="D2404">
        <v>162.80566999999999</v>
      </c>
      <c r="E2404">
        <v>4.0732799999999996</v>
      </c>
      <c r="F2404">
        <v>103.53176999999999</v>
      </c>
      <c r="G2404">
        <v>4.0458400000000001</v>
      </c>
      <c r="H2404">
        <v>175.64961</v>
      </c>
      <c r="I2404">
        <f t="shared" si="74"/>
        <v>3.0374349999999999</v>
      </c>
      <c r="J2404">
        <f t="shared" si="75"/>
        <v>110.4967625</v>
      </c>
    </row>
    <row r="2405" spans="3:10" x14ac:dyDescent="0.25">
      <c r="C2405">
        <v>4.0322800000000001</v>
      </c>
      <c r="D2405">
        <v>162.84495999999999</v>
      </c>
      <c r="E2405">
        <v>4.0750000000000002</v>
      </c>
      <c r="F2405">
        <v>103.73134</v>
      </c>
      <c r="G2405">
        <v>4.0475500000000002</v>
      </c>
      <c r="H2405">
        <v>175.55965</v>
      </c>
      <c r="I2405">
        <f t="shared" si="74"/>
        <v>3.0387075000000001</v>
      </c>
      <c r="J2405">
        <f t="shared" si="75"/>
        <v>110.53398749999999</v>
      </c>
    </row>
    <row r="2406" spans="3:10" x14ac:dyDescent="0.25">
      <c r="C2406">
        <v>4.0340499999999997</v>
      </c>
      <c r="D2406">
        <v>162.84607</v>
      </c>
      <c r="E2406">
        <v>4.0766600000000004</v>
      </c>
      <c r="F2406">
        <v>103.48173</v>
      </c>
      <c r="G2406">
        <v>4.0493199999999998</v>
      </c>
      <c r="H2406">
        <v>175.70070999999999</v>
      </c>
      <c r="I2406">
        <f t="shared" si="74"/>
        <v>3.0400075000000002</v>
      </c>
      <c r="J2406">
        <f t="shared" si="75"/>
        <v>110.5071275</v>
      </c>
    </row>
    <row r="2407" spans="3:10" x14ac:dyDescent="0.25">
      <c r="C2407">
        <v>4.03566</v>
      </c>
      <c r="D2407">
        <v>162.52717000000001</v>
      </c>
      <c r="E2407">
        <v>4.0783199999999997</v>
      </c>
      <c r="F2407">
        <v>103.64547</v>
      </c>
      <c r="G2407">
        <v>4.0509300000000001</v>
      </c>
      <c r="H2407">
        <v>175.40295</v>
      </c>
      <c r="I2407">
        <f t="shared" si="74"/>
        <v>3.0412274999999998</v>
      </c>
      <c r="J2407">
        <f t="shared" si="75"/>
        <v>110.39389750000001</v>
      </c>
    </row>
    <row r="2408" spans="3:10" x14ac:dyDescent="0.25">
      <c r="C2408">
        <v>4.0372700000000004</v>
      </c>
      <c r="D2408">
        <v>162.82828000000001</v>
      </c>
      <c r="E2408">
        <v>4.0800299999999998</v>
      </c>
      <c r="F2408">
        <v>103.78878</v>
      </c>
      <c r="G2408">
        <v>4.0526400000000002</v>
      </c>
      <c r="H2408">
        <v>175.54400999999999</v>
      </c>
      <c r="I2408">
        <f t="shared" si="74"/>
        <v>3.0424850000000001</v>
      </c>
      <c r="J2408">
        <f t="shared" si="75"/>
        <v>110.5402675</v>
      </c>
    </row>
    <row r="2409" spans="3:10" x14ac:dyDescent="0.25">
      <c r="C2409">
        <v>4.0389299999999997</v>
      </c>
      <c r="D2409">
        <v>162.45257000000001</v>
      </c>
      <c r="E2409">
        <v>4.08169</v>
      </c>
      <c r="F2409">
        <v>103.46153</v>
      </c>
      <c r="G2409">
        <v>4.0543500000000003</v>
      </c>
      <c r="H2409">
        <v>175.47112999999999</v>
      </c>
      <c r="I2409">
        <f t="shared" si="74"/>
        <v>3.0437424999999996</v>
      </c>
      <c r="J2409">
        <f t="shared" si="75"/>
        <v>110.34630749999999</v>
      </c>
    </row>
    <row r="2410" spans="3:10" x14ac:dyDescent="0.25">
      <c r="C2410">
        <v>4.0405899999999999</v>
      </c>
      <c r="D2410">
        <v>162.60252</v>
      </c>
      <c r="E2410">
        <v>4.0832499999999996</v>
      </c>
      <c r="F2410">
        <v>103.41613</v>
      </c>
      <c r="G2410">
        <v>4.0558500000000004</v>
      </c>
      <c r="H2410">
        <v>175.24342999999999</v>
      </c>
      <c r="I2410">
        <f t="shared" si="74"/>
        <v>3.0449225000000002</v>
      </c>
      <c r="J2410">
        <f t="shared" si="75"/>
        <v>110.31551999999999</v>
      </c>
    </row>
    <row r="2411" spans="3:10" x14ac:dyDescent="0.25">
      <c r="C2411">
        <v>4.0423</v>
      </c>
      <c r="D2411">
        <v>162.74447000000001</v>
      </c>
      <c r="E2411">
        <v>4.08507</v>
      </c>
      <c r="F2411">
        <v>103.64306999999999</v>
      </c>
      <c r="G2411">
        <v>4.0575700000000001</v>
      </c>
      <c r="H2411">
        <v>175.32453000000001</v>
      </c>
      <c r="I2411">
        <f t="shared" si="74"/>
        <v>3.0462349999999998</v>
      </c>
      <c r="J2411">
        <f t="shared" si="75"/>
        <v>110.42801750000001</v>
      </c>
    </row>
    <row r="2412" spans="3:10" x14ac:dyDescent="0.25">
      <c r="C2412">
        <v>4.0440199999999997</v>
      </c>
      <c r="D2412">
        <v>162.69531000000001</v>
      </c>
      <c r="E2412">
        <v>4.0866199999999999</v>
      </c>
      <c r="F2412">
        <v>103.29315</v>
      </c>
      <c r="G2412">
        <v>4.0593399999999997</v>
      </c>
      <c r="H2412">
        <v>175.20801</v>
      </c>
      <c r="I2412">
        <f t="shared" si="74"/>
        <v>3.0474949999999996</v>
      </c>
      <c r="J2412">
        <f t="shared" si="75"/>
        <v>110.29911750000001</v>
      </c>
    </row>
    <row r="2413" spans="3:10" x14ac:dyDescent="0.25">
      <c r="C2413">
        <v>4.0455699999999997</v>
      </c>
      <c r="D2413">
        <v>162.43782999999999</v>
      </c>
      <c r="E2413">
        <v>4.0883899999999995</v>
      </c>
      <c r="F2413">
        <v>103.44708</v>
      </c>
      <c r="G2413">
        <v>4.0608899999999997</v>
      </c>
      <c r="H2413">
        <v>175.08756</v>
      </c>
      <c r="I2413">
        <f t="shared" si="74"/>
        <v>3.0487124999999997</v>
      </c>
      <c r="J2413">
        <f t="shared" si="75"/>
        <v>110.2431175</v>
      </c>
    </row>
    <row r="2414" spans="3:10" x14ac:dyDescent="0.25">
      <c r="C2414">
        <v>4.0473400000000002</v>
      </c>
      <c r="D2414">
        <v>162.64093</v>
      </c>
      <c r="E2414">
        <v>4.0900499999999997</v>
      </c>
      <c r="F2414">
        <v>103.51092</v>
      </c>
      <c r="G2414">
        <v>4.0625999999999998</v>
      </c>
      <c r="H2414">
        <v>175.35397</v>
      </c>
      <c r="I2414">
        <f t="shared" si="74"/>
        <v>3.0499974999999999</v>
      </c>
      <c r="J2414">
        <f t="shared" si="75"/>
        <v>110.37645499999999</v>
      </c>
    </row>
    <row r="2415" spans="3:10" x14ac:dyDescent="0.25">
      <c r="C2415">
        <v>4.0488900000000001</v>
      </c>
      <c r="D2415">
        <v>162.33134999999999</v>
      </c>
      <c r="E2415">
        <v>4.0916600000000001</v>
      </c>
      <c r="F2415">
        <v>103.31247</v>
      </c>
      <c r="G2415">
        <v>4.0643700000000003</v>
      </c>
      <c r="H2415">
        <v>175.02319</v>
      </c>
      <c r="I2415">
        <f t="shared" si="74"/>
        <v>3.0512300000000003</v>
      </c>
      <c r="J2415">
        <f t="shared" si="75"/>
        <v>110.1667525</v>
      </c>
    </row>
    <row r="2416" spans="3:10" x14ac:dyDescent="0.25">
      <c r="C2416">
        <v>4.0505500000000003</v>
      </c>
      <c r="D2416">
        <v>162.35831999999999</v>
      </c>
      <c r="E2416">
        <v>4.0932700000000004</v>
      </c>
      <c r="F2416">
        <v>103.2535</v>
      </c>
      <c r="G2416">
        <v>4.0658200000000004</v>
      </c>
      <c r="H2416">
        <v>174.79801</v>
      </c>
      <c r="I2416">
        <f t="shared" si="74"/>
        <v>3.0524100000000005</v>
      </c>
      <c r="J2416">
        <f t="shared" si="75"/>
        <v>110.10245749999999</v>
      </c>
    </row>
    <row r="2417" spans="3:10" x14ac:dyDescent="0.25">
      <c r="C2417">
        <v>4.0523199999999999</v>
      </c>
      <c r="D2417">
        <v>162.61268000000001</v>
      </c>
      <c r="E2417">
        <v>4.0950899999999999</v>
      </c>
      <c r="F2417">
        <v>103.36814</v>
      </c>
      <c r="G2417">
        <v>4.06759</v>
      </c>
      <c r="H2417">
        <v>174.92975000000001</v>
      </c>
      <c r="I2417">
        <f t="shared" si="74"/>
        <v>3.05375</v>
      </c>
      <c r="J2417">
        <f t="shared" si="75"/>
        <v>110.2276425</v>
      </c>
    </row>
    <row r="2418" spans="3:10" x14ac:dyDescent="0.25">
      <c r="C2418">
        <v>4.05403</v>
      </c>
      <c r="D2418">
        <v>162.52522999999999</v>
      </c>
      <c r="E2418">
        <v>4.0966399999999998</v>
      </c>
      <c r="F2418">
        <v>103.02199</v>
      </c>
      <c r="G2418">
        <v>4.06935</v>
      </c>
      <c r="H2418">
        <v>174.98266000000001</v>
      </c>
      <c r="I2418">
        <f t="shared" si="74"/>
        <v>3.055005</v>
      </c>
      <c r="J2418">
        <f t="shared" si="75"/>
        <v>110.13247</v>
      </c>
    </row>
    <row r="2419" spans="3:10" x14ac:dyDescent="0.25">
      <c r="C2419">
        <v>4.0555300000000001</v>
      </c>
      <c r="D2419">
        <v>162.53128000000001</v>
      </c>
      <c r="E2419">
        <v>4.0983000000000001</v>
      </c>
      <c r="F2419">
        <v>103.09910000000001</v>
      </c>
      <c r="G2419">
        <v>4.0708500000000001</v>
      </c>
      <c r="H2419">
        <v>174.77757</v>
      </c>
      <c r="I2419">
        <f t="shared" si="74"/>
        <v>3.0561699999999998</v>
      </c>
      <c r="J2419">
        <f t="shared" si="75"/>
        <v>110.10198750000001</v>
      </c>
    </row>
    <row r="2420" spans="3:10" x14ac:dyDescent="0.25">
      <c r="C2420">
        <v>4.0573499999999996</v>
      </c>
      <c r="D2420">
        <v>162.62988999999999</v>
      </c>
      <c r="E2420">
        <v>4.1000100000000002</v>
      </c>
      <c r="F2420">
        <v>103.27247</v>
      </c>
      <c r="G2420">
        <v>4.0726800000000001</v>
      </c>
      <c r="H2420">
        <v>174.75725</v>
      </c>
      <c r="I2420">
        <f t="shared" si="74"/>
        <v>3.0575100000000002</v>
      </c>
      <c r="J2420">
        <f t="shared" si="75"/>
        <v>110.1649025</v>
      </c>
    </row>
    <row r="2421" spans="3:10" x14ac:dyDescent="0.25">
      <c r="C2421">
        <v>4.05891</v>
      </c>
      <c r="D2421">
        <v>162.30434</v>
      </c>
      <c r="E2421">
        <v>4.1016199999999996</v>
      </c>
      <c r="F2421">
        <v>102.99303</v>
      </c>
      <c r="G2421">
        <v>4.0743400000000003</v>
      </c>
      <c r="H2421">
        <v>174.49419</v>
      </c>
      <c r="I2421">
        <f t="shared" si="74"/>
        <v>3.0587175000000002</v>
      </c>
      <c r="J2421">
        <f t="shared" si="75"/>
        <v>109.94789</v>
      </c>
    </row>
    <row r="2422" spans="3:10" x14ac:dyDescent="0.25">
      <c r="C2422">
        <v>4.0605700000000002</v>
      </c>
      <c r="D2422">
        <v>162.57972000000001</v>
      </c>
      <c r="E2422">
        <v>4.1032799999999998</v>
      </c>
      <c r="F2422">
        <v>103.05628</v>
      </c>
      <c r="G2422">
        <v>4.0758900000000002</v>
      </c>
      <c r="H2422">
        <v>174.57289</v>
      </c>
      <c r="I2422">
        <f t="shared" si="74"/>
        <v>3.0599350000000003</v>
      </c>
      <c r="J2422">
        <f t="shared" si="75"/>
        <v>110.0522225</v>
      </c>
    </row>
    <row r="2423" spans="3:10" x14ac:dyDescent="0.25">
      <c r="C2423">
        <v>4.0623899999999997</v>
      </c>
      <c r="D2423">
        <v>162.6283</v>
      </c>
      <c r="E2423">
        <v>4.1051000000000002</v>
      </c>
      <c r="F2423">
        <v>103.26484000000001</v>
      </c>
      <c r="G2423">
        <v>4.0776000000000003</v>
      </c>
      <c r="H2423">
        <v>174.52356</v>
      </c>
      <c r="I2423">
        <f t="shared" si="74"/>
        <v>3.0612725000000003</v>
      </c>
      <c r="J2423">
        <f t="shared" si="75"/>
        <v>110.104175</v>
      </c>
    </row>
    <row r="2424" spans="3:10" x14ac:dyDescent="0.25">
      <c r="C2424">
        <v>4.0639399999999997</v>
      </c>
      <c r="D2424">
        <v>162.42690999999999</v>
      </c>
      <c r="E2424">
        <v>4.1066000000000003</v>
      </c>
      <c r="F2424">
        <v>103.00354</v>
      </c>
      <c r="G2424">
        <v>4.0792700000000002</v>
      </c>
      <c r="H2424">
        <v>174.41514000000001</v>
      </c>
      <c r="I2424">
        <f t="shared" si="74"/>
        <v>3.0624525</v>
      </c>
      <c r="J2424">
        <f t="shared" si="75"/>
        <v>109.9613975</v>
      </c>
    </row>
    <row r="2425" spans="3:10" x14ac:dyDescent="0.25">
      <c r="C2425">
        <v>4.06555</v>
      </c>
      <c r="D2425">
        <v>162.38891000000001</v>
      </c>
      <c r="E2425">
        <v>4.1082599999999996</v>
      </c>
      <c r="F2425">
        <v>103.0433</v>
      </c>
      <c r="G2425">
        <v>4.0808200000000001</v>
      </c>
      <c r="H2425">
        <v>174.4562</v>
      </c>
      <c r="I2425">
        <f t="shared" si="74"/>
        <v>3.0636574999999997</v>
      </c>
      <c r="J2425">
        <f t="shared" si="75"/>
        <v>109.97210250000001</v>
      </c>
    </row>
    <row r="2426" spans="3:10" x14ac:dyDescent="0.25">
      <c r="C2426">
        <v>4.0673700000000004</v>
      </c>
      <c r="D2426">
        <v>162.52517</v>
      </c>
      <c r="E2426">
        <v>4.1100300000000001</v>
      </c>
      <c r="F2426">
        <v>102.98586</v>
      </c>
      <c r="G2426">
        <v>4.0826900000000004</v>
      </c>
      <c r="H2426">
        <v>174.44280000000001</v>
      </c>
      <c r="I2426">
        <f t="shared" si="74"/>
        <v>3.0650225000000004</v>
      </c>
      <c r="J2426">
        <f t="shared" si="75"/>
        <v>109.98845750000001</v>
      </c>
    </row>
    <row r="2427" spans="3:10" x14ac:dyDescent="0.25">
      <c r="C2427">
        <v>4.0688699999999995</v>
      </c>
      <c r="D2427">
        <v>162.21436</v>
      </c>
      <c r="E2427">
        <v>4.1115899999999996</v>
      </c>
      <c r="F2427">
        <v>102.92829999999999</v>
      </c>
      <c r="G2427">
        <v>4.0842999999999998</v>
      </c>
      <c r="H2427">
        <v>174.21293</v>
      </c>
      <c r="I2427">
        <f t="shared" si="74"/>
        <v>3.0661899999999997</v>
      </c>
      <c r="J2427">
        <f t="shared" si="75"/>
        <v>109.8388975</v>
      </c>
    </row>
    <row r="2428" spans="3:10" x14ac:dyDescent="0.25">
      <c r="C2428">
        <v>4.07064</v>
      </c>
      <c r="D2428">
        <v>162.33447000000001</v>
      </c>
      <c r="E2428">
        <v>4.1132999999999997</v>
      </c>
      <c r="F2428">
        <v>103.13974</v>
      </c>
      <c r="G2428">
        <v>4.0859100000000002</v>
      </c>
      <c r="H2428">
        <v>174.32739000000001</v>
      </c>
      <c r="I2428">
        <f t="shared" si="74"/>
        <v>3.0674625</v>
      </c>
      <c r="J2428">
        <f t="shared" si="75"/>
        <v>109.9504</v>
      </c>
    </row>
    <row r="2429" spans="3:10" x14ac:dyDescent="0.25">
      <c r="C2429">
        <v>4.0724099999999996</v>
      </c>
      <c r="D2429">
        <v>162.60821000000001</v>
      </c>
      <c r="E2429">
        <v>4.1150700000000002</v>
      </c>
      <c r="F2429">
        <v>103.15401</v>
      </c>
      <c r="G2429">
        <v>4.0876200000000003</v>
      </c>
      <c r="H2429">
        <v>174.09805</v>
      </c>
      <c r="I2429">
        <f t="shared" si="74"/>
        <v>3.0687750000000005</v>
      </c>
      <c r="J2429">
        <f t="shared" si="75"/>
        <v>109.9650675</v>
      </c>
    </row>
    <row r="2430" spans="3:10" x14ac:dyDescent="0.25">
      <c r="C2430">
        <v>4.0739099999999997</v>
      </c>
      <c r="D2430">
        <v>162.17025000000001</v>
      </c>
      <c r="E2430">
        <v>4.1165200000000004</v>
      </c>
      <c r="F2430">
        <v>102.91744</v>
      </c>
      <c r="G2430">
        <v>4.0892299999999997</v>
      </c>
      <c r="H2430">
        <v>174.06099</v>
      </c>
      <c r="I2430">
        <f t="shared" si="74"/>
        <v>3.0699149999999999</v>
      </c>
      <c r="J2430">
        <f t="shared" si="75"/>
        <v>109.78717</v>
      </c>
    </row>
    <row r="2431" spans="3:10" x14ac:dyDescent="0.25">
      <c r="C2431">
        <v>4.0756199999999998</v>
      </c>
      <c r="D2431">
        <v>162.28984</v>
      </c>
      <c r="E2431">
        <v>4.1182800000000004</v>
      </c>
      <c r="F2431">
        <v>103.03467000000001</v>
      </c>
      <c r="G2431">
        <v>4.0908899999999999</v>
      </c>
      <c r="H2431">
        <v>174.07855000000001</v>
      </c>
      <c r="I2431">
        <f t="shared" si="74"/>
        <v>3.0711974999999998</v>
      </c>
      <c r="J2431">
        <f t="shared" si="75"/>
        <v>109.85076500000001</v>
      </c>
    </row>
    <row r="2432" spans="3:10" x14ac:dyDescent="0.25">
      <c r="C2432">
        <v>4.0773900000000003</v>
      </c>
      <c r="D2432">
        <v>162.24789999999999</v>
      </c>
      <c r="E2432">
        <v>4.12005</v>
      </c>
      <c r="F2432">
        <v>103.04307</v>
      </c>
      <c r="G2432">
        <v>4.0927100000000003</v>
      </c>
      <c r="H2432">
        <v>174.15654000000001</v>
      </c>
      <c r="I2432">
        <f t="shared" si="74"/>
        <v>3.0725375000000001</v>
      </c>
      <c r="J2432">
        <f t="shared" si="75"/>
        <v>109.86187750000001</v>
      </c>
    </row>
    <row r="2433" spans="3:10" x14ac:dyDescent="0.25">
      <c r="C2433">
        <v>4.0788900000000003</v>
      </c>
      <c r="D2433">
        <v>162.23721</v>
      </c>
      <c r="E2433">
        <v>4.1215999999999999</v>
      </c>
      <c r="F2433">
        <v>103.07831</v>
      </c>
      <c r="G2433">
        <v>4.0942699999999999</v>
      </c>
      <c r="H2433">
        <v>173.94546</v>
      </c>
      <c r="I2433">
        <f t="shared" si="74"/>
        <v>3.07369</v>
      </c>
      <c r="J2433">
        <f t="shared" si="75"/>
        <v>109.815245</v>
      </c>
    </row>
    <row r="2434" spans="3:10" x14ac:dyDescent="0.25">
      <c r="C2434">
        <v>4.08066</v>
      </c>
      <c r="D2434">
        <v>162.26781</v>
      </c>
      <c r="E2434">
        <v>4.1233699999999995</v>
      </c>
      <c r="F2434">
        <v>103.17256999999999</v>
      </c>
      <c r="G2434">
        <v>4.09598</v>
      </c>
      <c r="H2434">
        <v>173.95232999999999</v>
      </c>
      <c r="I2434">
        <f t="shared" ref="I2434:I2497" si="76">(A2434+C2434+E2434+G2434)/4</f>
        <v>3.0750025000000001</v>
      </c>
      <c r="J2434">
        <f t="shared" ref="J2434:J2497" si="77">(B2434+D2434+F2434+H2434)/4</f>
        <v>109.84817749999999</v>
      </c>
    </row>
    <row r="2435" spans="3:10" x14ac:dyDescent="0.25">
      <c r="C2435">
        <v>4.0823700000000001</v>
      </c>
      <c r="D2435">
        <v>162.35461000000001</v>
      </c>
      <c r="E2435">
        <v>4.1250299999999998</v>
      </c>
      <c r="F2435">
        <v>102.84032999999999</v>
      </c>
      <c r="G2435">
        <v>4.0975900000000003</v>
      </c>
      <c r="H2435">
        <v>173.61739</v>
      </c>
      <c r="I2435">
        <f t="shared" si="76"/>
        <v>3.0762475</v>
      </c>
      <c r="J2435">
        <f t="shared" si="77"/>
        <v>109.70308249999999</v>
      </c>
    </row>
    <row r="2436" spans="3:10" x14ac:dyDescent="0.25">
      <c r="C2436">
        <v>4.0839299999999996</v>
      </c>
      <c r="D2436">
        <v>162.11492999999999</v>
      </c>
      <c r="E2436">
        <v>4.1265299999999998</v>
      </c>
      <c r="F2436">
        <v>102.92801</v>
      </c>
      <c r="G2436">
        <v>4.0992499999999996</v>
      </c>
      <c r="H2436">
        <v>173.79615999999999</v>
      </c>
      <c r="I2436">
        <f t="shared" si="76"/>
        <v>3.0774274999999998</v>
      </c>
      <c r="J2436">
        <f t="shared" si="77"/>
        <v>109.70977499999999</v>
      </c>
    </row>
    <row r="2437" spans="3:10" x14ac:dyDescent="0.25">
      <c r="C2437">
        <v>4.0856399999999997</v>
      </c>
      <c r="D2437">
        <v>162.22122999999999</v>
      </c>
      <c r="E2437">
        <v>4.1283000000000003</v>
      </c>
      <c r="F2437">
        <v>102.9979</v>
      </c>
      <c r="G2437">
        <v>4.1009599999999997</v>
      </c>
      <c r="H2437">
        <v>173.71054000000001</v>
      </c>
      <c r="I2437">
        <f t="shared" si="76"/>
        <v>3.0787250000000004</v>
      </c>
      <c r="J2437">
        <f t="shared" si="77"/>
        <v>109.7324175</v>
      </c>
    </row>
    <row r="2438" spans="3:10" x14ac:dyDescent="0.25">
      <c r="C2438">
        <v>4.0873499999999998</v>
      </c>
      <c r="D2438">
        <v>162.18699000000001</v>
      </c>
      <c r="E2438">
        <v>4.1300699999999999</v>
      </c>
      <c r="F2438">
        <v>103.03649</v>
      </c>
      <c r="G2438">
        <v>4.1026800000000003</v>
      </c>
      <c r="H2438">
        <v>173.74225000000001</v>
      </c>
      <c r="I2438">
        <f t="shared" si="76"/>
        <v>3.080025</v>
      </c>
      <c r="J2438">
        <f t="shared" si="77"/>
        <v>109.7414325</v>
      </c>
    </row>
    <row r="2439" spans="3:10" x14ac:dyDescent="0.25">
      <c r="C2439">
        <v>4.0889100000000003</v>
      </c>
      <c r="D2439">
        <v>162.09460999999999</v>
      </c>
      <c r="E2439">
        <v>4.1316199999999998</v>
      </c>
      <c r="F2439">
        <v>102.94088000000001</v>
      </c>
      <c r="G2439">
        <v>4.1042800000000002</v>
      </c>
      <c r="H2439">
        <v>173.51983999999999</v>
      </c>
      <c r="I2439">
        <f t="shared" si="76"/>
        <v>3.0812024999999998</v>
      </c>
      <c r="J2439">
        <f t="shared" si="77"/>
        <v>109.63883249999999</v>
      </c>
    </row>
    <row r="2440" spans="3:10" x14ac:dyDescent="0.25">
      <c r="C2440">
        <v>4.0906200000000004</v>
      </c>
      <c r="D2440">
        <v>162.12932000000001</v>
      </c>
      <c r="E2440">
        <v>4.1333900000000003</v>
      </c>
      <c r="F2440">
        <v>103.25215</v>
      </c>
      <c r="G2440">
        <v>4.1059999999999999</v>
      </c>
      <c r="H2440">
        <v>173.58736999999999</v>
      </c>
      <c r="I2440">
        <f t="shared" si="76"/>
        <v>3.0825024999999999</v>
      </c>
      <c r="J2440">
        <f t="shared" si="77"/>
        <v>109.74221</v>
      </c>
    </row>
    <row r="2441" spans="3:10" x14ac:dyDescent="0.25">
      <c r="C2441">
        <v>4.0923400000000001</v>
      </c>
      <c r="D2441">
        <v>161.86208999999999</v>
      </c>
      <c r="E2441">
        <v>4.1349999999999998</v>
      </c>
      <c r="F2441">
        <v>102.98304</v>
      </c>
      <c r="G2441">
        <v>4.1075499999999998</v>
      </c>
      <c r="H2441">
        <v>173.31039999999999</v>
      </c>
      <c r="I2441">
        <f t="shared" si="76"/>
        <v>3.0837224999999999</v>
      </c>
      <c r="J2441">
        <f t="shared" si="77"/>
        <v>109.5388825</v>
      </c>
    </row>
    <row r="2442" spans="3:10" x14ac:dyDescent="0.25">
      <c r="C2442">
        <v>4.09389</v>
      </c>
      <c r="D2442">
        <v>161.89944</v>
      </c>
      <c r="E2442">
        <v>4.1365499999999997</v>
      </c>
      <c r="F2442">
        <v>102.97</v>
      </c>
      <c r="G2442">
        <v>4.10921</v>
      </c>
      <c r="H2442">
        <v>173.27017000000001</v>
      </c>
      <c r="I2442">
        <f t="shared" si="76"/>
        <v>3.0849124999999997</v>
      </c>
      <c r="J2442">
        <f t="shared" si="77"/>
        <v>109.5349025</v>
      </c>
    </row>
    <row r="2443" spans="3:10" x14ac:dyDescent="0.25">
      <c r="C2443">
        <v>4.0957100000000004</v>
      </c>
      <c r="D2443">
        <v>162.18776</v>
      </c>
      <c r="E2443">
        <v>4.1383200000000002</v>
      </c>
      <c r="F2443">
        <v>102.95591</v>
      </c>
      <c r="G2443">
        <v>4.1109799999999996</v>
      </c>
      <c r="H2443">
        <v>173.50885</v>
      </c>
      <c r="I2443">
        <f t="shared" si="76"/>
        <v>3.0862525000000001</v>
      </c>
      <c r="J2443">
        <f t="shared" si="77"/>
        <v>109.66313</v>
      </c>
    </row>
    <row r="2444" spans="3:10" x14ac:dyDescent="0.25">
      <c r="C2444">
        <v>4.0973699999999997</v>
      </c>
      <c r="D2444">
        <v>161.91840999999999</v>
      </c>
      <c r="E2444">
        <v>4.1400300000000003</v>
      </c>
      <c r="F2444">
        <v>102.98457000000001</v>
      </c>
      <c r="G2444">
        <v>4.1126899999999997</v>
      </c>
      <c r="H2444">
        <v>173.16668000000001</v>
      </c>
      <c r="I2444">
        <f t="shared" si="76"/>
        <v>3.0875225000000004</v>
      </c>
      <c r="J2444">
        <f t="shared" si="77"/>
        <v>109.517415</v>
      </c>
    </row>
    <row r="2445" spans="3:10" x14ac:dyDescent="0.25">
      <c r="C2445">
        <v>4.0988699999999998</v>
      </c>
      <c r="D2445">
        <v>161.83625000000001</v>
      </c>
      <c r="E2445">
        <v>4.1416399999999998</v>
      </c>
      <c r="F2445">
        <v>103.08829</v>
      </c>
      <c r="G2445">
        <v>4.1142500000000002</v>
      </c>
      <c r="H2445">
        <v>173.21484000000001</v>
      </c>
      <c r="I2445">
        <f t="shared" si="76"/>
        <v>3.0886900000000002</v>
      </c>
      <c r="J2445">
        <f t="shared" si="77"/>
        <v>109.53484499999999</v>
      </c>
    </row>
    <row r="2446" spans="3:10" x14ac:dyDescent="0.25">
      <c r="C2446">
        <v>4.1006400000000003</v>
      </c>
      <c r="D2446">
        <v>161.84305000000001</v>
      </c>
      <c r="E2446">
        <v>4.1434100000000003</v>
      </c>
      <c r="F2446">
        <v>103.08194</v>
      </c>
      <c r="G2446">
        <v>4.1160199999999998</v>
      </c>
      <c r="H2446">
        <v>173.15011000000001</v>
      </c>
      <c r="I2446">
        <f t="shared" si="76"/>
        <v>3.0900175000000001</v>
      </c>
      <c r="J2446">
        <f t="shared" si="77"/>
        <v>109.51877500000001</v>
      </c>
    </row>
    <row r="2447" spans="3:10" x14ac:dyDescent="0.25">
      <c r="C2447">
        <v>4.1022999999999996</v>
      </c>
      <c r="D2447">
        <v>161.76718</v>
      </c>
      <c r="E2447">
        <v>4.1449600000000002</v>
      </c>
      <c r="F2447">
        <v>102.91985</v>
      </c>
      <c r="G2447">
        <v>4.1175199999999998</v>
      </c>
      <c r="H2447">
        <v>172.89346</v>
      </c>
      <c r="I2447">
        <f t="shared" si="76"/>
        <v>3.0911949999999999</v>
      </c>
      <c r="J2447">
        <f t="shared" si="77"/>
        <v>109.3951225</v>
      </c>
    </row>
    <row r="2448" spans="3:10" x14ac:dyDescent="0.25">
      <c r="C2448">
        <v>4.1039099999999999</v>
      </c>
      <c r="D2448">
        <v>161.8134</v>
      </c>
      <c r="E2448">
        <v>4.1466199999999995</v>
      </c>
      <c r="F2448">
        <v>102.97053</v>
      </c>
      <c r="G2448">
        <v>4.1192299999999999</v>
      </c>
      <c r="H2448">
        <v>172.8621</v>
      </c>
      <c r="I2448">
        <f t="shared" si="76"/>
        <v>3.0924399999999999</v>
      </c>
      <c r="J2448">
        <f t="shared" si="77"/>
        <v>109.4115075</v>
      </c>
    </row>
    <row r="2449" spans="3:10" x14ac:dyDescent="0.25">
      <c r="C2449">
        <v>4.1057300000000003</v>
      </c>
      <c r="D2449">
        <v>161.84870000000001</v>
      </c>
      <c r="E2449">
        <v>4.1482799999999997</v>
      </c>
      <c r="F2449">
        <v>102.85736</v>
      </c>
      <c r="G2449">
        <v>4.1210000000000004</v>
      </c>
      <c r="H2449">
        <v>173.02626000000001</v>
      </c>
      <c r="I2449">
        <f t="shared" si="76"/>
        <v>3.0937525000000003</v>
      </c>
      <c r="J2449">
        <f t="shared" si="77"/>
        <v>109.43307999999999</v>
      </c>
    </row>
    <row r="2450" spans="3:10" x14ac:dyDescent="0.25">
      <c r="C2450">
        <v>4.1073399999999998</v>
      </c>
      <c r="D2450">
        <v>161.67314999999999</v>
      </c>
      <c r="E2450">
        <v>4.1500000000000004</v>
      </c>
      <c r="F2450">
        <v>103.01429</v>
      </c>
      <c r="G2450">
        <v>4.1226599999999998</v>
      </c>
      <c r="H2450">
        <v>172.71051</v>
      </c>
      <c r="I2450">
        <f t="shared" si="76"/>
        <v>3.0949999999999998</v>
      </c>
      <c r="J2450">
        <f t="shared" si="77"/>
        <v>109.3494875</v>
      </c>
    </row>
    <row r="2451" spans="3:10" x14ac:dyDescent="0.25">
      <c r="C2451">
        <v>4.1088899999999997</v>
      </c>
      <c r="D2451">
        <v>161.68813</v>
      </c>
      <c r="E2451">
        <v>4.1516000000000002</v>
      </c>
      <c r="F2451">
        <v>102.92707</v>
      </c>
      <c r="G2451">
        <v>4.1242099999999997</v>
      </c>
      <c r="H2451">
        <v>172.76543000000001</v>
      </c>
      <c r="I2451">
        <f t="shared" si="76"/>
        <v>3.0961750000000001</v>
      </c>
      <c r="J2451">
        <f t="shared" si="77"/>
        <v>109.3451575</v>
      </c>
    </row>
    <row r="2452" spans="3:10" x14ac:dyDescent="0.25">
      <c r="C2452">
        <v>4.1105999999999998</v>
      </c>
      <c r="D2452">
        <v>161.57531</v>
      </c>
      <c r="E2452">
        <v>4.1533699999999998</v>
      </c>
      <c r="F2452">
        <v>102.8997</v>
      </c>
      <c r="G2452">
        <v>4.1259800000000002</v>
      </c>
      <c r="H2452">
        <v>172.67845</v>
      </c>
      <c r="I2452">
        <f t="shared" si="76"/>
        <v>3.0974875000000002</v>
      </c>
      <c r="J2452">
        <f t="shared" si="77"/>
        <v>109.288365</v>
      </c>
    </row>
    <row r="2453" spans="3:10" x14ac:dyDescent="0.25">
      <c r="C2453">
        <v>4.1123200000000004</v>
      </c>
      <c r="D2453">
        <v>161.49759</v>
      </c>
      <c r="E2453">
        <v>4.1549800000000001</v>
      </c>
      <c r="F2453">
        <v>102.85395</v>
      </c>
      <c r="G2453">
        <v>4.1275300000000001</v>
      </c>
      <c r="H2453">
        <v>172.49455</v>
      </c>
      <c r="I2453">
        <f t="shared" si="76"/>
        <v>3.0987075000000002</v>
      </c>
      <c r="J2453">
        <f t="shared" si="77"/>
        <v>109.2115225</v>
      </c>
    </row>
    <row r="2454" spans="3:10" x14ac:dyDescent="0.25">
      <c r="C2454">
        <v>4.1139299999999999</v>
      </c>
      <c r="D2454">
        <v>161.67819</v>
      </c>
      <c r="E2454">
        <v>4.1566400000000003</v>
      </c>
      <c r="F2454">
        <v>102.98427</v>
      </c>
      <c r="G2454">
        <v>4.1292499999999999</v>
      </c>
      <c r="H2454">
        <v>172.4716</v>
      </c>
      <c r="I2454">
        <f t="shared" si="76"/>
        <v>3.0999549999999996</v>
      </c>
      <c r="J2454">
        <f t="shared" si="77"/>
        <v>109.28351499999999</v>
      </c>
    </row>
    <row r="2455" spans="3:10" x14ac:dyDescent="0.25">
      <c r="C2455">
        <v>4.1157500000000002</v>
      </c>
      <c r="D2455">
        <v>161.66668000000001</v>
      </c>
      <c r="E2455">
        <v>4.1582999999999997</v>
      </c>
      <c r="F2455">
        <v>102.75528</v>
      </c>
      <c r="G2455">
        <v>4.1310200000000004</v>
      </c>
      <c r="H2455">
        <v>172.55</v>
      </c>
      <c r="I2455">
        <f t="shared" si="76"/>
        <v>3.1012674999999996</v>
      </c>
      <c r="J2455">
        <f t="shared" si="77"/>
        <v>109.24299000000001</v>
      </c>
    </row>
    <row r="2456" spans="3:10" x14ac:dyDescent="0.25">
      <c r="C2456">
        <v>4.1172500000000003</v>
      </c>
      <c r="D2456">
        <v>161.51128</v>
      </c>
      <c r="E2456">
        <v>4.1599599999999999</v>
      </c>
      <c r="F2456">
        <v>102.72374000000001</v>
      </c>
      <c r="G2456">
        <v>4.1325700000000003</v>
      </c>
      <c r="H2456">
        <v>172.23566</v>
      </c>
      <c r="I2456">
        <f t="shared" si="76"/>
        <v>3.1024450000000003</v>
      </c>
      <c r="J2456">
        <f t="shared" si="77"/>
        <v>109.11767</v>
      </c>
    </row>
    <row r="2457" spans="3:10" x14ac:dyDescent="0.25">
      <c r="C2457">
        <v>4.1189099999999996</v>
      </c>
      <c r="D2457">
        <v>161.54488000000001</v>
      </c>
      <c r="E2457">
        <v>4.1616200000000001</v>
      </c>
      <c r="F2457">
        <v>102.819</v>
      </c>
      <c r="G2457">
        <v>4.1342299999999996</v>
      </c>
      <c r="H2457">
        <v>172.26997</v>
      </c>
      <c r="I2457">
        <f t="shared" si="76"/>
        <v>3.1036899999999994</v>
      </c>
      <c r="J2457">
        <f t="shared" si="77"/>
        <v>109.1584625</v>
      </c>
    </row>
    <row r="2458" spans="3:10" x14ac:dyDescent="0.25">
      <c r="C2458">
        <v>4.1206199999999997</v>
      </c>
      <c r="D2458">
        <v>161.43880999999999</v>
      </c>
      <c r="E2458">
        <v>4.1633899999999997</v>
      </c>
      <c r="F2458">
        <v>102.69683999999999</v>
      </c>
      <c r="G2458">
        <v>4.1360000000000001</v>
      </c>
      <c r="H2458">
        <v>172.36518000000001</v>
      </c>
      <c r="I2458">
        <f t="shared" si="76"/>
        <v>3.1050024999999994</v>
      </c>
      <c r="J2458">
        <f t="shared" si="77"/>
        <v>109.1252075</v>
      </c>
    </row>
    <row r="2459" spans="3:10" x14ac:dyDescent="0.25">
      <c r="C2459">
        <v>4.1222799999999999</v>
      </c>
      <c r="D2459">
        <v>161.44720000000001</v>
      </c>
      <c r="E2459">
        <v>4.1649399999999996</v>
      </c>
      <c r="F2459">
        <v>102.60934</v>
      </c>
      <c r="G2459">
        <v>4.1375000000000002</v>
      </c>
      <c r="H2459">
        <v>172.07338999999999</v>
      </c>
      <c r="I2459">
        <f t="shared" si="76"/>
        <v>3.1061800000000002</v>
      </c>
      <c r="J2459">
        <f t="shared" si="77"/>
        <v>109.03248250000001</v>
      </c>
    </row>
    <row r="2460" spans="3:10" x14ac:dyDescent="0.25">
      <c r="C2460">
        <v>4.1239400000000002</v>
      </c>
      <c r="D2460">
        <v>161.58493000000001</v>
      </c>
      <c r="E2460">
        <v>4.1666600000000003</v>
      </c>
      <c r="F2460">
        <v>102.84614000000001</v>
      </c>
      <c r="G2460">
        <v>4.1392699999999998</v>
      </c>
      <c r="H2460">
        <v>172.11438999999999</v>
      </c>
      <c r="I2460">
        <f t="shared" si="76"/>
        <v>3.1074675000000003</v>
      </c>
      <c r="J2460">
        <f t="shared" si="77"/>
        <v>109.13636500000001</v>
      </c>
    </row>
    <row r="2461" spans="3:10" x14ac:dyDescent="0.25">
      <c r="C2461">
        <v>4.1257099999999998</v>
      </c>
      <c r="D2461">
        <v>161.59486000000001</v>
      </c>
      <c r="E2461">
        <v>4.1683199999999996</v>
      </c>
      <c r="F2461">
        <v>102.47342999999999</v>
      </c>
      <c r="G2461">
        <v>4.1410299999999998</v>
      </c>
      <c r="H2461">
        <v>172.17223999999999</v>
      </c>
      <c r="I2461">
        <f t="shared" si="76"/>
        <v>3.108765</v>
      </c>
      <c r="J2461">
        <f t="shared" si="77"/>
        <v>109.06013249999999</v>
      </c>
    </row>
    <row r="2462" spans="3:10" x14ac:dyDescent="0.25">
      <c r="C2462">
        <v>4.1272099999999998</v>
      </c>
      <c r="D2462">
        <v>161.50218000000001</v>
      </c>
      <c r="E2462">
        <v>4.1699299999999999</v>
      </c>
      <c r="F2462">
        <v>102.62366</v>
      </c>
      <c r="G2462">
        <v>4.1425299999999998</v>
      </c>
      <c r="H2462">
        <v>171.87370000000001</v>
      </c>
      <c r="I2462">
        <f t="shared" si="76"/>
        <v>3.1099174999999999</v>
      </c>
      <c r="J2462">
        <f t="shared" si="77"/>
        <v>108.99988500000001</v>
      </c>
    </row>
    <row r="2463" spans="3:10" x14ac:dyDescent="0.25">
      <c r="C2463">
        <v>4.1289800000000003</v>
      </c>
      <c r="D2463">
        <v>161.61453</v>
      </c>
      <c r="E2463">
        <v>4.1716899999999999</v>
      </c>
      <c r="F2463">
        <v>102.64451</v>
      </c>
      <c r="G2463">
        <v>4.1443000000000003</v>
      </c>
      <c r="H2463">
        <v>171.86161000000001</v>
      </c>
      <c r="I2463">
        <f t="shared" si="76"/>
        <v>3.1112425000000004</v>
      </c>
      <c r="J2463">
        <f t="shared" si="77"/>
        <v>109.03016250000002</v>
      </c>
    </row>
    <row r="2464" spans="3:10" x14ac:dyDescent="0.25">
      <c r="C2464">
        <v>4.1305899999999998</v>
      </c>
      <c r="D2464">
        <v>161.26107999999999</v>
      </c>
      <c r="E2464">
        <v>4.1733500000000001</v>
      </c>
      <c r="F2464">
        <v>102.59659000000001</v>
      </c>
      <c r="G2464">
        <v>4.1460100000000004</v>
      </c>
      <c r="H2464">
        <v>172.03299000000001</v>
      </c>
      <c r="I2464">
        <f t="shared" si="76"/>
        <v>3.1124875000000003</v>
      </c>
      <c r="J2464">
        <f t="shared" si="77"/>
        <v>108.97266500000001</v>
      </c>
    </row>
    <row r="2465" spans="3:10" x14ac:dyDescent="0.25">
      <c r="C2465">
        <v>4.1322999999999999</v>
      </c>
      <c r="D2465">
        <v>161.64166</v>
      </c>
      <c r="E2465">
        <v>4.1749599999999996</v>
      </c>
      <c r="F2465">
        <v>102.69584999999999</v>
      </c>
      <c r="G2465">
        <v>4.14757</v>
      </c>
      <c r="H2465">
        <v>171.76868999999999</v>
      </c>
      <c r="I2465">
        <f t="shared" si="76"/>
        <v>3.1137074999999999</v>
      </c>
      <c r="J2465">
        <f t="shared" si="77"/>
        <v>109.02655</v>
      </c>
    </row>
    <row r="2466" spans="3:10" x14ac:dyDescent="0.25">
      <c r="C2466">
        <v>4.1340199999999996</v>
      </c>
      <c r="D2466">
        <v>161.59897000000001</v>
      </c>
      <c r="E2466">
        <v>4.1767300000000001</v>
      </c>
      <c r="F2466">
        <v>102.59036999999999</v>
      </c>
      <c r="G2466">
        <v>4.1493399999999996</v>
      </c>
      <c r="H2466">
        <v>171.73626999999999</v>
      </c>
      <c r="I2466">
        <f t="shared" si="76"/>
        <v>3.1150224999999994</v>
      </c>
      <c r="J2466">
        <f t="shared" si="77"/>
        <v>108.9814025</v>
      </c>
    </row>
    <row r="2467" spans="3:10" x14ac:dyDescent="0.25">
      <c r="C2467">
        <v>4.1356799999999998</v>
      </c>
      <c r="D2467">
        <v>161.31835000000001</v>
      </c>
      <c r="E2467">
        <v>4.1782300000000001</v>
      </c>
      <c r="F2467">
        <v>102.31032999999999</v>
      </c>
      <c r="G2467">
        <v>4.1510499999999997</v>
      </c>
      <c r="H2467">
        <v>171.76499000000001</v>
      </c>
      <c r="I2467">
        <f t="shared" si="76"/>
        <v>3.1162399999999999</v>
      </c>
      <c r="J2467">
        <f t="shared" si="77"/>
        <v>108.84841750000001</v>
      </c>
    </row>
    <row r="2468" spans="3:10" x14ac:dyDescent="0.25">
      <c r="C2468">
        <v>4.1372799999999996</v>
      </c>
      <c r="D2468">
        <v>161.42759000000001</v>
      </c>
      <c r="E2468">
        <v>4.1798900000000003</v>
      </c>
      <c r="F2468">
        <v>102.37511000000001</v>
      </c>
      <c r="G2468">
        <v>4.1525499999999997</v>
      </c>
      <c r="H2468">
        <v>171.65656999999999</v>
      </c>
      <c r="I2468">
        <f t="shared" si="76"/>
        <v>3.1174300000000001</v>
      </c>
      <c r="J2468">
        <f t="shared" si="77"/>
        <v>108.8648175</v>
      </c>
    </row>
    <row r="2469" spans="3:10" x14ac:dyDescent="0.25">
      <c r="C2469">
        <v>4.1390000000000002</v>
      </c>
      <c r="D2469">
        <v>161.47880000000001</v>
      </c>
      <c r="E2469">
        <v>4.1817099999999998</v>
      </c>
      <c r="F2469">
        <v>102.60428</v>
      </c>
      <c r="G2469">
        <v>4.1543200000000002</v>
      </c>
      <c r="H2469">
        <v>171.70726999999999</v>
      </c>
      <c r="I2469">
        <f t="shared" si="76"/>
        <v>3.1187575000000001</v>
      </c>
      <c r="J2469">
        <f t="shared" si="77"/>
        <v>108.9475875</v>
      </c>
    </row>
    <row r="2470" spans="3:10" x14ac:dyDescent="0.25">
      <c r="C2470">
        <v>4.1405500000000002</v>
      </c>
      <c r="D2470">
        <v>161.20446000000001</v>
      </c>
      <c r="E2470">
        <v>4.1833200000000001</v>
      </c>
      <c r="F2470">
        <v>102.38287</v>
      </c>
      <c r="G2470">
        <v>4.1559800000000005</v>
      </c>
      <c r="H2470">
        <v>171.55068</v>
      </c>
      <c r="I2470">
        <f t="shared" si="76"/>
        <v>3.1199624999999997</v>
      </c>
      <c r="J2470">
        <f t="shared" si="77"/>
        <v>108.7845025</v>
      </c>
    </row>
    <row r="2471" spans="3:10" x14ac:dyDescent="0.25">
      <c r="C2471">
        <v>4.1422699999999999</v>
      </c>
      <c r="D2471">
        <v>161.25532999999999</v>
      </c>
      <c r="E2471">
        <v>4.1849800000000004</v>
      </c>
      <c r="F2471">
        <v>102.47360999999999</v>
      </c>
      <c r="G2471">
        <v>4.1575899999999999</v>
      </c>
      <c r="H2471">
        <v>171.39240000000001</v>
      </c>
      <c r="I2471">
        <f t="shared" si="76"/>
        <v>3.1212099999999996</v>
      </c>
      <c r="J2471">
        <f t="shared" si="77"/>
        <v>108.78033499999999</v>
      </c>
    </row>
    <row r="2472" spans="3:10" x14ac:dyDescent="0.25">
      <c r="C2472">
        <v>4.1440299999999999</v>
      </c>
      <c r="D2472">
        <v>161.37361000000001</v>
      </c>
      <c r="E2472">
        <v>4.1867999999999999</v>
      </c>
      <c r="F2472">
        <v>102.57420999999999</v>
      </c>
      <c r="G2472">
        <v>4.1593</v>
      </c>
      <c r="H2472">
        <v>171.44308000000001</v>
      </c>
      <c r="I2472">
        <f t="shared" si="76"/>
        <v>3.1225324999999997</v>
      </c>
      <c r="J2472">
        <f t="shared" si="77"/>
        <v>108.847725</v>
      </c>
    </row>
    <row r="2473" spans="3:10" x14ac:dyDescent="0.25">
      <c r="C2473">
        <v>4.1455900000000003</v>
      </c>
      <c r="D2473">
        <v>161.06856999999999</v>
      </c>
      <c r="E2473">
        <v>4.1881899999999996</v>
      </c>
      <c r="F2473">
        <v>102.13871</v>
      </c>
      <c r="G2473">
        <v>4.1609600000000002</v>
      </c>
      <c r="H2473">
        <v>171.31958</v>
      </c>
      <c r="I2473">
        <f t="shared" si="76"/>
        <v>3.123685</v>
      </c>
      <c r="J2473">
        <f t="shared" si="77"/>
        <v>108.63171499999999</v>
      </c>
    </row>
    <row r="2474" spans="3:10" x14ac:dyDescent="0.25">
      <c r="C2474">
        <v>4.1472499999999997</v>
      </c>
      <c r="D2474">
        <v>161.23072999999999</v>
      </c>
      <c r="E2474">
        <v>4.1899100000000002</v>
      </c>
      <c r="F2474">
        <v>102.31644</v>
      </c>
      <c r="G2474">
        <v>4.1625699999999997</v>
      </c>
      <c r="H2474">
        <v>171.47256999999999</v>
      </c>
      <c r="I2474">
        <f t="shared" si="76"/>
        <v>3.1249324999999999</v>
      </c>
      <c r="J2474">
        <f t="shared" si="77"/>
        <v>108.75493499999999</v>
      </c>
    </row>
    <row r="2475" spans="3:10" x14ac:dyDescent="0.25">
      <c r="C2475">
        <v>4.14907</v>
      </c>
      <c r="D2475">
        <v>161.42183</v>
      </c>
      <c r="E2475">
        <v>4.1917299999999997</v>
      </c>
      <c r="F2475">
        <v>102.5089</v>
      </c>
      <c r="G2475">
        <v>4.16439</v>
      </c>
      <c r="H2475">
        <v>171.41636</v>
      </c>
      <c r="I2475">
        <f t="shared" si="76"/>
        <v>3.1262974999999997</v>
      </c>
      <c r="J2475">
        <f t="shared" si="77"/>
        <v>108.8367725</v>
      </c>
    </row>
    <row r="2476" spans="3:10" x14ac:dyDescent="0.25">
      <c r="C2476">
        <v>4.1505700000000001</v>
      </c>
      <c r="D2476">
        <v>161.00038000000001</v>
      </c>
      <c r="E2476">
        <v>4.1932799999999997</v>
      </c>
      <c r="F2476">
        <v>102.23486</v>
      </c>
      <c r="G2476">
        <v>4.16594</v>
      </c>
      <c r="H2476">
        <v>171.14126999999999</v>
      </c>
      <c r="I2476">
        <f t="shared" si="76"/>
        <v>3.1274474999999997</v>
      </c>
      <c r="J2476">
        <f t="shared" si="77"/>
        <v>108.59412749999998</v>
      </c>
    </row>
    <row r="2477" spans="3:10" x14ac:dyDescent="0.25">
      <c r="C2477">
        <v>4.1522800000000002</v>
      </c>
      <c r="D2477">
        <v>161.10633000000001</v>
      </c>
      <c r="E2477">
        <v>4.1950000000000003</v>
      </c>
      <c r="F2477">
        <v>102.31619999999999</v>
      </c>
      <c r="G2477">
        <v>4.1676000000000002</v>
      </c>
      <c r="H2477">
        <v>171.16476</v>
      </c>
      <c r="I2477">
        <f t="shared" si="76"/>
        <v>3.1287200000000004</v>
      </c>
      <c r="J2477">
        <f t="shared" si="77"/>
        <v>108.6468225</v>
      </c>
    </row>
    <row r="2478" spans="3:10" x14ac:dyDescent="0.25">
      <c r="C2478">
        <v>4.1539999999999999</v>
      </c>
      <c r="D2478">
        <v>161.13938999999999</v>
      </c>
      <c r="E2478">
        <v>4.1967600000000003</v>
      </c>
      <c r="F2478">
        <v>102.31004</v>
      </c>
      <c r="G2478">
        <v>4.16927</v>
      </c>
      <c r="H2478">
        <v>171.01598000000001</v>
      </c>
      <c r="I2478">
        <f t="shared" si="76"/>
        <v>3.1300075000000005</v>
      </c>
      <c r="J2478">
        <f t="shared" si="77"/>
        <v>108.6163525</v>
      </c>
    </row>
    <row r="2479" spans="3:10" x14ac:dyDescent="0.25">
      <c r="C2479">
        <v>4.1555999999999997</v>
      </c>
      <c r="D2479">
        <v>161.04071999999999</v>
      </c>
      <c r="E2479">
        <v>4.1982099999999996</v>
      </c>
      <c r="F2479">
        <v>102.14782</v>
      </c>
      <c r="G2479">
        <v>4.1709300000000002</v>
      </c>
      <c r="H2479">
        <v>170.94627</v>
      </c>
      <c r="I2479">
        <f t="shared" si="76"/>
        <v>3.1311849999999999</v>
      </c>
      <c r="J2479">
        <f t="shared" si="77"/>
        <v>108.5337025</v>
      </c>
    </row>
    <row r="2480" spans="3:10" x14ac:dyDescent="0.25">
      <c r="C2480">
        <v>4.15726</v>
      </c>
      <c r="D2480">
        <v>161.37613999999999</v>
      </c>
      <c r="E2480">
        <v>4.1999300000000002</v>
      </c>
      <c r="F2480">
        <v>102.15769</v>
      </c>
      <c r="G2480">
        <v>4.1725899999999996</v>
      </c>
      <c r="H2480">
        <v>171.00300999999999</v>
      </c>
      <c r="I2480">
        <f t="shared" si="76"/>
        <v>3.1324449999999997</v>
      </c>
      <c r="J2480">
        <f t="shared" si="77"/>
        <v>108.63421</v>
      </c>
    </row>
    <row r="2481" spans="3:10" x14ac:dyDescent="0.25">
      <c r="C2481">
        <v>4.1590299999999996</v>
      </c>
      <c r="D2481">
        <v>161.20694</v>
      </c>
      <c r="E2481">
        <v>4.2016900000000001</v>
      </c>
      <c r="F2481">
        <v>102.2852</v>
      </c>
      <c r="G2481">
        <v>4.1743500000000004</v>
      </c>
      <c r="H2481">
        <v>170.98328000000001</v>
      </c>
      <c r="I2481">
        <f t="shared" si="76"/>
        <v>3.1337675000000003</v>
      </c>
      <c r="J2481">
        <f t="shared" si="77"/>
        <v>108.618855</v>
      </c>
    </row>
    <row r="2482" spans="3:10" x14ac:dyDescent="0.25">
      <c r="C2482">
        <v>4.1605299999999996</v>
      </c>
      <c r="D2482">
        <v>160.97307000000001</v>
      </c>
      <c r="E2482">
        <v>4.2032999999999996</v>
      </c>
      <c r="F2482">
        <v>101.96639999999999</v>
      </c>
      <c r="G2482">
        <v>4.1759599999999999</v>
      </c>
      <c r="H2482">
        <v>170.78717</v>
      </c>
      <c r="I2482">
        <f t="shared" si="76"/>
        <v>3.1349475</v>
      </c>
      <c r="J2482">
        <f t="shared" si="77"/>
        <v>108.43166000000001</v>
      </c>
    </row>
    <row r="2483" spans="3:10" x14ac:dyDescent="0.25">
      <c r="C2483">
        <v>4.1622500000000002</v>
      </c>
      <c r="D2483">
        <v>160.97771</v>
      </c>
      <c r="E2483">
        <v>4.2050200000000002</v>
      </c>
      <c r="F2483">
        <v>102.19105</v>
      </c>
      <c r="G2483">
        <v>4.1775700000000002</v>
      </c>
      <c r="H2483">
        <v>170.87726000000001</v>
      </c>
      <c r="I2483">
        <f t="shared" si="76"/>
        <v>3.1362100000000002</v>
      </c>
      <c r="J2483">
        <f t="shared" si="77"/>
        <v>108.511505</v>
      </c>
    </row>
    <row r="2484" spans="3:10" x14ac:dyDescent="0.25">
      <c r="C2484">
        <v>4.1640199999999998</v>
      </c>
      <c r="D2484">
        <v>160.91703000000001</v>
      </c>
      <c r="E2484">
        <v>4.2067300000000003</v>
      </c>
      <c r="F2484">
        <v>101.94889999999999</v>
      </c>
      <c r="G2484">
        <v>4.1792300000000004</v>
      </c>
      <c r="H2484">
        <v>170.51155</v>
      </c>
      <c r="I2484">
        <f t="shared" si="76"/>
        <v>3.1374950000000004</v>
      </c>
      <c r="J2484">
        <f t="shared" si="77"/>
        <v>108.34437</v>
      </c>
    </row>
    <row r="2485" spans="3:10" x14ac:dyDescent="0.25">
      <c r="C2485">
        <v>4.1655699999999998</v>
      </c>
      <c r="D2485">
        <v>160.827</v>
      </c>
      <c r="E2485">
        <v>4.2082300000000004</v>
      </c>
      <c r="F2485">
        <v>101.86902000000001</v>
      </c>
      <c r="G2485">
        <v>4.1808899999999998</v>
      </c>
      <c r="H2485">
        <v>170.60869</v>
      </c>
      <c r="I2485">
        <f t="shared" si="76"/>
        <v>3.1386724999999998</v>
      </c>
      <c r="J2485">
        <f t="shared" si="77"/>
        <v>108.3261775</v>
      </c>
    </row>
    <row r="2486" spans="3:10" x14ac:dyDescent="0.25">
      <c r="C2486">
        <v>4.1673400000000003</v>
      </c>
      <c r="D2486">
        <v>161.20357999999999</v>
      </c>
      <c r="E2486">
        <v>4.2099399999999996</v>
      </c>
      <c r="F2486">
        <v>101.94032</v>
      </c>
      <c r="G2486">
        <v>4.1825999999999999</v>
      </c>
      <c r="H2486">
        <v>170.79157000000001</v>
      </c>
      <c r="I2486">
        <f t="shared" si="76"/>
        <v>3.1399699999999999</v>
      </c>
      <c r="J2486">
        <f t="shared" si="77"/>
        <v>108.4838675</v>
      </c>
    </row>
    <row r="2487" spans="3:10" x14ac:dyDescent="0.25">
      <c r="C2487">
        <v>4.1690500000000004</v>
      </c>
      <c r="D2487">
        <v>160.92778999999999</v>
      </c>
      <c r="E2487">
        <v>4.2117100000000001</v>
      </c>
      <c r="F2487">
        <v>101.8608</v>
      </c>
      <c r="G2487">
        <v>4.1843700000000004</v>
      </c>
      <c r="H2487">
        <v>170.62466000000001</v>
      </c>
      <c r="I2487">
        <f t="shared" si="76"/>
        <v>3.1412825</v>
      </c>
      <c r="J2487">
        <f t="shared" si="77"/>
        <v>108.3533125</v>
      </c>
    </row>
    <row r="2488" spans="3:10" x14ac:dyDescent="0.25">
      <c r="C2488">
        <v>4.1705500000000004</v>
      </c>
      <c r="D2488">
        <v>160.82616999999999</v>
      </c>
      <c r="E2488">
        <v>4.2132699999999996</v>
      </c>
      <c r="F2488">
        <v>101.85393000000001</v>
      </c>
      <c r="G2488">
        <v>4.1858700000000004</v>
      </c>
      <c r="H2488">
        <v>170.58972</v>
      </c>
      <c r="I2488">
        <f t="shared" si="76"/>
        <v>3.1424225000000003</v>
      </c>
      <c r="J2488">
        <f t="shared" si="77"/>
        <v>108.317455</v>
      </c>
    </row>
    <row r="2489" spans="3:10" x14ac:dyDescent="0.25">
      <c r="C2489">
        <v>4.1722099999999998</v>
      </c>
      <c r="D2489">
        <v>160.80445</v>
      </c>
      <c r="E2489">
        <v>4.21509</v>
      </c>
      <c r="F2489">
        <v>101.88553</v>
      </c>
      <c r="G2489">
        <v>4.1875900000000001</v>
      </c>
      <c r="H2489">
        <v>170.54220000000001</v>
      </c>
      <c r="I2489">
        <f t="shared" si="76"/>
        <v>3.1437225</v>
      </c>
      <c r="J2489">
        <f t="shared" si="77"/>
        <v>108.30804499999999</v>
      </c>
    </row>
    <row r="2490" spans="3:10" x14ac:dyDescent="0.25">
      <c r="C2490">
        <v>4.1739800000000002</v>
      </c>
      <c r="D2490">
        <v>160.85043999999999</v>
      </c>
      <c r="E2490">
        <v>4.2166899999999998</v>
      </c>
      <c r="F2490">
        <v>101.64326</v>
      </c>
      <c r="G2490">
        <v>4.1892500000000004</v>
      </c>
      <c r="H2490">
        <v>170.38508999999999</v>
      </c>
      <c r="I2490">
        <f t="shared" si="76"/>
        <v>3.1449800000000003</v>
      </c>
      <c r="J2490">
        <f t="shared" si="77"/>
        <v>108.2196975</v>
      </c>
    </row>
    <row r="2491" spans="3:10" x14ac:dyDescent="0.25">
      <c r="C2491">
        <v>4.1755300000000002</v>
      </c>
      <c r="D2491">
        <v>160.82858999999999</v>
      </c>
      <c r="E2491">
        <v>4.2181899999999999</v>
      </c>
      <c r="F2491">
        <v>101.61283</v>
      </c>
      <c r="G2491">
        <v>4.1909099999999997</v>
      </c>
      <c r="H2491">
        <v>170.44535999999999</v>
      </c>
      <c r="I2491">
        <f t="shared" si="76"/>
        <v>3.1461575000000002</v>
      </c>
      <c r="J2491">
        <f t="shared" si="77"/>
        <v>108.221695</v>
      </c>
    </row>
    <row r="2492" spans="3:10" x14ac:dyDescent="0.25">
      <c r="C2492">
        <v>4.1773499999999997</v>
      </c>
      <c r="D2492">
        <v>161.07603</v>
      </c>
      <c r="E2492">
        <v>4.2199600000000004</v>
      </c>
      <c r="F2492">
        <v>101.6331</v>
      </c>
      <c r="G2492">
        <v>4.1926800000000002</v>
      </c>
      <c r="H2492">
        <v>170.44224</v>
      </c>
      <c r="I2492">
        <f t="shared" si="76"/>
        <v>3.1474975000000001</v>
      </c>
      <c r="J2492">
        <f t="shared" si="77"/>
        <v>108.28784250000001</v>
      </c>
    </row>
    <row r="2493" spans="3:10" x14ac:dyDescent="0.25">
      <c r="C2493">
        <v>4.1790700000000003</v>
      </c>
      <c r="D2493">
        <v>160.79159000000001</v>
      </c>
      <c r="E2493">
        <v>4.2216800000000001</v>
      </c>
      <c r="F2493">
        <v>101.55956999999999</v>
      </c>
      <c r="G2493">
        <v>4.1943900000000003</v>
      </c>
      <c r="H2493">
        <v>170.43790000000001</v>
      </c>
      <c r="I2493">
        <f t="shared" si="76"/>
        <v>3.1487850000000002</v>
      </c>
      <c r="J2493">
        <f t="shared" si="77"/>
        <v>108.197265</v>
      </c>
    </row>
    <row r="2494" spans="3:10" x14ac:dyDescent="0.25">
      <c r="C2494">
        <v>4.1805099999999999</v>
      </c>
      <c r="D2494">
        <v>160.7227</v>
      </c>
      <c r="E2494">
        <v>4.22323</v>
      </c>
      <c r="F2494">
        <v>101.51515999999999</v>
      </c>
      <c r="G2494">
        <v>4.1958900000000003</v>
      </c>
      <c r="H2494">
        <v>170.2963</v>
      </c>
      <c r="I2494">
        <f t="shared" si="76"/>
        <v>3.1499074999999999</v>
      </c>
      <c r="J2494">
        <f t="shared" si="77"/>
        <v>108.13354000000001</v>
      </c>
    </row>
    <row r="2495" spans="3:10" x14ac:dyDescent="0.25">
      <c r="C2495">
        <v>4.1822799999999996</v>
      </c>
      <c r="D2495">
        <v>160.70795000000001</v>
      </c>
      <c r="E2495">
        <v>4.2250499999999995</v>
      </c>
      <c r="F2495">
        <v>101.69718</v>
      </c>
      <c r="G2495">
        <v>4.1976599999999999</v>
      </c>
      <c r="H2495">
        <v>170.21453</v>
      </c>
      <c r="I2495">
        <f t="shared" si="76"/>
        <v>3.1512474999999993</v>
      </c>
      <c r="J2495">
        <f t="shared" si="77"/>
        <v>108.15491499999999</v>
      </c>
    </row>
    <row r="2496" spans="3:10" x14ac:dyDescent="0.25">
      <c r="C2496">
        <v>4.1840000000000002</v>
      </c>
      <c r="D2496">
        <v>160.73572999999999</v>
      </c>
      <c r="E2496">
        <v>4.2266599999999999</v>
      </c>
      <c r="F2496">
        <v>101.32868999999999</v>
      </c>
      <c r="G2496">
        <v>4.1992099999999999</v>
      </c>
      <c r="H2496">
        <v>169.96681000000001</v>
      </c>
      <c r="I2496">
        <f t="shared" si="76"/>
        <v>3.1524675000000002</v>
      </c>
      <c r="J2496">
        <f t="shared" si="77"/>
        <v>108.0078075</v>
      </c>
    </row>
    <row r="2497" spans="3:10" x14ac:dyDescent="0.25">
      <c r="C2497">
        <v>4.1856</v>
      </c>
      <c r="D2497">
        <v>160.85449</v>
      </c>
      <c r="E2497">
        <v>4.2282599999999997</v>
      </c>
      <c r="F2497">
        <v>101.46929</v>
      </c>
      <c r="G2497">
        <v>4.2009299999999996</v>
      </c>
      <c r="H2497">
        <v>170.22335000000001</v>
      </c>
      <c r="I2497">
        <f t="shared" si="76"/>
        <v>3.1536974999999998</v>
      </c>
      <c r="J2497">
        <f t="shared" si="77"/>
        <v>108.13678250000001</v>
      </c>
    </row>
    <row r="2498" spans="3:10" x14ac:dyDescent="0.25">
      <c r="C2498">
        <v>4.18743</v>
      </c>
      <c r="D2498">
        <v>160.97805</v>
      </c>
      <c r="E2498">
        <v>4.2299800000000003</v>
      </c>
      <c r="F2498">
        <v>101.39717</v>
      </c>
      <c r="G2498">
        <v>4.2026899999999996</v>
      </c>
      <c r="H2498">
        <v>170.13496000000001</v>
      </c>
      <c r="I2498">
        <f t="shared" ref="I2498:I2561" si="78">(A2498+C2498+E2498+G2498)/4</f>
        <v>3.1550250000000002</v>
      </c>
      <c r="J2498">
        <f t="shared" ref="J2498:J2561" si="79">(B2498+D2498+F2498+H2498)/4</f>
        <v>108.127545</v>
      </c>
    </row>
    <row r="2499" spans="3:10" x14ac:dyDescent="0.25">
      <c r="C2499">
        <v>4.1890299999999998</v>
      </c>
      <c r="D2499">
        <v>160.58116000000001</v>
      </c>
      <c r="E2499">
        <v>4.2316399999999996</v>
      </c>
      <c r="F2499">
        <v>101.25586</v>
      </c>
      <c r="G2499">
        <v>4.2043499999999998</v>
      </c>
      <c r="H2499">
        <v>169.93773999999999</v>
      </c>
      <c r="I2499">
        <f t="shared" si="78"/>
        <v>3.1562549999999998</v>
      </c>
      <c r="J2499">
        <f t="shared" si="79"/>
        <v>107.94369</v>
      </c>
    </row>
    <row r="2500" spans="3:10" x14ac:dyDescent="0.25">
      <c r="C2500">
        <v>4.1905900000000003</v>
      </c>
      <c r="D2500">
        <v>160.71100999999999</v>
      </c>
      <c r="E2500">
        <v>4.23325</v>
      </c>
      <c r="F2500">
        <v>101.37027999999999</v>
      </c>
      <c r="G2500">
        <v>4.2059100000000003</v>
      </c>
      <c r="H2500">
        <v>169.95159000000001</v>
      </c>
      <c r="I2500">
        <f t="shared" si="78"/>
        <v>3.1574375000000003</v>
      </c>
      <c r="J2500">
        <f t="shared" si="79"/>
        <v>108.00821999999999</v>
      </c>
    </row>
    <row r="2501" spans="3:10" x14ac:dyDescent="0.25">
      <c r="C2501">
        <v>4.1923000000000004</v>
      </c>
      <c r="D2501">
        <v>160.55208999999999</v>
      </c>
      <c r="E2501">
        <v>4.2350700000000003</v>
      </c>
      <c r="F2501">
        <v>101.40804</v>
      </c>
      <c r="G2501">
        <v>4.2076799999999999</v>
      </c>
      <c r="H2501">
        <v>170.00685999999999</v>
      </c>
      <c r="I2501">
        <f t="shared" si="78"/>
        <v>3.1587624999999999</v>
      </c>
      <c r="J2501">
        <f t="shared" si="79"/>
        <v>107.9917475</v>
      </c>
    </row>
    <row r="2502" spans="3:10" x14ac:dyDescent="0.25">
      <c r="C2502">
        <v>4.1939599999999997</v>
      </c>
      <c r="D2502">
        <v>160.54234</v>
      </c>
      <c r="E2502">
        <v>4.2366200000000003</v>
      </c>
      <c r="F2502">
        <v>101.28234999999999</v>
      </c>
      <c r="G2502">
        <v>4.2091799999999999</v>
      </c>
      <c r="H2502">
        <v>169.696</v>
      </c>
      <c r="I2502">
        <f t="shared" si="78"/>
        <v>3.1599399999999997</v>
      </c>
      <c r="J2502">
        <f t="shared" si="79"/>
        <v>107.88017249999999</v>
      </c>
    </row>
    <row r="2503" spans="3:10" x14ac:dyDescent="0.25">
      <c r="C2503">
        <v>4.1956199999999999</v>
      </c>
      <c r="D2503">
        <v>160.64046999999999</v>
      </c>
      <c r="E2503">
        <v>4.23834</v>
      </c>
      <c r="F2503">
        <v>101.32304999999999</v>
      </c>
      <c r="G2503">
        <v>4.2109399999999999</v>
      </c>
      <c r="H2503">
        <v>169.87895</v>
      </c>
      <c r="I2503">
        <f t="shared" si="78"/>
        <v>3.161225</v>
      </c>
      <c r="J2503">
        <f t="shared" si="79"/>
        <v>107.96061750000001</v>
      </c>
    </row>
    <row r="2504" spans="3:10" x14ac:dyDescent="0.25">
      <c r="C2504">
        <v>4.1974400000000003</v>
      </c>
      <c r="D2504">
        <v>160.80956</v>
      </c>
      <c r="E2504">
        <v>4.24</v>
      </c>
      <c r="F2504">
        <v>101.15649000000001</v>
      </c>
      <c r="G2504">
        <v>4.2127100000000004</v>
      </c>
      <c r="H2504">
        <v>170.04722000000001</v>
      </c>
      <c r="I2504">
        <f t="shared" si="78"/>
        <v>3.1625375</v>
      </c>
      <c r="J2504">
        <f t="shared" si="79"/>
        <v>108.00331750000001</v>
      </c>
    </row>
    <row r="2505" spans="3:10" x14ac:dyDescent="0.25">
      <c r="C2505">
        <v>4.1989400000000003</v>
      </c>
      <c r="D2505">
        <v>160.39895999999999</v>
      </c>
      <c r="E2505">
        <v>4.2416</v>
      </c>
      <c r="F2505">
        <v>101.08629999999999</v>
      </c>
      <c r="G2505">
        <v>4.2142100000000005</v>
      </c>
      <c r="H2505">
        <v>169.60820000000001</v>
      </c>
      <c r="I2505">
        <f t="shared" si="78"/>
        <v>3.1636875</v>
      </c>
      <c r="J2505">
        <f t="shared" si="79"/>
        <v>107.773365</v>
      </c>
    </row>
    <row r="2506" spans="3:10" x14ac:dyDescent="0.25">
      <c r="C2506">
        <v>4.2005999999999997</v>
      </c>
      <c r="D2506">
        <v>160.57093</v>
      </c>
      <c r="E2506">
        <v>4.2433199999999998</v>
      </c>
      <c r="F2506">
        <v>101.09023999999999</v>
      </c>
      <c r="G2506">
        <v>4.2159300000000002</v>
      </c>
      <c r="H2506">
        <v>169.74386000000001</v>
      </c>
      <c r="I2506">
        <f t="shared" si="78"/>
        <v>3.1649624999999997</v>
      </c>
      <c r="J2506">
        <f t="shared" si="79"/>
        <v>107.8512575</v>
      </c>
    </row>
    <row r="2507" spans="3:10" x14ac:dyDescent="0.25">
      <c r="C2507">
        <v>4.2022599999999999</v>
      </c>
      <c r="D2507">
        <v>160.48478</v>
      </c>
      <c r="E2507">
        <v>4.2450900000000003</v>
      </c>
      <c r="F2507">
        <v>101.06005</v>
      </c>
      <c r="G2507">
        <v>4.2176900000000002</v>
      </c>
      <c r="H2507">
        <v>169.97040000000001</v>
      </c>
      <c r="I2507">
        <f t="shared" si="78"/>
        <v>3.1662600000000003</v>
      </c>
      <c r="J2507">
        <f t="shared" si="79"/>
        <v>107.87880749999999</v>
      </c>
    </row>
    <row r="2508" spans="3:10" x14ac:dyDescent="0.25">
      <c r="C2508">
        <v>4.2039299999999997</v>
      </c>
      <c r="D2508">
        <v>160.41201000000001</v>
      </c>
      <c r="E2508">
        <v>4.2466400000000002</v>
      </c>
      <c r="F2508">
        <v>101.03091999999999</v>
      </c>
      <c r="G2508">
        <v>4.2191900000000002</v>
      </c>
      <c r="H2508">
        <v>169.50823</v>
      </c>
      <c r="I2508">
        <f t="shared" si="78"/>
        <v>3.16744</v>
      </c>
      <c r="J2508">
        <f t="shared" si="79"/>
        <v>107.73778999999999</v>
      </c>
    </row>
    <row r="2509" spans="3:10" x14ac:dyDescent="0.25">
      <c r="C2509">
        <v>4.2056399999999998</v>
      </c>
      <c r="D2509">
        <v>160.48588000000001</v>
      </c>
      <c r="E2509">
        <v>4.2484099999999998</v>
      </c>
      <c r="F2509">
        <v>101.11215</v>
      </c>
      <c r="G2509">
        <v>4.2209099999999999</v>
      </c>
      <c r="H2509">
        <v>169.52754999999999</v>
      </c>
      <c r="I2509">
        <f t="shared" si="78"/>
        <v>3.1687399999999997</v>
      </c>
      <c r="J2509">
        <f t="shared" si="79"/>
        <v>107.781395</v>
      </c>
    </row>
    <row r="2510" spans="3:10" x14ac:dyDescent="0.25">
      <c r="C2510">
        <v>4.2073499999999999</v>
      </c>
      <c r="D2510">
        <v>160.30847</v>
      </c>
      <c r="E2510">
        <v>4.2499599999999997</v>
      </c>
      <c r="F2510">
        <v>100.66074</v>
      </c>
      <c r="G2510">
        <v>4.22262</v>
      </c>
      <c r="H2510">
        <v>169.65054000000001</v>
      </c>
      <c r="I2510">
        <f t="shared" si="78"/>
        <v>3.1699824999999997</v>
      </c>
      <c r="J2510">
        <f t="shared" si="79"/>
        <v>107.65493749999999</v>
      </c>
    </row>
    <row r="2511" spans="3:10" x14ac:dyDescent="0.25">
      <c r="C2511">
        <v>4.2089100000000004</v>
      </c>
      <c r="D2511">
        <v>160.21995000000001</v>
      </c>
      <c r="E2511">
        <v>4.25162</v>
      </c>
      <c r="F2511">
        <v>100.75166</v>
      </c>
      <c r="G2511">
        <v>4.2241799999999996</v>
      </c>
      <c r="H2511">
        <v>169.33743999999999</v>
      </c>
      <c r="I2511">
        <f t="shared" si="78"/>
        <v>3.1711774999999998</v>
      </c>
      <c r="J2511">
        <f t="shared" si="79"/>
        <v>107.57726249999999</v>
      </c>
    </row>
    <row r="2512" spans="3:10" x14ac:dyDescent="0.25">
      <c r="C2512">
        <v>4.2106199999999996</v>
      </c>
      <c r="D2512">
        <v>160.35926000000001</v>
      </c>
      <c r="E2512">
        <v>4.2533399999999997</v>
      </c>
      <c r="F2512">
        <v>100.8108</v>
      </c>
      <c r="G2512">
        <v>4.2259399999999996</v>
      </c>
      <c r="H2512">
        <v>169.56872000000001</v>
      </c>
      <c r="I2512">
        <f t="shared" si="78"/>
        <v>3.1724749999999999</v>
      </c>
      <c r="J2512">
        <f t="shared" si="79"/>
        <v>107.684695</v>
      </c>
    </row>
    <row r="2513" spans="3:10" x14ac:dyDescent="0.25">
      <c r="C2513">
        <v>4.2122299999999999</v>
      </c>
      <c r="D2513">
        <v>160.06255999999999</v>
      </c>
      <c r="E2513">
        <v>4.2550499999999998</v>
      </c>
      <c r="F2513">
        <v>100.71301</v>
      </c>
      <c r="G2513">
        <v>4.2276600000000002</v>
      </c>
      <c r="H2513">
        <v>169.52838</v>
      </c>
      <c r="I2513">
        <f t="shared" si="78"/>
        <v>3.1737349999999998</v>
      </c>
      <c r="J2513">
        <f t="shared" si="79"/>
        <v>107.5759875</v>
      </c>
    </row>
    <row r="2514" spans="3:10" x14ac:dyDescent="0.25">
      <c r="C2514">
        <v>4.2138900000000001</v>
      </c>
      <c r="D2514">
        <v>160.1046</v>
      </c>
      <c r="E2514">
        <v>4.2565999999999997</v>
      </c>
      <c r="F2514">
        <v>100.74484</v>
      </c>
      <c r="G2514">
        <v>4.2291600000000003</v>
      </c>
      <c r="H2514">
        <v>169.29909000000001</v>
      </c>
      <c r="I2514">
        <f t="shared" si="78"/>
        <v>3.1749125</v>
      </c>
      <c r="J2514">
        <f t="shared" si="79"/>
        <v>107.53713250000001</v>
      </c>
    </row>
    <row r="2515" spans="3:10" x14ac:dyDescent="0.25">
      <c r="C2515">
        <v>4.2156000000000002</v>
      </c>
      <c r="D2515">
        <v>160.23229000000001</v>
      </c>
      <c r="E2515">
        <v>4.2583700000000002</v>
      </c>
      <c r="F2515">
        <v>100.87693</v>
      </c>
      <c r="G2515">
        <v>4.2309299999999999</v>
      </c>
      <c r="H2515">
        <v>169.45366999999999</v>
      </c>
      <c r="I2515">
        <f t="shared" si="78"/>
        <v>3.1762250000000005</v>
      </c>
      <c r="J2515">
        <f t="shared" si="79"/>
        <v>107.6407225</v>
      </c>
    </row>
    <row r="2516" spans="3:10" x14ac:dyDescent="0.25">
      <c r="C2516">
        <v>4.21732</v>
      </c>
      <c r="D2516">
        <v>160.10426000000001</v>
      </c>
      <c r="E2516">
        <v>4.2599299999999998</v>
      </c>
      <c r="F2516">
        <v>100.51443</v>
      </c>
      <c r="G2516">
        <v>4.23264</v>
      </c>
      <c r="H2516">
        <v>169.28856999999999</v>
      </c>
      <c r="I2516">
        <f t="shared" si="78"/>
        <v>3.1774724999999999</v>
      </c>
      <c r="J2516">
        <f t="shared" si="79"/>
        <v>107.476815</v>
      </c>
    </row>
    <row r="2517" spans="3:10" x14ac:dyDescent="0.25">
      <c r="C2517">
        <v>4.2188699999999999</v>
      </c>
      <c r="D2517">
        <v>160.12251000000001</v>
      </c>
      <c r="E2517">
        <v>4.26159</v>
      </c>
      <c r="F2517">
        <v>100.51209</v>
      </c>
      <c r="G2517">
        <v>4.2341899999999999</v>
      </c>
      <c r="H2517">
        <v>169.17251999999999</v>
      </c>
      <c r="I2517">
        <f t="shared" si="78"/>
        <v>3.1786625000000002</v>
      </c>
      <c r="J2517">
        <f t="shared" si="79"/>
        <v>107.45177999999999</v>
      </c>
    </row>
    <row r="2518" spans="3:10" x14ac:dyDescent="0.25">
      <c r="C2518">
        <v>4.2206900000000003</v>
      </c>
      <c r="D2518">
        <v>160.21402</v>
      </c>
      <c r="E2518">
        <v>4.26335</v>
      </c>
      <c r="F2518">
        <v>100.67547999999999</v>
      </c>
      <c r="G2518">
        <v>4.2360199999999999</v>
      </c>
      <c r="H2518">
        <v>169.27030999999999</v>
      </c>
      <c r="I2518">
        <f t="shared" si="78"/>
        <v>3.180015</v>
      </c>
      <c r="J2518">
        <f t="shared" si="79"/>
        <v>107.5399525</v>
      </c>
    </row>
    <row r="2519" spans="3:10" x14ac:dyDescent="0.25">
      <c r="C2519">
        <v>4.2222499999999998</v>
      </c>
      <c r="D2519">
        <v>159.82133999999999</v>
      </c>
      <c r="E2519">
        <v>4.2650100000000002</v>
      </c>
      <c r="F2519">
        <v>100.58104</v>
      </c>
      <c r="G2519">
        <v>4.2376800000000001</v>
      </c>
      <c r="H2519">
        <v>169.17286999999999</v>
      </c>
      <c r="I2519">
        <f t="shared" si="78"/>
        <v>3.181235</v>
      </c>
      <c r="J2519">
        <f t="shared" si="79"/>
        <v>107.3938125</v>
      </c>
    </row>
    <row r="2520" spans="3:10" x14ac:dyDescent="0.25">
      <c r="C2520">
        <v>4.2239100000000001</v>
      </c>
      <c r="D2520">
        <v>160.03019</v>
      </c>
      <c r="E2520">
        <v>4.2666199999999996</v>
      </c>
      <c r="F2520">
        <v>100.52276999999999</v>
      </c>
      <c r="G2520">
        <v>4.2392300000000001</v>
      </c>
      <c r="H2520">
        <v>169.17680999999999</v>
      </c>
      <c r="I2520">
        <f t="shared" si="78"/>
        <v>3.1824399999999997</v>
      </c>
      <c r="J2520">
        <f t="shared" si="79"/>
        <v>107.43244249999999</v>
      </c>
    </row>
    <row r="2521" spans="3:10" x14ac:dyDescent="0.25">
      <c r="C2521">
        <v>4.2256799999999997</v>
      </c>
      <c r="D2521">
        <v>160.12227999999999</v>
      </c>
      <c r="E2521">
        <v>4.2683900000000001</v>
      </c>
      <c r="F2521">
        <v>100.52942</v>
      </c>
      <c r="G2521">
        <v>4.2408900000000003</v>
      </c>
      <c r="H2521">
        <v>169.00237000000001</v>
      </c>
      <c r="I2521">
        <f t="shared" si="78"/>
        <v>3.1837400000000002</v>
      </c>
      <c r="J2521">
        <f t="shared" si="79"/>
        <v>107.41351750000001</v>
      </c>
    </row>
    <row r="2522" spans="3:10" x14ac:dyDescent="0.25">
      <c r="C2522">
        <v>4.2272800000000004</v>
      </c>
      <c r="D2522">
        <v>159.86350999999999</v>
      </c>
      <c r="E2522">
        <v>4.2698900000000002</v>
      </c>
      <c r="F2522">
        <v>100.27158</v>
      </c>
      <c r="G2522">
        <v>4.2426599999999999</v>
      </c>
      <c r="H2522">
        <v>168.99092999999999</v>
      </c>
      <c r="I2522">
        <f t="shared" si="78"/>
        <v>3.1849575000000003</v>
      </c>
      <c r="J2522">
        <f t="shared" si="79"/>
        <v>107.281505</v>
      </c>
    </row>
    <row r="2523" spans="3:10" x14ac:dyDescent="0.25">
      <c r="C2523">
        <v>4.2289399999999997</v>
      </c>
      <c r="D2523">
        <v>159.95688999999999</v>
      </c>
      <c r="E2523">
        <v>4.2716000000000003</v>
      </c>
      <c r="F2523">
        <v>100.38975000000001</v>
      </c>
      <c r="G2523">
        <v>4.2442099999999998</v>
      </c>
      <c r="H2523">
        <v>169.00454999999999</v>
      </c>
      <c r="I2523">
        <f t="shared" si="78"/>
        <v>3.1861875</v>
      </c>
      <c r="J2523">
        <f t="shared" si="79"/>
        <v>107.33779749999999</v>
      </c>
    </row>
    <row r="2524" spans="3:10" x14ac:dyDescent="0.25">
      <c r="C2524">
        <v>4.2307600000000001</v>
      </c>
      <c r="D2524">
        <v>159.91156000000001</v>
      </c>
      <c r="E2524">
        <v>4.2733699999999999</v>
      </c>
      <c r="F2524">
        <v>100.42934</v>
      </c>
      <c r="G2524">
        <v>4.2460300000000002</v>
      </c>
      <c r="H2524">
        <v>168.92885000000001</v>
      </c>
      <c r="I2524">
        <f t="shared" si="78"/>
        <v>3.1875400000000003</v>
      </c>
      <c r="J2524">
        <f t="shared" si="79"/>
        <v>107.31743750000001</v>
      </c>
    </row>
    <row r="2525" spans="3:10" x14ac:dyDescent="0.25">
      <c r="C2525">
        <v>4.2322699999999998</v>
      </c>
      <c r="D2525">
        <v>159.57379</v>
      </c>
      <c r="E2525">
        <v>4.2749800000000002</v>
      </c>
      <c r="F2525">
        <v>100.33307000000001</v>
      </c>
      <c r="G2525">
        <v>4.2476900000000004</v>
      </c>
      <c r="H2525">
        <v>168.72986</v>
      </c>
      <c r="I2525">
        <f t="shared" si="78"/>
        <v>3.1887349999999999</v>
      </c>
      <c r="J2525">
        <f t="shared" si="79"/>
        <v>107.15917999999999</v>
      </c>
    </row>
    <row r="2526" spans="3:10" x14ac:dyDescent="0.25">
      <c r="C2526">
        <v>4.23393</v>
      </c>
      <c r="D2526">
        <v>159.74029999999999</v>
      </c>
      <c r="E2526">
        <v>4.2765899999999997</v>
      </c>
      <c r="F2526">
        <v>100.46587</v>
      </c>
      <c r="G2526">
        <v>4.24925</v>
      </c>
      <c r="H2526">
        <v>168.78989000000001</v>
      </c>
      <c r="I2526">
        <f t="shared" si="78"/>
        <v>3.1899424999999999</v>
      </c>
      <c r="J2526">
        <f t="shared" si="79"/>
        <v>107.249015</v>
      </c>
    </row>
    <row r="2527" spans="3:10" x14ac:dyDescent="0.25">
      <c r="C2527">
        <v>4.2356400000000001</v>
      </c>
      <c r="D2527">
        <v>159.70869999999999</v>
      </c>
      <c r="E2527">
        <v>4.2783499999999997</v>
      </c>
      <c r="F2527">
        <v>100.30500000000001</v>
      </c>
      <c r="G2527">
        <v>4.2509100000000002</v>
      </c>
      <c r="H2527">
        <v>168.52882</v>
      </c>
      <c r="I2527">
        <f t="shared" si="78"/>
        <v>3.1912250000000002</v>
      </c>
      <c r="J2527">
        <f t="shared" si="79"/>
        <v>107.13562999999999</v>
      </c>
    </row>
    <row r="2528" spans="3:10" x14ac:dyDescent="0.25">
      <c r="C2528">
        <v>4.2373000000000003</v>
      </c>
      <c r="D2528">
        <v>159.50073</v>
      </c>
      <c r="E2528">
        <v>4.2798499999999997</v>
      </c>
      <c r="F2528">
        <v>100.17691000000001</v>
      </c>
      <c r="G2528">
        <v>4.2526200000000003</v>
      </c>
      <c r="H2528">
        <v>168.40761000000001</v>
      </c>
      <c r="I2528">
        <f t="shared" si="78"/>
        <v>3.1924425000000003</v>
      </c>
      <c r="J2528">
        <f t="shared" si="79"/>
        <v>107.02131249999999</v>
      </c>
    </row>
    <row r="2529" spans="3:10" x14ac:dyDescent="0.25">
      <c r="C2529">
        <v>4.2389599999999996</v>
      </c>
      <c r="D2529">
        <v>159.62611999999999</v>
      </c>
      <c r="E2529">
        <v>4.2816200000000002</v>
      </c>
      <c r="F2529">
        <v>100.3403</v>
      </c>
      <c r="G2529">
        <v>4.2542299999999997</v>
      </c>
      <c r="H2529">
        <v>168.29730000000001</v>
      </c>
      <c r="I2529">
        <f t="shared" si="78"/>
        <v>3.1937024999999997</v>
      </c>
      <c r="J2529">
        <f t="shared" si="79"/>
        <v>107.06592999999999</v>
      </c>
    </row>
    <row r="2530" spans="3:10" x14ac:dyDescent="0.25">
      <c r="C2530">
        <v>4.24078</v>
      </c>
      <c r="D2530">
        <v>159.50172000000001</v>
      </c>
      <c r="E2530">
        <v>4.2833899999999998</v>
      </c>
      <c r="F2530">
        <v>100.35762</v>
      </c>
      <c r="G2530">
        <v>4.2561</v>
      </c>
      <c r="H2530">
        <v>168.35951</v>
      </c>
      <c r="I2530">
        <f t="shared" si="78"/>
        <v>3.1950674999999999</v>
      </c>
      <c r="J2530">
        <f t="shared" si="79"/>
        <v>107.05471249999999</v>
      </c>
    </row>
    <row r="2531" spans="3:10" x14ac:dyDescent="0.25">
      <c r="C2531">
        <v>4.2422300000000002</v>
      </c>
      <c r="D2531">
        <v>159.16014999999999</v>
      </c>
      <c r="E2531">
        <v>4.2849399999999997</v>
      </c>
      <c r="F2531">
        <v>100.19042</v>
      </c>
      <c r="G2531">
        <v>4.2576600000000004</v>
      </c>
      <c r="H2531">
        <v>168.07765000000001</v>
      </c>
      <c r="I2531">
        <f t="shared" si="78"/>
        <v>3.1962074999999999</v>
      </c>
      <c r="J2531">
        <f t="shared" si="79"/>
        <v>106.857055</v>
      </c>
    </row>
    <row r="2532" spans="3:10" x14ac:dyDescent="0.25">
      <c r="C2532">
        <v>4.2438900000000004</v>
      </c>
      <c r="D2532">
        <v>159.25980999999999</v>
      </c>
      <c r="E2532">
        <v>4.2866600000000004</v>
      </c>
      <c r="F2532">
        <v>100.25337</v>
      </c>
      <c r="G2532">
        <v>4.2592699999999999</v>
      </c>
      <c r="H2532">
        <v>168.15940000000001</v>
      </c>
      <c r="I2532">
        <f t="shared" si="78"/>
        <v>3.1974550000000006</v>
      </c>
      <c r="J2532">
        <f t="shared" si="79"/>
        <v>106.918145</v>
      </c>
    </row>
    <row r="2533" spans="3:10" x14ac:dyDescent="0.25">
      <c r="C2533">
        <v>4.24566</v>
      </c>
      <c r="D2533">
        <v>159.19936999999999</v>
      </c>
      <c r="E2533">
        <v>4.2883699999999996</v>
      </c>
      <c r="F2533">
        <v>100.25297</v>
      </c>
      <c r="G2533">
        <v>4.2609300000000001</v>
      </c>
      <c r="H2533">
        <v>167.85840999999999</v>
      </c>
      <c r="I2533">
        <f t="shared" si="78"/>
        <v>3.1987399999999999</v>
      </c>
      <c r="J2533">
        <f t="shared" si="79"/>
        <v>106.8276875</v>
      </c>
    </row>
    <row r="2534" spans="3:10" x14ac:dyDescent="0.25">
      <c r="C2534">
        <v>4.2472700000000003</v>
      </c>
      <c r="D2534">
        <v>159.16301999999999</v>
      </c>
      <c r="E2534">
        <v>4.2898699999999996</v>
      </c>
      <c r="F2534">
        <v>100.0783</v>
      </c>
      <c r="G2534">
        <v>4.2625900000000003</v>
      </c>
      <c r="H2534">
        <v>167.79285999999999</v>
      </c>
      <c r="I2534">
        <f t="shared" si="78"/>
        <v>3.1999325000000001</v>
      </c>
      <c r="J2534">
        <f t="shared" si="79"/>
        <v>106.758545</v>
      </c>
    </row>
    <row r="2535" spans="3:10" x14ac:dyDescent="0.25">
      <c r="C2535">
        <v>4.2489800000000004</v>
      </c>
      <c r="D2535">
        <v>159.29598999999999</v>
      </c>
      <c r="E2535">
        <v>4.2916400000000001</v>
      </c>
      <c r="F2535">
        <v>100.26624</v>
      </c>
      <c r="G2535">
        <v>4.2642499999999997</v>
      </c>
      <c r="H2535">
        <v>167.77988999999999</v>
      </c>
      <c r="I2535">
        <f t="shared" si="78"/>
        <v>3.2012175000000003</v>
      </c>
      <c r="J2535">
        <f t="shared" si="79"/>
        <v>106.83553000000001</v>
      </c>
    </row>
    <row r="2536" spans="3:10" x14ac:dyDescent="0.25">
      <c r="C2536">
        <v>4.25075</v>
      </c>
      <c r="D2536">
        <v>159.16031000000001</v>
      </c>
      <c r="E2536">
        <v>4.2934599999999996</v>
      </c>
      <c r="F2536">
        <v>100.15289</v>
      </c>
      <c r="G2536">
        <v>4.26607</v>
      </c>
      <c r="H2536">
        <v>167.70464000000001</v>
      </c>
      <c r="I2536">
        <f t="shared" si="78"/>
        <v>3.2025699999999997</v>
      </c>
      <c r="J2536">
        <f t="shared" si="79"/>
        <v>106.75445999999999</v>
      </c>
    </row>
    <row r="2537" spans="3:10" x14ac:dyDescent="0.25">
      <c r="C2537">
        <v>4.2521899999999997</v>
      </c>
      <c r="D2537">
        <v>158.82191</v>
      </c>
      <c r="E2537">
        <v>4.2949099999999998</v>
      </c>
      <c r="F2537">
        <v>100.08499</v>
      </c>
      <c r="G2537">
        <v>4.2675700000000001</v>
      </c>
      <c r="H2537">
        <v>167.41086999999999</v>
      </c>
      <c r="I2537">
        <f t="shared" si="78"/>
        <v>3.2036674999999999</v>
      </c>
      <c r="J2537">
        <f t="shared" si="79"/>
        <v>106.5794425</v>
      </c>
    </row>
    <row r="2538" spans="3:10" x14ac:dyDescent="0.25">
      <c r="C2538">
        <v>4.2539100000000003</v>
      </c>
      <c r="D2538">
        <v>159.01607000000001</v>
      </c>
      <c r="E2538">
        <v>4.2966800000000003</v>
      </c>
      <c r="F2538">
        <v>100.11687999999999</v>
      </c>
      <c r="G2538">
        <v>4.2692800000000002</v>
      </c>
      <c r="H2538">
        <v>167.58841000000001</v>
      </c>
      <c r="I2538">
        <f t="shared" si="78"/>
        <v>3.2049675</v>
      </c>
      <c r="J2538">
        <f t="shared" si="79"/>
        <v>106.68034</v>
      </c>
    </row>
    <row r="2539" spans="3:10" x14ac:dyDescent="0.25">
      <c r="C2539">
        <v>4.2556799999999999</v>
      </c>
      <c r="D2539">
        <v>158.94159999999999</v>
      </c>
      <c r="E2539">
        <v>4.2983399999999996</v>
      </c>
      <c r="F2539">
        <v>100.02719999999999</v>
      </c>
      <c r="G2539">
        <v>4.2708899999999996</v>
      </c>
      <c r="H2539">
        <v>167.15174999999999</v>
      </c>
      <c r="I2539">
        <f t="shared" si="78"/>
        <v>3.2062274999999998</v>
      </c>
      <c r="J2539">
        <f t="shared" si="79"/>
        <v>106.5301375</v>
      </c>
    </row>
    <row r="2540" spans="3:10" x14ac:dyDescent="0.25">
      <c r="C2540">
        <v>4.2572299999999998</v>
      </c>
      <c r="D2540">
        <v>158.92062999999999</v>
      </c>
      <c r="E2540">
        <v>4.2999400000000003</v>
      </c>
      <c r="F2540">
        <v>99.989260000000002</v>
      </c>
      <c r="G2540">
        <v>4.2725499999999998</v>
      </c>
      <c r="H2540">
        <v>167.28899999999999</v>
      </c>
      <c r="I2540">
        <f t="shared" si="78"/>
        <v>3.2074299999999996</v>
      </c>
      <c r="J2540">
        <f t="shared" si="79"/>
        <v>106.5497225</v>
      </c>
    </row>
    <row r="2541" spans="3:10" x14ac:dyDescent="0.25">
      <c r="C2541">
        <v>4.2590000000000003</v>
      </c>
      <c r="D2541">
        <v>159.10171</v>
      </c>
      <c r="E2541">
        <v>4.3017099999999999</v>
      </c>
      <c r="F2541">
        <v>99.931700000000006</v>
      </c>
      <c r="G2541">
        <v>4.2743200000000003</v>
      </c>
      <c r="H2541">
        <v>167.36440999999999</v>
      </c>
      <c r="I2541">
        <f t="shared" si="78"/>
        <v>3.2087574999999999</v>
      </c>
      <c r="J2541">
        <f t="shared" si="79"/>
        <v>106.59945500000001</v>
      </c>
    </row>
    <row r="2542" spans="3:10" x14ac:dyDescent="0.25">
      <c r="C2542">
        <v>4.2606599999999997</v>
      </c>
      <c r="D2542">
        <v>158.82965999999999</v>
      </c>
      <c r="E2542">
        <v>4.3034299999999996</v>
      </c>
      <c r="F2542">
        <v>100.00951999999999</v>
      </c>
      <c r="G2542">
        <v>4.2760300000000004</v>
      </c>
      <c r="H2542">
        <v>167.01114000000001</v>
      </c>
      <c r="I2542">
        <f t="shared" si="78"/>
        <v>3.2100300000000002</v>
      </c>
      <c r="J2542">
        <f t="shared" si="79"/>
        <v>106.46258</v>
      </c>
    </row>
    <row r="2543" spans="3:10" x14ac:dyDescent="0.25">
      <c r="C2543">
        <v>4.2622099999999996</v>
      </c>
      <c r="D2543">
        <v>158.85838000000001</v>
      </c>
      <c r="E2543">
        <v>4.3049799999999996</v>
      </c>
      <c r="F2543">
        <v>99.827160000000006</v>
      </c>
      <c r="G2543">
        <v>4.2775299999999996</v>
      </c>
      <c r="H2543">
        <v>167.03398999999999</v>
      </c>
      <c r="I2543">
        <f t="shared" si="78"/>
        <v>3.2111799999999997</v>
      </c>
      <c r="J2543">
        <f t="shared" si="79"/>
        <v>106.42988249999999</v>
      </c>
    </row>
    <row r="2544" spans="3:10" x14ac:dyDescent="0.25">
      <c r="C2544">
        <v>4.2639300000000002</v>
      </c>
      <c r="D2544">
        <v>158.82807</v>
      </c>
      <c r="E2544">
        <v>4.3067500000000001</v>
      </c>
      <c r="F2544">
        <v>100.03442</v>
      </c>
      <c r="G2544">
        <v>4.2793000000000001</v>
      </c>
      <c r="H2544">
        <v>167.07939999999999</v>
      </c>
      <c r="I2544">
        <f t="shared" si="78"/>
        <v>3.2124949999999997</v>
      </c>
      <c r="J2544">
        <f t="shared" si="79"/>
        <v>106.48547249999999</v>
      </c>
    </row>
    <row r="2545" spans="3:10" x14ac:dyDescent="0.25">
      <c r="C2545">
        <v>4.2656400000000003</v>
      </c>
      <c r="D2545">
        <v>158.82930999999999</v>
      </c>
      <c r="E2545">
        <v>4.3083499999999999</v>
      </c>
      <c r="F2545">
        <v>99.854119999999995</v>
      </c>
      <c r="G2545">
        <v>4.28085</v>
      </c>
      <c r="H2545">
        <v>166.77833000000001</v>
      </c>
      <c r="I2545">
        <f t="shared" si="78"/>
        <v>3.2137099999999998</v>
      </c>
      <c r="J2545">
        <f t="shared" si="79"/>
        <v>106.36544000000001</v>
      </c>
    </row>
    <row r="2546" spans="3:10" x14ac:dyDescent="0.25">
      <c r="C2546">
        <v>4.2672499999999998</v>
      </c>
      <c r="D2546">
        <v>158.86089999999999</v>
      </c>
      <c r="E2546">
        <v>4.3099600000000002</v>
      </c>
      <c r="F2546">
        <v>99.825519999999997</v>
      </c>
      <c r="G2546">
        <v>4.2825699999999998</v>
      </c>
      <c r="H2546">
        <v>166.78954999999999</v>
      </c>
      <c r="I2546">
        <f t="shared" si="78"/>
        <v>3.2149450000000002</v>
      </c>
      <c r="J2546">
        <f t="shared" si="79"/>
        <v>106.36899249999999</v>
      </c>
    </row>
    <row r="2547" spans="3:10" x14ac:dyDescent="0.25">
      <c r="C2547">
        <v>4.2690200000000003</v>
      </c>
      <c r="D2547">
        <v>158.91070999999999</v>
      </c>
      <c r="E2547">
        <v>4.31168</v>
      </c>
      <c r="F2547">
        <v>99.753159999999994</v>
      </c>
      <c r="G2547">
        <v>4.2843400000000003</v>
      </c>
      <c r="H2547">
        <v>167.00568000000001</v>
      </c>
      <c r="I2547">
        <f t="shared" si="78"/>
        <v>3.2162600000000001</v>
      </c>
      <c r="J2547">
        <f t="shared" si="79"/>
        <v>106.41738749999999</v>
      </c>
    </row>
    <row r="2548" spans="3:10" x14ac:dyDescent="0.25">
      <c r="C2548">
        <v>4.2706200000000001</v>
      </c>
      <c r="D2548">
        <v>158.62697</v>
      </c>
      <c r="E2548">
        <v>4.3133400000000002</v>
      </c>
      <c r="F2548">
        <v>99.667699999999996</v>
      </c>
      <c r="G2548">
        <v>4.2859400000000001</v>
      </c>
      <c r="H2548">
        <v>166.46288000000001</v>
      </c>
      <c r="I2548">
        <f t="shared" si="78"/>
        <v>3.2174750000000003</v>
      </c>
      <c r="J2548">
        <f t="shared" si="79"/>
        <v>106.18938750000001</v>
      </c>
    </row>
    <row r="2549" spans="3:10" x14ac:dyDescent="0.25">
      <c r="C2549">
        <v>4.2722300000000004</v>
      </c>
      <c r="D2549">
        <v>158.76817</v>
      </c>
      <c r="E2549">
        <v>4.31494</v>
      </c>
      <c r="F2549">
        <v>99.529859999999999</v>
      </c>
      <c r="G2549">
        <v>4.2875500000000004</v>
      </c>
      <c r="H2549">
        <v>166.56900999999999</v>
      </c>
      <c r="I2549">
        <f t="shared" si="78"/>
        <v>3.21868</v>
      </c>
      <c r="J2549">
        <f t="shared" si="79"/>
        <v>106.21675999999999</v>
      </c>
    </row>
    <row r="2550" spans="3:10" x14ac:dyDescent="0.25">
      <c r="C2550">
        <v>4.2739399999999996</v>
      </c>
      <c r="D2550">
        <v>158.61628999999999</v>
      </c>
      <c r="E2550">
        <v>4.3167600000000004</v>
      </c>
      <c r="F2550">
        <v>99.708470000000005</v>
      </c>
      <c r="G2550">
        <v>4.2893699999999999</v>
      </c>
      <c r="H2550">
        <v>166.59889999999999</v>
      </c>
      <c r="I2550">
        <f t="shared" si="78"/>
        <v>3.2200175</v>
      </c>
      <c r="J2550">
        <f t="shared" si="79"/>
        <v>106.23091499999998</v>
      </c>
    </row>
    <row r="2551" spans="3:10" x14ac:dyDescent="0.25">
      <c r="C2551">
        <v>4.2756600000000002</v>
      </c>
      <c r="D2551">
        <v>158.68324000000001</v>
      </c>
      <c r="E2551">
        <v>4.3183199999999999</v>
      </c>
      <c r="F2551">
        <v>99.396420000000006</v>
      </c>
      <c r="G2551">
        <v>4.29087</v>
      </c>
      <c r="H2551">
        <v>166.23688999999999</v>
      </c>
      <c r="I2551">
        <f t="shared" si="78"/>
        <v>3.2212125</v>
      </c>
      <c r="J2551">
        <f t="shared" si="79"/>
        <v>106.0791375</v>
      </c>
    </row>
    <row r="2552" spans="3:10" x14ac:dyDescent="0.25">
      <c r="C2552">
        <v>4.2773199999999996</v>
      </c>
      <c r="D2552">
        <v>158.66416000000001</v>
      </c>
      <c r="E2552">
        <v>4.3199800000000002</v>
      </c>
      <c r="F2552">
        <v>99.510069999999999</v>
      </c>
      <c r="G2552">
        <v>4.2925899999999997</v>
      </c>
      <c r="H2552">
        <v>166.25621000000001</v>
      </c>
      <c r="I2552">
        <f t="shared" si="78"/>
        <v>3.2224725000000003</v>
      </c>
      <c r="J2552">
        <f t="shared" si="79"/>
        <v>106.10761000000001</v>
      </c>
    </row>
    <row r="2553" spans="3:10" x14ac:dyDescent="0.25">
      <c r="C2553">
        <v>4.2790299999999997</v>
      </c>
      <c r="D2553">
        <v>158.57822999999999</v>
      </c>
      <c r="E2553">
        <v>4.3216400000000004</v>
      </c>
      <c r="F2553">
        <v>99.363060000000004</v>
      </c>
      <c r="G2553">
        <v>4.2942999999999998</v>
      </c>
      <c r="H2553">
        <v>166.40239</v>
      </c>
      <c r="I2553">
        <f t="shared" si="78"/>
        <v>3.2237425000000002</v>
      </c>
      <c r="J2553">
        <f t="shared" si="79"/>
        <v>106.08591999999999</v>
      </c>
    </row>
    <row r="2554" spans="3:10" x14ac:dyDescent="0.25">
      <c r="C2554">
        <v>4.2805900000000001</v>
      </c>
      <c r="D2554">
        <v>158.37996000000001</v>
      </c>
      <c r="E2554">
        <v>4.3232999999999997</v>
      </c>
      <c r="F2554">
        <v>99.348619999999997</v>
      </c>
      <c r="G2554">
        <v>4.2959100000000001</v>
      </c>
      <c r="H2554">
        <v>166.06856999999999</v>
      </c>
      <c r="I2554">
        <f t="shared" si="78"/>
        <v>3.2249499999999998</v>
      </c>
      <c r="J2554">
        <f t="shared" si="79"/>
        <v>105.9492875</v>
      </c>
    </row>
    <row r="2555" spans="3:10" x14ac:dyDescent="0.25">
      <c r="C2555">
        <v>4.2822500000000003</v>
      </c>
      <c r="D2555">
        <v>158.52179000000001</v>
      </c>
      <c r="E2555">
        <v>4.3249599999999999</v>
      </c>
      <c r="F2555">
        <v>99.422319999999999</v>
      </c>
      <c r="G2555">
        <v>4.2975700000000003</v>
      </c>
      <c r="H2555">
        <v>166.20152999999999</v>
      </c>
      <c r="I2555">
        <f t="shared" si="78"/>
        <v>3.2261950000000001</v>
      </c>
      <c r="J2555">
        <f t="shared" si="79"/>
        <v>106.03641</v>
      </c>
    </row>
    <row r="2556" spans="3:10" x14ac:dyDescent="0.25">
      <c r="C2556">
        <v>4.2839599999999995</v>
      </c>
      <c r="D2556">
        <v>158.36651000000001</v>
      </c>
      <c r="E2556">
        <v>4.3267299999999995</v>
      </c>
      <c r="F2556">
        <v>99.327060000000003</v>
      </c>
      <c r="G2556">
        <v>4.2993899999999998</v>
      </c>
      <c r="H2556">
        <v>166.29514</v>
      </c>
      <c r="I2556">
        <f t="shared" si="78"/>
        <v>3.2275199999999993</v>
      </c>
      <c r="J2556">
        <f t="shared" si="79"/>
        <v>105.99717750000001</v>
      </c>
    </row>
    <row r="2557" spans="3:10" x14ac:dyDescent="0.25">
      <c r="C2557">
        <v>4.2856800000000002</v>
      </c>
      <c r="D2557">
        <v>158.37285</v>
      </c>
      <c r="E2557">
        <v>4.3282800000000003</v>
      </c>
      <c r="F2557">
        <v>99.29365</v>
      </c>
      <c r="G2557">
        <v>4.3008899999999999</v>
      </c>
      <c r="H2557">
        <v>165.87662</v>
      </c>
      <c r="I2557">
        <f t="shared" si="78"/>
        <v>3.2287125000000003</v>
      </c>
      <c r="J2557">
        <f t="shared" si="79"/>
        <v>105.88578</v>
      </c>
    </row>
    <row r="2558" spans="3:10" x14ac:dyDescent="0.25">
      <c r="C2558">
        <v>4.2873400000000004</v>
      </c>
      <c r="D2558">
        <v>158.48813999999999</v>
      </c>
      <c r="E2558">
        <v>4.33</v>
      </c>
      <c r="F2558">
        <v>99.39331</v>
      </c>
      <c r="G2558">
        <v>4.3026</v>
      </c>
      <c r="H2558">
        <v>166.05028999999999</v>
      </c>
      <c r="I2558">
        <f t="shared" si="78"/>
        <v>3.2299850000000001</v>
      </c>
      <c r="J2558">
        <f t="shared" si="79"/>
        <v>105.982935</v>
      </c>
    </row>
    <row r="2559" spans="3:10" x14ac:dyDescent="0.25">
      <c r="C2559">
        <v>4.2889999999999997</v>
      </c>
      <c r="D2559">
        <v>158.29349999999999</v>
      </c>
      <c r="E2559">
        <v>4.3315999999999999</v>
      </c>
      <c r="F2559">
        <v>99.063180000000003</v>
      </c>
      <c r="G2559">
        <v>4.3043199999999997</v>
      </c>
      <c r="H2559">
        <v>166.02775</v>
      </c>
      <c r="I2559">
        <f t="shared" si="78"/>
        <v>3.23123</v>
      </c>
      <c r="J2559">
        <f t="shared" si="79"/>
        <v>105.84610749999999</v>
      </c>
    </row>
    <row r="2560" spans="3:10" x14ac:dyDescent="0.25">
      <c r="C2560">
        <v>4.2905499999999996</v>
      </c>
      <c r="D2560">
        <v>158.11806999999999</v>
      </c>
      <c r="E2560">
        <v>4.3332699999999997</v>
      </c>
      <c r="F2560">
        <v>99.035989999999998</v>
      </c>
      <c r="G2560">
        <v>4.3058699999999996</v>
      </c>
      <c r="H2560">
        <v>165.80867000000001</v>
      </c>
      <c r="I2560">
        <f t="shared" si="78"/>
        <v>3.2324224999999993</v>
      </c>
      <c r="J2560">
        <f t="shared" si="79"/>
        <v>105.74068249999999</v>
      </c>
    </row>
    <row r="2561" spans="3:10" x14ac:dyDescent="0.25">
      <c r="C2561">
        <v>4.2923200000000001</v>
      </c>
      <c r="D2561">
        <v>158.23096000000001</v>
      </c>
      <c r="E2561">
        <v>4.3350299999999997</v>
      </c>
      <c r="F2561">
        <v>99.287530000000004</v>
      </c>
      <c r="G2561">
        <v>4.3076400000000001</v>
      </c>
      <c r="H2561">
        <v>165.90916000000001</v>
      </c>
      <c r="I2561">
        <f t="shared" si="78"/>
        <v>3.2337474999999998</v>
      </c>
      <c r="J2561">
        <f t="shared" si="79"/>
        <v>105.85691250000002</v>
      </c>
    </row>
    <row r="2562" spans="3:10" x14ac:dyDescent="0.25">
      <c r="C2562">
        <v>4.2939800000000004</v>
      </c>
      <c r="D2562">
        <v>158.0453</v>
      </c>
      <c r="E2562">
        <v>4.3366899999999999</v>
      </c>
      <c r="F2562">
        <v>99.077799999999996</v>
      </c>
      <c r="G2562">
        <v>4.3093500000000002</v>
      </c>
      <c r="H2562">
        <v>165.87293</v>
      </c>
      <c r="I2562">
        <f t="shared" ref="I2562:I2625" si="80">(A2562+C2562+E2562+G2562)/4</f>
        <v>3.2350050000000001</v>
      </c>
      <c r="J2562">
        <f t="shared" ref="J2562:J2625" si="81">(B2562+D2562+F2562+H2562)/4</f>
        <v>105.7490075</v>
      </c>
    </row>
    <row r="2563" spans="3:10" x14ac:dyDescent="0.25">
      <c r="C2563">
        <v>4.2956899999999996</v>
      </c>
      <c r="D2563">
        <v>158.11383000000001</v>
      </c>
      <c r="E2563">
        <v>4.3383000000000003</v>
      </c>
      <c r="F2563">
        <v>99.075460000000007</v>
      </c>
      <c r="G2563">
        <v>4.3108500000000003</v>
      </c>
      <c r="H2563">
        <v>165.69074000000001</v>
      </c>
      <c r="I2563">
        <f t="shared" si="80"/>
        <v>3.2362100000000003</v>
      </c>
      <c r="J2563">
        <f t="shared" si="81"/>
        <v>105.72000750000001</v>
      </c>
    </row>
    <row r="2564" spans="3:10" x14ac:dyDescent="0.25">
      <c r="C2564">
        <v>4.2973499999999998</v>
      </c>
      <c r="D2564">
        <v>158.03496000000001</v>
      </c>
      <c r="E2564">
        <v>4.3400100000000004</v>
      </c>
      <c r="F2564">
        <v>99.076099999999997</v>
      </c>
      <c r="G2564">
        <v>4.31257</v>
      </c>
      <c r="H2564">
        <v>165.59899999999999</v>
      </c>
      <c r="I2564">
        <f t="shared" si="80"/>
        <v>3.2374825000000005</v>
      </c>
      <c r="J2564">
        <f t="shared" si="81"/>
        <v>105.677515</v>
      </c>
    </row>
    <row r="2565" spans="3:10" x14ac:dyDescent="0.25">
      <c r="C2565">
        <v>4.2990199999999996</v>
      </c>
      <c r="D2565">
        <v>158.11478</v>
      </c>
      <c r="E2565">
        <v>4.3415699999999999</v>
      </c>
      <c r="F2565">
        <v>98.697109999999995</v>
      </c>
      <c r="G2565">
        <v>4.3142800000000001</v>
      </c>
      <c r="H2565">
        <v>165.53022000000001</v>
      </c>
      <c r="I2565">
        <f t="shared" si="80"/>
        <v>3.2387174999999999</v>
      </c>
      <c r="J2565">
        <f t="shared" si="81"/>
        <v>105.58552750000001</v>
      </c>
    </row>
    <row r="2566" spans="3:10" x14ac:dyDescent="0.25">
      <c r="C2566">
        <v>4.3005699999999996</v>
      </c>
      <c r="D2566">
        <v>157.94597999999999</v>
      </c>
      <c r="E2566">
        <v>4.34328</v>
      </c>
      <c r="F2566">
        <v>98.924099999999996</v>
      </c>
      <c r="G2566">
        <v>4.3158900000000004</v>
      </c>
      <c r="H2566">
        <v>165.33852999999999</v>
      </c>
      <c r="I2566">
        <f t="shared" si="80"/>
        <v>3.239935</v>
      </c>
      <c r="J2566">
        <f t="shared" si="81"/>
        <v>105.55215249999999</v>
      </c>
    </row>
    <row r="2567" spans="3:10" x14ac:dyDescent="0.25">
      <c r="C2567">
        <v>4.3023400000000001</v>
      </c>
      <c r="D2567">
        <v>158.05739</v>
      </c>
      <c r="E2567">
        <v>4.3450499999999996</v>
      </c>
      <c r="F2567">
        <v>99.145939999999996</v>
      </c>
      <c r="G2567">
        <v>4.3176600000000001</v>
      </c>
      <c r="H2567">
        <v>165.54420999999999</v>
      </c>
      <c r="I2567">
        <f t="shared" si="80"/>
        <v>3.2412624999999999</v>
      </c>
      <c r="J2567">
        <f t="shared" si="81"/>
        <v>105.68688499999999</v>
      </c>
    </row>
    <row r="2568" spans="3:10" x14ac:dyDescent="0.25">
      <c r="C2568">
        <v>4.3039399999999999</v>
      </c>
      <c r="D2568">
        <v>157.83862999999999</v>
      </c>
      <c r="E2568">
        <v>4.3467099999999999</v>
      </c>
      <c r="F2568">
        <v>98.871070000000003</v>
      </c>
      <c r="G2568">
        <v>4.3194299999999997</v>
      </c>
      <c r="H2568">
        <v>165.2987</v>
      </c>
      <c r="I2568">
        <f t="shared" si="80"/>
        <v>3.2425199999999998</v>
      </c>
      <c r="J2568">
        <f t="shared" si="81"/>
        <v>105.5021</v>
      </c>
    </row>
    <row r="2569" spans="3:10" x14ac:dyDescent="0.25">
      <c r="C2569">
        <v>4.3056000000000001</v>
      </c>
      <c r="D2569">
        <v>157.90170000000001</v>
      </c>
      <c r="E2569">
        <v>4.3482599999999998</v>
      </c>
      <c r="F2569">
        <v>98.833010000000002</v>
      </c>
      <c r="G2569">
        <v>4.3208700000000002</v>
      </c>
      <c r="H2569">
        <v>165.26083</v>
      </c>
      <c r="I2569">
        <f t="shared" si="80"/>
        <v>3.2436825000000002</v>
      </c>
      <c r="J2569">
        <f t="shared" si="81"/>
        <v>105.498885</v>
      </c>
    </row>
    <row r="2570" spans="3:10" x14ac:dyDescent="0.25">
      <c r="C2570">
        <v>4.3073199999999998</v>
      </c>
      <c r="D2570">
        <v>157.92313999999999</v>
      </c>
      <c r="E2570">
        <v>4.3500300000000003</v>
      </c>
      <c r="F2570">
        <v>98.785319999999999</v>
      </c>
      <c r="G2570">
        <v>4.3225899999999999</v>
      </c>
      <c r="H2570">
        <v>165.13884999999999</v>
      </c>
      <c r="I2570">
        <f t="shared" si="80"/>
        <v>3.2449850000000002</v>
      </c>
      <c r="J2570">
        <f t="shared" si="81"/>
        <v>105.4618275</v>
      </c>
    </row>
    <row r="2571" spans="3:10" x14ac:dyDescent="0.25">
      <c r="C2571">
        <v>4.30898</v>
      </c>
      <c r="D2571">
        <v>157.80115000000001</v>
      </c>
      <c r="E2571">
        <v>4.3515899999999998</v>
      </c>
      <c r="F2571">
        <v>98.617410000000007</v>
      </c>
      <c r="G2571">
        <v>4.3243</v>
      </c>
      <c r="H2571">
        <v>165.08627999999999</v>
      </c>
      <c r="I2571">
        <f t="shared" si="80"/>
        <v>3.2462175000000002</v>
      </c>
      <c r="J2571">
        <f t="shared" si="81"/>
        <v>105.37621</v>
      </c>
    </row>
    <row r="2572" spans="3:10" x14ac:dyDescent="0.25">
      <c r="C2572">
        <v>4.3105900000000004</v>
      </c>
      <c r="D2572">
        <v>157.79768000000001</v>
      </c>
      <c r="E2572">
        <v>4.3532999999999999</v>
      </c>
      <c r="F2572">
        <v>98.868369999999999</v>
      </c>
      <c r="G2572">
        <v>4.3259100000000004</v>
      </c>
      <c r="H2572">
        <v>165.0377</v>
      </c>
      <c r="I2572">
        <f t="shared" si="80"/>
        <v>3.2474500000000002</v>
      </c>
      <c r="J2572">
        <f t="shared" si="81"/>
        <v>105.4259375</v>
      </c>
    </row>
    <row r="2573" spans="3:10" x14ac:dyDescent="0.25">
      <c r="C2573">
        <v>4.3124099999999999</v>
      </c>
      <c r="D2573">
        <v>157.95026999999999</v>
      </c>
      <c r="E2573">
        <v>4.3550699999999996</v>
      </c>
      <c r="F2573">
        <v>99.014030000000005</v>
      </c>
      <c r="G2573">
        <v>4.3277299999999999</v>
      </c>
      <c r="H2573">
        <v>165.16433000000001</v>
      </c>
      <c r="I2573">
        <f t="shared" si="80"/>
        <v>3.2488025</v>
      </c>
      <c r="J2573">
        <f t="shared" si="81"/>
        <v>105.5321575</v>
      </c>
    </row>
    <row r="2574" spans="3:10" x14ac:dyDescent="0.25">
      <c r="C2574">
        <v>4.3139099999999999</v>
      </c>
      <c r="D2574">
        <v>157.63623000000001</v>
      </c>
      <c r="E2574">
        <v>4.3566799999999999</v>
      </c>
      <c r="F2574">
        <v>98.582639999999998</v>
      </c>
      <c r="G2574">
        <v>4.3292799999999998</v>
      </c>
      <c r="H2574">
        <v>164.81593000000001</v>
      </c>
      <c r="I2574">
        <f t="shared" si="80"/>
        <v>3.2499675000000003</v>
      </c>
      <c r="J2574">
        <f t="shared" si="81"/>
        <v>105.2587</v>
      </c>
    </row>
    <row r="2575" spans="3:10" x14ac:dyDescent="0.25">
      <c r="C2575">
        <v>4.3155700000000001</v>
      </c>
      <c r="D2575">
        <v>157.75968</v>
      </c>
      <c r="E2575">
        <v>4.3583400000000001</v>
      </c>
      <c r="F2575">
        <v>98.674549999999996</v>
      </c>
      <c r="G2575">
        <v>4.3308900000000001</v>
      </c>
      <c r="H2575">
        <v>164.85793000000001</v>
      </c>
      <c r="I2575">
        <f t="shared" si="80"/>
        <v>3.2511999999999999</v>
      </c>
      <c r="J2575">
        <f t="shared" si="81"/>
        <v>105.32304000000001</v>
      </c>
    </row>
    <row r="2576" spans="3:10" x14ac:dyDescent="0.25">
      <c r="C2576">
        <v>4.3173399999999997</v>
      </c>
      <c r="D2576">
        <v>157.83833000000001</v>
      </c>
      <c r="E2576">
        <v>4.3600500000000002</v>
      </c>
      <c r="F2576">
        <v>98.686769999999996</v>
      </c>
      <c r="G2576">
        <v>4.3326000000000002</v>
      </c>
      <c r="H2576">
        <v>164.69864000000001</v>
      </c>
      <c r="I2576">
        <f t="shared" si="80"/>
        <v>3.2524974999999996</v>
      </c>
      <c r="J2576">
        <f t="shared" si="81"/>
        <v>105.30593500000001</v>
      </c>
    </row>
    <row r="2577" spans="3:10" x14ac:dyDescent="0.25">
      <c r="C2577">
        <v>4.3189399999999996</v>
      </c>
      <c r="D2577">
        <v>157.56175999999999</v>
      </c>
      <c r="E2577">
        <v>4.3615500000000003</v>
      </c>
      <c r="F2577">
        <v>98.557850000000002</v>
      </c>
      <c r="G2577">
        <v>4.3342700000000001</v>
      </c>
      <c r="H2577">
        <v>164.63650000000001</v>
      </c>
      <c r="I2577">
        <f t="shared" si="80"/>
        <v>3.2536899999999997</v>
      </c>
      <c r="J2577">
        <f t="shared" si="81"/>
        <v>105.18902749999999</v>
      </c>
    </row>
    <row r="2578" spans="3:10" x14ac:dyDescent="0.25">
      <c r="C2578">
        <v>4.3205999999999998</v>
      </c>
      <c r="D2578">
        <v>157.66618</v>
      </c>
      <c r="E2578">
        <v>4.3632600000000004</v>
      </c>
      <c r="F2578">
        <v>98.563199999999995</v>
      </c>
      <c r="G2578">
        <v>4.3359300000000003</v>
      </c>
      <c r="H2578">
        <v>164.78270000000001</v>
      </c>
      <c r="I2578">
        <f t="shared" si="80"/>
        <v>3.2549475000000001</v>
      </c>
      <c r="J2578">
        <f t="shared" si="81"/>
        <v>105.25301999999999</v>
      </c>
    </row>
    <row r="2579" spans="3:10" x14ac:dyDescent="0.25">
      <c r="C2579">
        <v>4.3224299999999998</v>
      </c>
      <c r="D2579">
        <v>157.63939999999999</v>
      </c>
      <c r="E2579">
        <v>4.3650900000000004</v>
      </c>
      <c r="F2579">
        <v>98.751729999999995</v>
      </c>
      <c r="G2579">
        <v>4.3377499999999998</v>
      </c>
      <c r="H2579">
        <v>164.71198000000001</v>
      </c>
      <c r="I2579">
        <f t="shared" si="80"/>
        <v>3.2563174999999998</v>
      </c>
      <c r="J2579">
        <f t="shared" si="81"/>
        <v>105.2757775</v>
      </c>
    </row>
    <row r="2580" spans="3:10" x14ac:dyDescent="0.25">
      <c r="C2580">
        <v>4.3238199999999996</v>
      </c>
      <c r="D2580">
        <v>157.33188000000001</v>
      </c>
      <c r="E2580">
        <v>4.3665899999999995</v>
      </c>
      <c r="F2580">
        <v>98.502300000000005</v>
      </c>
      <c r="G2580">
        <v>4.3392499999999998</v>
      </c>
      <c r="H2580">
        <v>164.3613</v>
      </c>
      <c r="I2580">
        <f t="shared" si="80"/>
        <v>3.2574149999999999</v>
      </c>
      <c r="J2580">
        <f t="shared" si="81"/>
        <v>105.04886999999999</v>
      </c>
    </row>
    <row r="2581" spans="3:10" x14ac:dyDescent="0.25">
      <c r="C2581">
        <v>4.3255299999999997</v>
      </c>
      <c r="D2581">
        <v>157.44236000000001</v>
      </c>
      <c r="E2581">
        <v>4.3682999999999996</v>
      </c>
      <c r="F2581">
        <v>98.854860000000002</v>
      </c>
      <c r="G2581">
        <v>4.34091</v>
      </c>
      <c r="H2581">
        <v>164.38361</v>
      </c>
      <c r="I2581">
        <f t="shared" si="80"/>
        <v>3.2586849999999998</v>
      </c>
      <c r="J2581">
        <f t="shared" si="81"/>
        <v>105.1702075</v>
      </c>
    </row>
    <row r="2582" spans="3:10" x14ac:dyDescent="0.25">
      <c r="C2582">
        <v>4.32735</v>
      </c>
      <c r="D2582">
        <v>157.57832999999999</v>
      </c>
      <c r="E2582">
        <v>4.3700700000000001</v>
      </c>
      <c r="F2582">
        <v>98.633030000000005</v>
      </c>
      <c r="G2582">
        <v>4.3426200000000001</v>
      </c>
      <c r="H2582">
        <v>164.26004</v>
      </c>
      <c r="I2582">
        <f t="shared" si="80"/>
        <v>3.2600100000000003</v>
      </c>
      <c r="J2582">
        <f t="shared" si="81"/>
        <v>105.11785</v>
      </c>
    </row>
    <row r="2583" spans="3:10" x14ac:dyDescent="0.25">
      <c r="C2583">
        <v>4.3289099999999996</v>
      </c>
      <c r="D2583">
        <v>157.31896</v>
      </c>
      <c r="E2583">
        <v>4.3715700000000002</v>
      </c>
      <c r="F2583">
        <v>98.441090000000003</v>
      </c>
      <c r="G2583">
        <v>4.3442800000000004</v>
      </c>
      <c r="H2583">
        <v>164.29739000000001</v>
      </c>
      <c r="I2583">
        <f t="shared" si="80"/>
        <v>3.26119</v>
      </c>
      <c r="J2583">
        <f t="shared" si="81"/>
        <v>105.01436000000001</v>
      </c>
    </row>
    <row r="2584" spans="3:10" x14ac:dyDescent="0.25">
      <c r="C2584">
        <v>4.3306800000000001</v>
      </c>
      <c r="D2584">
        <v>157.45229</v>
      </c>
      <c r="E2584">
        <v>4.3732800000000003</v>
      </c>
      <c r="F2584">
        <v>98.650649999999999</v>
      </c>
      <c r="G2584">
        <v>4.3460000000000001</v>
      </c>
      <c r="H2584">
        <v>164.35258999999999</v>
      </c>
      <c r="I2584">
        <f t="shared" si="80"/>
        <v>3.2624900000000001</v>
      </c>
      <c r="J2584">
        <f t="shared" si="81"/>
        <v>105.11388249999999</v>
      </c>
    </row>
    <row r="2585" spans="3:10" x14ac:dyDescent="0.25">
      <c r="C2585">
        <v>4.3323900000000002</v>
      </c>
      <c r="D2585">
        <v>157.40359000000001</v>
      </c>
      <c r="E2585">
        <v>4.375</v>
      </c>
      <c r="F2585">
        <v>98.604309999999998</v>
      </c>
      <c r="G2585">
        <v>4.3476600000000003</v>
      </c>
      <c r="H2585">
        <v>164.17518000000001</v>
      </c>
      <c r="I2585">
        <f t="shared" si="80"/>
        <v>3.2637625000000003</v>
      </c>
      <c r="J2585">
        <f t="shared" si="81"/>
        <v>105.04577</v>
      </c>
    </row>
    <row r="2586" spans="3:10" x14ac:dyDescent="0.25">
      <c r="C2586">
        <v>4.3338400000000004</v>
      </c>
      <c r="D2586">
        <v>157.20043999999999</v>
      </c>
      <c r="E2586">
        <v>4.3765499999999999</v>
      </c>
      <c r="F2586">
        <v>98.433340000000001</v>
      </c>
      <c r="G2586">
        <v>4.3492100000000002</v>
      </c>
      <c r="H2586">
        <v>163.97847999999999</v>
      </c>
      <c r="I2586">
        <f t="shared" si="80"/>
        <v>3.2648999999999999</v>
      </c>
      <c r="J2586">
        <f t="shared" si="81"/>
        <v>104.903065</v>
      </c>
    </row>
    <row r="2587" spans="3:10" x14ac:dyDescent="0.25">
      <c r="C2587">
        <v>4.3356000000000003</v>
      </c>
      <c r="D2587">
        <v>157.33747</v>
      </c>
      <c r="E2587">
        <v>4.3783700000000003</v>
      </c>
      <c r="F2587">
        <v>98.639259999999993</v>
      </c>
      <c r="G2587">
        <v>4.35093</v>
      </c>
      <c r="H2587">
        <v>163.99445</v>
      </c>
      <c r="I2587">
        <f t="shared" si="80"/>
        <v>3.2662249999999999</v>
      </c>
      <c r="J2587">
        <f t="shared" si="81"/>
        <v>104.992795</v>
      </c>
    </row>
    <row r="2588" spans="3:10" x14ac:dyDescent="0.25">
      <c r="C2588">
        <v>4.3373699999999999</v>
      </c>
      <c r="D2588">
        <v>157.26233999999999</v>
      </c>
      <c r="E2588">
        <v>4.3800299999999996</v>
      </c>
      <c r="F2588">
        <v>98.533069999999995</v>
      </c>
      <c r="G2588">
        <v>4.3525900000000002</v>
      </c>
      <c r="H2588">
        <v>163.71677</v>
      </c>
      <c r="I2588">
        <f t="shared" si="80"/>
        <v>3.2674975000000002</v>
      </c>
      <c r="J2588">
        <f t="shared" si="81"/>
        <v>104.878045</v>
      </c>
    </row>
    <row r="2589" spans="3:10" x14ac:dyDescent="0.25">
      <c r="C2589">
        <v>4.3389300000000004</v>
      </c>
      <c r="D2589">
        <v>157.26669999999999</v>
      </c>
      <c r="E2589">
        <v>4.3815299999999997</v>
      </c>
      <c r="F2589">
        <v>98.412970000000001</v>
      </c>
      <c r="G2589">
        <v>4.3543000000000003</v>
      </c>
      <c r="H2589">
        <v>163.84305000000001</v>
      </c>
      <c r="I2589">
        <f t="shared" si="80"/>
        <v>3.2686899999999999</v>
      </c>
      <c r="J2589">
        <f t="shared" si="81"/>
        <v>104.88068</v>
      </c>
    </row>
    <row r="2590" spans="3:10" x14ac:dyDescent="0.25">
      <c r="C2590">
        <v>4.3407499999999999</v>
      </c>
      <c r="D2590">
        <v>157.42498000000001</v>
      </c>
      <c r="E2590">
        <v>4.3833000000000002</v>
      </c>
      <c r="F2590">
        <v>98.455129999999997</v>
      </c>
      <c r="G2590">
        <v>4.3560100000000004</v>
      </c>
      <c r="H2590">
        <v>163.87723</v>
      </c>
      <c r="I2590">
        <f t="shared" si="80"/>
        <v>3.2700149999999999</v>
      </c>
      <c r="J2590">
        <f t="shared" si="81"/>
        <v>104.939335</v>
      </c>
    </row>
    <row r="2591" spans="3:10" x14ac:dyDescent="0.25">
      <c r="C2591">
        <v>4.3422999999999998</v>
      </c>
      <c r="D2591">
        <v>157.13385</v>
      </c>
      <c r="E2591">
        <v>4.3850100000000003</v>
      </c>
      <c r="F2591">
        <v>98.472160000000002</v>
      </c>
      <c r="G2591">
        <v>4.3576199999999998</v>
      </c>
      <c r="H2591">
        <v>163.58287000000001</v>
      </c>
      <c r="I2591">
        <f t="shared" si="80"/>
        <v>3.2712325</v>
      </c>
      <c r="J2591">
        <f t="shared" si="81"/>
        <v>104.79722000000001</v>
      </c>
    </row>
    <row r="2592" spans="3:10" x14ac:dyDescent="0.25">
      <c r="C2592">
        <v>4.3438499999999998</v>
      </c>
      <c r="D2592">
        <v>157.11616000000001</v>
      </c>
      <c r="E2592">
        <v>4.3865699999999999</v>
      </c>
      <c r="F2592">
        <v>98.321640000000002</v>
      </c>
      <c r="G2592">
        <v>4.3592300000000002</v>
      </c>
      <c r="H2592">
        <v>163.62950000000001</v>
      </c>
      <c r="I2592">
        <f t="shared" si="80"/>
        <v>3.2724124999999997</v>
      </c>
      <c r="J2592">
        <f t="shared" si="81"/>
        <v>104.76682500000001</v>
      </c>
    </row>
    <row r="2593" spans="3:10" x14ac:dyDescent="0.25">
      <c r="C2593">
        <v>4.3456200000000003</v>
      </c>
      <c r="D2593">
        <v>157.1833</v>
      </c>
      <c r="E2593">
        <v>4.3883900000000002</v>
      </c>
      <c r="F2593">
        <v>98.557739999999995</v>
      </c>
      <c r="G2593">
        <v>4.3609999999999998</v>
      </c>
      <c r="H2593">
        <v>163.86313000000001</v>
      </c>
      <c r="I2593">
        <f t="shared" si="80"/>
        <v>3.2737525000000005</v>
      </c>
      <c r="J2593">
        <f t="shared" si="81"/>
        <v>104.9010425</v>
      </c>
    </row>
    <row r="2594" spans="3:10" x14ac:dyDescent="0.25">
      <c r="C2594">
        <v>4.3473899999999999</v>
      </c>
      <c r="D2594">
        <v>157.16507999999999</v>
      </c>
      <c r="E2594">
        <v>4.3900499999999996</v>
      </c>
      <c r="F2594">
        <v>98.362160000000003</v>
      </c>
      <c r="G2594">
        <v>4.3625999999999996</v>
      </c>
      <c r="H2594">
        <v>163.40442999999999</v>
      </c>
      <c r="I2594">
        <f t="shared" si="80"/>
        <v>3.27501</v>
      </c>
      <c r="J2594">
        <f t="shared" si="81"/>
        <v>104.7329175</v>
      </c>
    </row>
    <row r="2595" spans="3:10" x14ac:dyDescent="0.25">
      <c r="C2595">
        <v>4.3489399999999998</v>
      </c>
      <c r="D2595">
        <v>157.19146000000001</v>
      </c>
      <c r="E2595">
        <v>4.3916000000000004</v>
      </c>
      <c r="F2595">
        <v>98.323570000000004</v>
      </c>
      <c r="G2595">
        <v>4.3643200000000002</v>
      </c>
      <c r="H2595">
        <v>163.48607000000001</v>
      </c>
      <c r="I2595">
        <f t="shared" si="80"/>
        <v>3.2762149999999997</v>
      </c>
      <c r="J2595">
        <f t="shared" si="81"/>
        <v>104.75027500000002</v>
      </c>
    </row>
    <row r="2596" spans="3:10" x14ac:dyDescent="0.25">
      <c r="C2596">
        <v>4.3507100000000003</v>
      </c>
      <c r="D2596">
        <v>157.23657</v>
      </c>
      <c r="E2596">
        <v>4.3932599999999997</v>
      </c>
      <c r="F2596">
        <v>98.237359999999995</v>
      </c>
      <c r="G2596">
        <v>4.3660300000000003</v>
      </c>
      <c r="H2596">
        <v>163.60531</v>
      </c>
      <c r="I2596">
        <f t="shared" si="80"/>
        <v>3.2775000000000003</v>
      </c>
      <c r="J2596">
        <f t="shared" si="81"/>
        <v>104.76981000000001</v>
      </c>
    </row>
    <row r="2597" spans="3:10" x14ac:dyDescent="0.25">
      <c r="C2597">
        <v>4.3523199999999997</v>
      </c>
      <c r="D2597">
        <v>156.99952999999999</v>
      </c>
      <c r="E2597">
        <v>4.3949800000000003</v>
      </c>
      <c r="F2597">
        <v>98.089770000000001</v>
      </c>
      <c r="G2597">
        <v>4.3676399999999997</v>
      </c>
      <c r="H2597">
        <v>163.09139999999999</v>
      </c>
      <c r="I2597">
        <f t="shared" si="80"/>
        <v>3.2787349999999997</v>
      </c>
      <c r="J2597">
        <f t="shared" si="81"/>
        <v>104.545175</v>
      </c>
    </row>
    <row r="2598" spans="3:10" x14ac:dyDescent="0.25">
      <c r="C2598">
        <v>4.3538699999999997</v>
      </c>
      <c r="D2598">
        <v>157.05654999999999</v>
      </c>
      <c r="E2598">
        <v>4.3965899999999998</v>
      </c>
      <c r="F2598">
        <v>98.341200000000001</v>
      </c>
      <c r="G2598">
        <v>4.3692500000000001</v>
      </c>
      <c r="H2598">
        <v>163.21449999999999</v>
      </c>
      <c r="I2598">
        <f t="shared" si="80"/>
        <v>3.2799275000000003</v>
      </c>
      <c r="J2598">
        <f t="shared" si="81"/>
        <v>104.65306249999999</v>
      </c>
    </row>
    <row r="2599" spans="3:10" x14ac:dyDescent="0.25">
      <c r="C2599">
        <v>4.3556400000000002</v>
      </c>
      <c r="D2599">
        <v>157.02771999999999</v>
      </c>
      <c r="E2599">
        <v>4.39846</v>
      </c>
      <c r="F2599">
        <v>98.393050000000002</v>
      </c>
      <c r="G2599">
        <v>4.3710199999999997</v>
      </c>
      <c r="H2599">
        <v>163.29772</v>
      </c>
      <c r="I2599">
        <f t="shared" si="80"/>
        <v>3.2812800000000002</v>
      </c>
      <c r="J2599">
        <f t="shared" si="81"/>
        <v>104.67962249999999</v>
      </c>
    </row>
    <row r="2600" spans="3:10" x14ac:dyDescent="0.25">
      <c r="C2600">
        <v>4.3573500000000003</v>
      </c>
      <c r="D2600">
        <v>157.04750999999999</v>
      </c>
      <c r="E2600">
        <v>4.40001</v>
      </c>
      <c r="F2600">
        <v>98.143209999999996</v>
      </c>
      <c r="G2600">
        <v>4.3725699999999996</v>
      </c>
      <c r="H2600">
        <v>162.95068000000001</v>
      </c>
      <c r="I2600">
        <f t="shared" si="80"/>
        <v>3.2824825</v>
      </c>
      <c r="J2600">
        <f t="shared" si="81"/>
        <v>104.53534999999999</v>
      </c>
    </row>
    <row r="2601" spans="3:10" x14ac:dyDescent="0.25">
      <c r="C2601">
        <v>4.3589099999999998</v>
      </c>
      <c r="D2601">
        <v>157.08669</v>
      </c>
      <c r="E2601">
        <v>4.4016200000000003</v>
      </c>
      <c r="F2601">
        <v>98.413780000000003</v>
      </c>
      <c r="G2601">
        <v>4.3742799999999997</v>
      </c>
      <c r="H2601">
        <v>162.93888000000001</v>
      </c>
      <c r="I2601">
        <f t="shared" si="80"/>
        <v>3.2837024999999995</v>
      </c>
      <c r="J2601">
        <f t="shared" si="81"/>
        <v>104.6098375</v>
      </c>
    </row>
    <row r="2602" spans="3:10" x14ac:dyDescent="0.25">
      <c r="C2602">
        <v>4.3606800000000003</v>
      </c>
      <c r="D2602">
        <v>157.02596</v>
      </c>
      <c r="E2602">
        <v>4.4032799999999996</v>
      </c>
      <c r="F2602">
        <v>98.038849999999996</v>
      </c>
      <c r="G2602">
        <v>4.3760000000000003</v>
      </c>
      <c r="H2602">
        <v>163.10309000000001</v>
      </c>
      <c r="I2602">
        <f t="shared" si="80"/>
        <v>3.2849900000000005</v>
      </c>
      <c r="J2602">
        <f t="shared" si="81"/>
        <v>104.54197500000001</v>
      </c>
    </row>
    <row r="2603" spans="3:10" x14ac:dyDescent="0.25">
      <c r="C2603">
        <v>4.3622800000000002</v>
      </c>
      <c r="D2603">
        <v>156.76830000000001</v>
      </c>
      <c r="E2603">
        <v>4.4049399999999999</v>
      </c>
      <c r="F2603">
        <v>98.116129999999998</v>
      </c>
      <c r="G2603">
        <v>4.3776000000000002</v>
      </c>
      <c r="H2603">
        <v>162.84714</v>
      </c>
      <c r="I2603">
        <f t="shared" si="80"/>
        <v>3.2862049999999998</v>
      </c>
      <c r="J2603">
        <f t="shared" si="81"/>
        <v>104.43289250000001</v>
      </c>
    </row>
    <row r="2604" spans="3:10" x14ac:dyDescent="0.25">
      <c r="C2604">
        <v>4.3639400000000004</v>
      </c>
      <c r="D2604">
        <v>157.07952</v>
      </c>
      <c r="E2604">
        <v>4.4066599999999996</v>
      </c>
      <c r="F2604">
        <v>98.286749999999998</v>
      </c>
      <c r="G2604">
        <v>4.3792600000000004</v>
      </c>
      <c r="H2604">
        <v>162.99843000000001</v>
      </c>
      <c r="I2604">
        <f t="shared" si="80"/>
        <v>3.2874650000000001</v>
      </c>
      <c r="J2604">
        <f t="shared" si="81"/>
        <v>104.59117499999999</v>
      </c>
    </row>
    <row r="2605" spans="3:10" x14ac:dyDescent="0.25">
      <c r="C2605">
        <v>4.3655999999999997</v>
      </c>
      <c r="D2605">
        <v>156.85674</v>
      </c>
      <c r="E2605">
        <v>4.40848</v>
      </c>
      <c r="F2605">
        <v>98.33596</v>
      </c>
      <c r="G2605">
        <v>4.3810900000000004</v>
      </c>
      <c r="H2605">
        <v>162.85001</v>
      </c>
      <c r="I2605">
        <f t="shared" si="80"/>
        <v>3.2887925</v>
      </c>
      <c r="J2605">
        <f t="shared" si="81"/>
        <v>104.5106775</v>
      </c>
    </row>
    <row r="2606" spans="3:10" x14ac:dyDescent="0.25">
      <c r="C2606">
        <v>4.3673200000000003</v>
      </c>
      <c r="D2606">
        <v>156.76224999999999</v>
      </c>
      <c r="E2606">
        <v>4.40998</v>
      </c>
      <c r="F2606">
        <v>98.133279999999999</v>
      </c>
      <c r="G2606">
        <v>4.38253</v>
      </c>
      <c r="H2606">
        <v>162.60374999999999</v>
      </c>
      <c r="I2606">
        <f t="shared" si="80"/>
        <v>3.2899574999999999</v>
      </c>
      <c r="J2606">
        <f t="shared" si="81"/>
        <v>104.37482</v>
      </c>
    </row>
    <row r="2607" spans="3:10" x14ac:dyDescent="0.25">
      <c r="C2607">
        <v>4.3689299999999998</v>
      </c>
      <c r="D2607">
        <v>156.86761000000001</v>
      </c>
      <c r="E2607">
        <v>4.4116400000000002</v>
      </c>
      <c r="F2607">
        <v>98.360519999999994</v>
      </c>
      <c r="G2607">
        <v>4.3842499999999998</v>
      </c>
      <c r="H2607">
        <v>162.70083</v>
      </c>
      <c r="I2607">
        <f t="shared" si="80"/>
        <v>3.2912050000000002</v>
      </c>
      <c r="J2607">
        <f t="shared" si="81"/>
        <v>104.48224</v>
      </c>
    </row>
    <row r="2608" spans="3:10" x14ac:dyDescent="0.25">
      <c r="C2608">
        <v>4.3706899999999997</v>
      </c>
      <c r="D2608">
        <v>156.8467</v>
      </c>
      <c r="E2608">
        <v>4.4132499999999997</v>
      </c>
      <c r="F2608">
        <v>98.016350000000003</v>
      </c>
      <c r="G2608">
        <v>4.3860200000000003</v>
      </c>
      <c r="H2608">
        <v>162.52762999999999</v>
      </c>
      <c r="I2608">
        <f t="shared" si="80"/>
        <v>3.2924899999999999</v>
      </c>
      <c r="J2608">
        <f t="shared" si="81"/>
        <v>104.34766999999999</v>
      </c>
    </row>
    <row r="2609" spans="3:10" x14ac:dyDescent="0.25">
      <c r="C2609">
        <v>4.3722500000000002</v>
      </c>
      <c r="D2609">
        <v>156.67086</v>
      </c>
      <c r="E2609">
        <v>4.4149099999999999</v>
      </c>
      <c r="F2609">
        <v>98.201830000000001</v>
      </c>
      <c r="G2609">
        <v>4.3875700000000002</v>
      </c>
      <c r="H2609">
        <v>162.62302</v>
      </c>
      <c r="I2609">
        <f t="shared" si="80"/>
        <v>3.2936825000000001</v>
      </c>
      <c r="J2609">
        <f t="shared" si="81"/>
        <v>104.37392750000001</v>
      </c>
    </row>
    <row r="2610" spans="3:10" x14ac:dyDescent="0.25">
      <c r="C2610">
        <v>4.3739600000000003</v>
      </c>
      <c r="D2610">
        <v>156.83107999999999</v>
      </c>
      <c r="E2610">
        <v>4.4166800000000004</v>
      </c>
      <c r="F2610">
        <v>98.310419999999993</v>
      </c>
      <c r="G2610">
        <v>4.3892800000000003</v>
      </c>
      <c r="H2610">
        <v>162.74135999999999</v>
      </c>
      <c r="I2610">
        <f t="shared" si="80"/>
        <v>3.2949799999999998</v>
      </c>
      <c r="J2610">
        <f t="shared" si="81"/>
        <v>104.47071499999998</v>
      </c>
    </row>
    <row r="2611" spans="3:10" x14ac:dyDescent="0.25">
      <c r="C2611">
        <v>4.3756199999999996</v>
      </c>
      <c r="D2611">
        <v>156.70815999999999</v>
      </c>
      <c r="E2611">
        <v>4.4184400000000004</v>
      </c>
      <c r="F2611">
        <v>98.238529999999997</v>
      </c>
      <c r="G2611">
        <v>4.3910499999999999</v>
      </c>
      <c r="H2611">
        <v>162.46608000000001</v>
      </c>
      <c r="I2611">
        <f t="shared" si="80"/>
        <v>3.2962775</v>
      </c>
      <c r="J2611">
        <f t="shared" si="81"/>
        <v>104.35319250000001</v>
      </c>
    </row>
    <row r="2612" spans="3:10" x14ac:dyDescent="0.25">
      <c r="C2612">
        <v>4.3772799999999998</v>
      </c>
      <c r="D2612">
        <v>156.57695000000001</v>
      </c>
      <c r="E2612">
        <v>4.4199399999999995</v>
      </c>
      <c r="F2612">
        <v>98.213920000000002</v>
      </c>
      <c r="G2612">
        <v>4.3925000000000001</v>
      </c>
      <c r="H2612">
        <v>162.14899</v>
      </c>
      <c r="I2612">
        <f t="shared" si="80"/>
        <v>3.2974299999999999</v>
      </c>
      <c r="J2612">
        <f t="shared" si="81"/>
        <v>104.234965</v>
      </c>
    </row>
    <row r="2613" spans="3:10" x14ac:dyDescent="0.25">
      <c r="C2613">
        <v>4.3789400000000001</v>
      </c>
      <c r="D2613">
        <v>156.57553999999999</v>
      </c>
      <c r="E2613">
        <v>4.42171</v>
      </c>
      <c r="F2613">
        <v>98.320639999999997</v>
      </c>
      <c r="G2613">
        <v>4.3942100000000002</v>
      </c>
      <c r="H2613">
        <v>162.35396</v>
      </c>
      <c r="I2613">
        <f t="shared" si="80"/>
        <v>3.2987150000000005</v>
      </c>
      <c r="J2613">
        <f t="shared" si="81"/>
        <v>104.312535</v>
      </c>
    </row>
    <row r="2614" spans="3:10" x14ac:dyDescent="0.25">
      <c r="C2614">
        <v>4.3806599999999998</v>
      </c>
      <c r="D2614">
        <v>156.43653</v>
      </c>
      <c r="E2614">
        <v>4.42326</v>
      </c>
      <c r="F2614">
        <v>98.079250000000002</v>
      </c>
      <c r="G2614">
        <v>4.3959799999999998</v>
      </c>
      <c r="H2614">
        <v>162.40394000000001</v>
      </c>
      <c r="I2614">
        <f t="shared" si="80"/>
        <v>3.2999749999999999</v>
      </c>
      <c r="J2614">
        <f t="shared" si="81"/>
        <v>104.22993</v>
      </c>
    </row>
    <row r="2615" spans="3:10" x14ac:dyDescent="0.25">
      <c r="C2615">
        <v>4.3822599999999996</v>
      </c>
      <c r="D2615">
        <v>156.43875</v>
      </c>
      <c r="E2615">
        <v>4.4249299999999998</v>
      </c>
      <c r="F2615">
        <v>98.193420000000003</v>
      </c>
      <c r="G2615">
        <v>4.3975299999999997</v>
      </c>
      <c r="H2615">
        <v>162.24442999999999</v>
      </c>
      <c r="I2615">
        <f t="shared" si="80"/>
        <v>3.3011799999999996</v>
      </c>
      <c r="J2615">
        <f t="shared" si="81"/>
        <v>104.21915</v>
      </c>
    </row>
    <row r="2616" spans="3:10" x14ac:dyDescent="0.25">
      <c r="C2616">
        <v>4.3840300000000001</v>
      </c>
      <c r="D2616">
        <v>156.55258000000001</v>
      </c>
      <c r="E2616">
        <v>4.4266899999999998</v>
      </c>
      <c r="F2616">
        <v>98.379840000000002</v>
      </c>
      <c r="G2616">
        <v>4.3993500000000001</v>
      </c>
      <c r="H2616">
        <v>162.40657999999999</v>
      </c>
      <c r="I2616">
        <f t="shared" si="80"/>
        <v>3.3025175</v>
      </c>
      <c r="J2616">
        <f t="shared" si="81"/>
        <v>104.33475</v>
      </c>
    </row>
    <row r="2617" spans="3:10" x14ac:dyDescent="0.25">
      <c r="C2617">
        <v>4.3855899999999997</v>
      </c>
      <c r="D2617">
        <v>156.22844000000001</v>
      </c>
      <c r="E2617">
        <v>4.42835</v>
      </c>
      <c r="F2617">
        <v>97.990740000000002</v>
      </c>
      <c r="G2617">
        <v>4.4009600000000004</v>
      </c>
      <c r="H2617">
        <v>162.2567</v>
      </c>
      <c r="I2617">
        <f t="shared" si="80"/>
        <v>3.303725</v>
      </c>
      <c r="J2617">
        <f t="shared" si="81"/>
        <v>104.11896999999999</v>
      </c>
    </row>
    <row r="2618" spans="3:10" x14ac:dyDescent="0.25">
      <c r="C2618">
        <v>4.3872499999999999</v>
      </c>
      <c r="D2618">
        <v>156.3647</v>
      </c>
      <c r="E2618">
        <v>4.4299099999999996</v>
      </c>
      <c r="F2618">
        <v>98.120949999999993</v>
      </c>
      <c r="G2618">
        <v>4.4025100000000004</v>
      </c>
      <c r="H2618">
        <v>162.0111</v>
      </c>
      <c r="I2618">
        <f t="shared" si="80"/>
        <v>3.3049175000000002</v>
      </c>
      <c r="J2618">
        <f t="shared" si="81"/>
        <v>104.12418750000001</v>
      </c>
    </row>
    <row r="2619" spans="3:10" x14ac:dyDescent="0.25">
      <c r="C2619">
        <v>4.3890200000000004</v>
      </c>
      <c r="D2619">
        <v>156.39236</v>
      </c>
      <c r="E2619">
        <v>4.4317299999999999</v>
      </c>
      <c r="F2619">
        <v>98.268600000000006</v>
      </c>
      <c r="G2619">
        <v>4.40428</v>
      </c>
      <c r="H2619">
        <v>162.17876000000001</v>
      </c>
      <c r="I2619">
        <f t="shared" si="80"/>
        <v>3.3062575000000001</v>
      </c>
      <c r="J2619">
        <f t="shared" si="81"/>
        <v>104.20993</v>
      </c>
    </row>
    <row r="2620" spans="3:10" x14ac:dyDescent="0.25">
      <c r="C2620">
        <v>4.3906799999999997</v>
      </c>
      <c r="D2620">
        <v>156.26866999999999</v>
      </c>
      <c r="E2620">
        <v>4.43323</v>
      </c>
      <c r="F2620">
        <v>97.939580000000007</v>
      </c>
      <c r="G2620">
        <v>4.4059999999999997</v>
      </c>
      <c r="H2620">
        <v>162.12120999999999</v>
      </c>
      <c r="I2620">
        <f t="shared" si="80"/>
        <v>3.3074775000000001</v>
      </c>
      <c r="J2620">
        <f t="shared" si="81"/>
        <v>104.082365</v>
      </c>
    </row>
    <row r="2621" spans="3:10" x14ac:dyDescent="0.25">
      <c r="C2621">
        <v>4.3922800000000004</v>
      </c>
      <c r="D2621">
        <v>156.29211000000001</v>
      </c>
      <c r="E2621">
        <v>4.4349400000000001</v>
      </c>
      <c r="F2621">
        <v>98.04589</v>
      </c>
      <c r="G2621">
        <v>4.4076000000000004</v>
      </c>
      <c r="H2621">
        <v>162.03987000000001</v>
      </c>
      <c r="I2621">
        <f t="shared" si="80"/>
        <v>3.3087050000000002</v>
      </c>
      <c r="J2621">
        <f t="shared" si="81"/>
        <v>104.09446750000001</v>
      </c>
    </row>
    <row r="2622" spans="3:10" x14ac:dyDescent="0.25">
      <c r="C2622">
        <v>4.3940999999999999</v>
      </c>
      <c r="D2622">
        <v>156.44333</v>
      </c>
      <c r="E2622">
        <v>4.4367099999999997</v>
      </c>
      <c r="F2622">
        <v>98.213800000000006</v>
      </c>
      <c r="G2622">
        <v>4.40937</v>
      </c>
      <c r="H2622">
        <v>162.15581</v>
      </c>
      <c r="I2622">
        <f t="shared" si="80"/>
        <v>3.3100449999999997</v>
      </c>
      <c r="J2622">
        <f t="shared" si="81"/>
        <v>104.20323500000001</v>
      </c>
    </row>
    <row r="2623" spans="3:10" x14ac:dyDescent="0.25">
      <c r="C2623">
        <v>4.3955500000000001</v>
      </c>
      <c r="D2623">
        <v>155.97655</v>
      </c>
      <c r="E2623">
        <v>4.4382599999999996</v>
      </c>
      <c r="F2623">
        <v>97.852490000000003</v>
      </c>
      <c r="G2623">
        <v>4.4109299999999996</v>
      </c>
      <c r="H2623">
        <v>161.85937999999999</v>
      </c>
      <c r="I2623">
        <f t="shared" si="80"/>
        <v>3.311185</v>
      </c>
      <c r="J2623">
        <f t="shared" si="81"/>
        <v>103.922105</v>
      </c>
    </row>
    <row r="2624" spans="3:10" x14ac:dyDescent="0.25">
      <c r="C2624">
        <v>4.3972100000000003</v>
      </c>
      <c r="D2624">
        <v>156.07185999999999</v>
      </c>
      <c r="E2624">
        <v>4.4399300000000004</v>
      </c>
      <c r="F2624">
        <v>98.094110000000001</v>
      </c>
      <c r="G2624">
        <v>4.4125300000000003</v>
      </c>
      <c r="H2624">
        <v>161.87377000000001</v>
      </c>
      <c r="I2624">
        <f t="shared" si="80"/>
        <v>3.3124175000000005</v>
      </c>
      <c r="J2624">
        <f t="shared" si="81"/>
        <v>104.009935</v>
      </c>
    </row>
    <row r="2625" spans="3:10" x14ac:dyDescent="0.25">
      <c r="C2625">
        <v>4.3989799999999999</v>
      </c>
      <c r="D2625">
        <v>156.09529000000001</v>
      </c>
      <c r="E2625">
        <v>4.4417499999999999</v>
      </c>
      <c r="F2625">
        <v>98.053470000000004</v>
      </c>
      <c r="G2625">
        <v>4.4142999999999999</v>
      </c>
      <c r="H2625">
        <v>161.92088000000001</v>
      </c>
      <c r="I2625">
        <f t="shared" si="80"/>
        <v>3.3137575000000004</v>
      </c>
      <c r="J2625">
        <f t="shared" si="81"/>
        <v>104.01741000000001</v>
      </c>
    </row>
    <row r="2626" spans="3:10" x14ac:dyDescent="0.25">
      <c r="C2626">
        <v>4.4006400000000001</v>
      </c>
      <c r="D2626">
        <v>155.98318</v>
      </c>
      <c r="E2626">
        <v>4.4432499999999999</v>
      </c>
      <c r="F2626">
        <v>97.753820000000005</v>
      </c>
      <c r="G2626">
        <v>4.41601</v>
      </c>
      <c r="H2626">
        <v>161.74874</v>
      </c>
      <c r="I2626">
        <f t="shared" ref="I2626:I2689" si="82">(A2626+C2626+E2626+G2626)/4</f>
        <v>3.314975</v>
      </c>
      <c r="J2626">
        <f t="shared" ref="J2626:J2689" si="83">(B2626+D2626+F2626+H2626)/4</f>
        <v>103.87143500000001</v>
      </c>
    </row>
    <row r="2627" spans="3:10" x14ac:dyDescent="0.25">
      <c r="C2627">
        <v>4.4023000000000003</v>
      </c>
      <c r="D2627">
        <v>156.01713000000001</v>
      </c>
      <c r="E2627">
        <v>4.44496</v>
      </c>
      <c r="F2627">
        <v>97.935479999999998</v>
      </c>
      <c r="G2627">
        <v>4.4176200000000003</v>
      </c>
      <c r="H2627">
        <v>161.80923000000001</v>
      </c>
      <c r="I2627">
        <f t="shared" si="82"/>
        <v>3.3162200000000004</v>
      </c>
      <c r="J2627">
        <f t="shared" si="83"/>
        <v>103.94046</v>
      </c>
    </row>
    <row r="2628" spans="3:10" x14ac:dyDescent="0.25">
      <c r="C2628">
        <v>4.4041199999999998</v>
      </c>
      <c r="D2628">
        <v>156.20471000000001</v>
      </c>
      <c r="E2628">
        <v>4.4467299999999996</v>
      </c>
      <c r="F2628">
        <v>97.954970000000003</v>
      </c>
      <c r="G2628">
        <v>4.4193899999999999</v>
      </c>
      <c r="H2628">
        <v>161.74955</v>
      </c>
      <c r="I2628">
        <f t="shared" si="82"/>
        <v>3.3175599999999998</v>
      </c>
      <c r="J2628">
        <f t="shared" si="83"/>
        <v>103.97730749999999</v>
      </c>
    </row>
    <row r="2629" spans="3:10" x14ac:dyDescent="0.25">
      <c r="C2629">
        <v>4.4055200000000001</v>
      </c>
      <c r="D2629">
        <v>155.67054999999999</v>
      </c>
      <c r="E2629">
        <v>4.4482299999999997</v>
      </c>
      <c r="F2629">
        <v>97.771789999999996</v>
      </c>
      <c r="G2629">
        <v>4.4209399999999999</v>
      </c>
      <c r="H2629">
        <v>161.48656</v>
      </c>
      <c r="I2629">
        <f t="shared" si="82"/>
        <v>3.3186724999999999</v>
      </c>
      <c r="J2629">
        <f t="shared" si="83"/>
        <v>103.732225</v>
      </c>
    </row>
    <row r="2630" spans="3:10" x14ac:dyDescent="0.25">
      <c r="C2630">
        <v>4.4072300000000002</v>
      </c>
      <c r="D2630">
        <v>155.81567000000001</v>
      </c>
      <c r="E2630">
        <v>4.4499399999999998</v>
      </c>
      <c r="F2630">
        <v>97.984520000000003</v>
      </c>
      <c r="G2630">
        <v>4.4226000000000001</v>
      </c>
      <c r="H2630">
        <v>161.63561000000001</v>
      </c>
      <c r="I2630">
        <f t="shared" si="82"/>
        <v>3.3199424999999998</v>
      </c>
      <c r="J2630">
        <f t="shared" si="83"/>
        <v>103.85895000000001</v>
      </c>
    </row>
    <row r="2631" spans="3:10" x14ac:dyDescent="0.25">
      <c r="C2631">
        <v>4.4089999999999998</v>
      </c>
      <c r="D2631">
        <v>155.80493000000001</v>
      </c>
      <c r="E2631">
        <v>4.4517100000000003</v>
      </c>
      <c r="F2631">
        <v>97.835449999999994</v>
      </c>
      <c r="G2631">
        <v>4.4243199999999998</v>
      </c>
      <c r="H2631">
        <v>161.46541999999999</v>
      </c>
      <c r="I2631">
        <f t="shared" si="82"/>
        <v>3.3212575000000002</v>
      </c>
      <c r="J2631">
        <f t="shared" si="83"/>
        <v>103.77645</v>
      </c>
    </row>
    <row r="2632" spans="3:10" x14ac:dyDescent="0.25">
      <c r="C2632">
        <v>4.41066</v>
      </c>
      <c r="D2632">
        <v>155.72746000000001</v>
      </c>
      <c r="E2632">
        <v>4.4532100000000003</v>
      </c>
      <c r="F2632">
        <v>97.694850000000002</v>
      </c>
      <c r="G2632">
        <v>4.4260299999999999</v>
      </c>
      <c r="H2632">
        <v>161.50001</v>
      </c>
      <c r="I2632">
        <f t="shared" si="82"/>
        <v>3.3224749999999998</v>
      </c>
      <c r="J2632">
        <f t="shared" si="83"/>
        <v>103.73058</v>
      </c>
    </row>
    <row r="2633" spans="3:10" x14ac:dyDescent="0.25">
      <c r="C2633">
        <v>4.4123200000000002</v>
      </c>
      <c r="D2633">
        <v>155.88127</v>
      </c>
      <c r="E2633">
        <v>4.4549799999999999</v>
      </c>
      <c r="F2633">
        <v>97.790109999999999</v>
      </c>
      <c r="G2633">
        <v>4.4275900000000004</v>
      </c>
      <c r="H2633">
        <v>161.42653000000001</v>
      </c>
      <c r="I2633">
        <f t="shared" si="82"/>
        <v>3.3237225000000001</v>
      </c>
      <c r="J2633">
        <f t="shared" si="83"/>
        <v>103.7744775</v>
      </c>
    </row>
    <row r="2634" spans="3:10" x14ac:dyDescent="0.25">
      <c r="C2634">
        <v>4.4140300000000003</v>
      </c>
      <c r="D2634">
        <v>155.6729</v>
      </c>
      <c r="E2634">
        <v>4.4566400000000002</v>
      </c>
      <c r="F2634">
        <v>97.697909999999993</v>
      </c>
      <c r="G2634">
        <v>4.4293500000000003</v>
      </c>
      <c r="H2634">
        <v>161.14245</v>
      </c>
      <c r="I2634">
        <f t="shared" si="82"/>
        <v>3.325005</v>
      </c>
      <c r="J2634">
        <f t="shared" si="83"/>
        <v>103.628315</v>
      </c>
    </row>
    <row r="2635" spans="3:10" x14ac:dyDescent="0.25">
      <c r="C2635">
        <v>4.4155300000000004</v>
      </c>
      <c r="D2635">
        <v>155.42545999999999</v>
      </c>
      <c r="E2635">
        <v>4.4582499999999996</v>
      </c>
      <c r="F2635">
        <v>97.545439999999999</v>
      </c>
      <c r="G2635">
        <v>4.4309099999999999</v>
      </c>
      <c r="H2635">
        <v>161.12611999999999</v>
      </c>
      <c r="I2635">
        <f t="shared" si="82"/>
        <v>3.3261725000000002</v>
      </c>
      <c r="J2635">
        <f t="shared" si="83"/>
        <v>103.52425499999998</v>
      </c>
    </row>
    <row r="2636" spans="3:10" x14ac:dyDescent="0.25">
      <c r="C2636">
        <v>4.4172500000000001</v>
      </c>
      <c r="D2636">
        <v>155.64383000000001</v>
      </c>
      <c r="E2636">
        <v>4.4600099999999996</v>
      </c>
      <c r="F2636">
        <v>97.740260000000006</v>
      </c>
      <c r="G2636">
        <v>4.43262</v>
      </c>
      <c r="H2636">
        <v>161.23407</v>
      </c>
      <c r="I2636">
        <f t="shared" si="82"/>
        <v>3.3274699999999999</v>
      </c>
      <c r="J2636">
        <f t="shared" si="83"/>
        <v>103.65454</v>
      </c>
    </row>
    <row r="2637" spans="3:10" x14ac:dyDescent="0.25">
      <c r="C2637">
        <v>4.4190100000000001</v>
      </c>
      <c r="D2637">
        <v>155.60066</v>
      </c>
      <c r="E2637">
        <v>4.4617800000000001</v>
      </c>
      <c r="F2637">
        <v>97.64752</v>
      </c>
      <c r="G2637">
        <v>4.4342300000000003</v>
      </c>
      <c r="H2637">
        <v>160.97800000000001</v>
      </c>
      <c r="I2637">
        <f t="shared" si="82"/>
        <v>3.3287550000000001</v>
      </c>
      <c r="J2637">
        <f t="shared" si="83"/>
        <v>103.556545</v>
      </c>
    </row>
    <row r="2638" spans="3:10" x14ac:dyDescent="0.25">
      <c r="C2638">
        <v>4.4205699999999997</v>
      </c>
      <c r="D2638">
        <v>155.51773</v>
      </c>
      <c r="E2638">
        <v>4.4632800000000001</v>
      </c>
      <c r="F2638">
        <v>97.585849999999994</v>
      </c>
      <c r="G2638">
        <v>4.4359400000000004</v>
      </c>
      <c r="H2638">
        <v>160.97148999999999</v>
      </c>
      <c r="I2638">
        <f t="shared" si="82"/>
        <v>3.3299474999999998</v>
      </c>
      <c r="J2638">
        <f t="shared" si="83"/>
        <v>103.5187675</v>
      </c>
    </row>
    <row r="2639" spans="3:10" x14ac:dyDescent="0.25">
      <c r="C2639">
        <v>4.4223400000000002</v>
      </c>
      <c r="D2639">
        <v>155.48178999999999</v>
      </c>
      <c r="E2639">
        <v>4.4649400000000004</v>
      </c>
      <c r="F2639">
        <v>97.447479999999999</v>
      </c>
      <c r="G2639">
        <v>4.4375999999999998</v>
      </c>
      <c r="H2639">
        <v>160.93195</v>
      </c>
      <c r="I2639">
        <f t="shared" si="82"/>
        <v>3.3312200000000001</v>
      </c>
      <c r="J2639">
        <f t="shared" si="83"/>
        <v>103.465305</v>
      </c>
    </row>
    <row r="2640" spans="3:10" x14ac:dyDescent="0.25">
      <c r="C2640">
        <v>4.4240000000000004</v>
      </c>
      <c r="D2640">
        <v>155.49493000000001</v>
      </c>
      <c r="E2640">
        <v>4.4666600000000001</v>
      </c>
      <c r="F2640">
        <v>97.378169999999997</v>
      </c>
      <c r="G2640">
        <v>4.4393200000000004</v>
      </c>
      <c r="H2640">
        <v>160.90347</v>
      </c>
      <c r="I2640">
        <f t="shared" si="82"/>
        <v>3.3324950000000002</v>
      </c>
      <c r="J2640">
        <f t="shared" si="83"/>
        <v>103.4441425</v>
      </c>
    </row>
    <row r="2641" spans="3:10" x14ac:dyDescent="0.25">
      <c r="C2641">
        <v>4.4254999999999995</v>
      </c>
      <c r="D2641">
        <v>155.26695000000001</v>
      </c>
      <c r="E2641">
        <v>4.4682599999999999</v>
      </c>
      <c r="F2641">
        <v>97.389750000000006</v>
      </c>
      <c r="G2641">
        <v>4.4408700000000003</v>
      </c>
      <c r="H2641">
        <v>160.68128999999999</v>
      </c>
      <c r="I2641">
        <f t="shared" si="82"/>
        <v>3.3336575000000002</v>
      </c>
      <c r="J2641">
        <f t="shared" si="83"/>
        <v>103.3344975</v>
      </c>
    </row>
    <row r="2642" spans="3:10" x14ac:dyDescent="0.25">
      <c r="C2642">
        <v>4.42727</v>
      </c>
      <c r="D2642">
        <v>155.33559</v>
      </c>
      <c r="E2642">
        <v>4.4700899999999999</v>
      </c>
      <c r="F2642">
        <v>97.579089999999994</v>
      </c>
      <c r="G2642">
        <v>4.4426399999999999</v>
      </c>
      <c r="H2642">
        <v>160.76539</v>
      </c>
      <c r="I2642">
        <f t="shared" si="82"/>
        <v>3.335</v>
      </c>
      <c r="J2642">
        <f t="shared" si="83"/>
        <v>103.4200175</v>
      </c>
    </row>
    <row r="2643" spans="3:10" x14ac:dyDescent="0.25">
      <c r="C2643">
        <v>4.42903</v>
      </c>
      <c r="D2643">
        <v>155.33437000000001</v>
      </c>
      <c r="E2643">
        <v>4.4717500000000001</v>
      </c>
      <c r="F2643">
        <v>97.366129999999998</v>
      </c>
      <c r="G2643">
        <v>4.4442500000000003</v>
      </c>
      <c r="H2643">
        <v>160.47801999999999</v>
      </c>
      <c r="I2643">
        <f t="shared" si="82"/>
        <v>3.3362575000000003</v>
      </c>
      <c r="J2643">
        <f t="shared" si="83"/>
        <v>103.29463</v>
      </c>
    </row>
    <row r="2644" spans="3:10" x14ac:dyDescent="0.25">
      <c r="C2644">
        <v>4.4305300000000001</v>
      </c>
      <c r="D2644">
        <v>155.14689000000001</v>
      </c>
      <c r="E2644">
        <v>4.4732500000000002</v>
      </c>
      <c r="F2644">
        <v>97.336119999999994</v>
      </c>
      <c r="G2644">
        <v>4.4459099999999996</v>
      </c>
      <c r="H2644">
        <v>160.44407000000001</v>
      </c>
      <c r="I2644">
        <f t="shared" si="82"/>
        <v>3.3374225000000002</v>
      </c>
      <c r="J2644">
        <f t="shared" si="83"/>
        <v>103.23177000000001</v>
      </c>
    </row>
    <row r="2645" spans="3:10" x14ac:dyDescent="0.25">
      <c r="C2645">
        <v>4.4323499999999996</v>
      </c>
      <c r="D2645">
        <v>155.29037</v>
      </c>
      <c r="E2645">
        <v>4.4749600000000003</v>
      </c>
      <c r="F2645">
        <v>97.242149999999995</v>
      </c>
      <c r="G2645">
        <v>4.4476199999999997</v>
      </c>
      <c r="H2645">
        <v>160.52323999999999</v>
      </c>
      <c r="I2645">
        <f t="shared" si="82"/>
        <v>3.3387324999999999</v>
      </c>
      <c r="J2645">
        <f t="shared" si="83"/>
        <v>103.26393999999999</v>
      </c>
    </row>
    <row r="2646" spans="3:10" x14ac:dyDescent="0.25">
      <c r="C2646">
        <v>4.4339599999999999</v>
      </c>
      <c r="D2646">
        <v>155.11776</v>
      </c>
      <c r="E2646">
        <v>4.47668</v>
      </c>
      <c r="F2646">
        <v>97.248199999999997</v>
      </c>
      <c r="G2646">
        <v>4.4492799999999999</v>
      </c>
      <c r="H2646">
        <v>160.25343000000001</v>
      </c>
      <c r="I2646">
        <f t="shared" si="82"/>
        <v>3.3399800000000002</v>
      </c>
      <c r="J2646">
        <f t="shared" si="83"/>
        <v>103.1548475</v>
      </c>
    </row>
    <row r="2647" spans="3:10" x14ac:dyDescent="0.25">
      <c r="C2647">
        <v>4.4355700000000002</v>
      </c>
      <c r="D2647">
        <v>155.25631999999999</v>
      </c>
      <c r="E2647">
        <v>4.4782799999999998</v>
      </c>
      <c r="F2647">
        <v>97.256600000000006</v>
      </c>
      <c r="G2647">
        <v>4.4508900000000002</v>
      </c>
      <c r="H2647">
        <v>160.37164999999999</v>
      </c>
      <c r="I2647">
        <f t="shared" si="82"/>
        <v>3.3411850000000003</v>
      </c>
      <c r="J2647">
        <f t="shared" si="83"/>
        <v>103.2211425</v>
      </c>
    </row>
    <row r="2648" spans="3:10" x14ac:dyDescent="0.25">
      <c r="C2648">
        <v>4.4372800000000003</v>
      </c>
      <c r="D2648">
        <v>155.00963999999999</v>
      </c>
      <c r="E2648">
        <v>4.4801000000000002</v>
      </c>
      <c r="F2648">
        <v>97.322199999999995</v>
      </c>
      <c r="G2648">
        <v>4.4527099999999997</v>
      </c>
      <c r="H2648">
        <v>160.43343999999999</v>
      </c>
      <c r="I2648">
        <f t="shared" si="82"/>
        <v>3.3425225000000003</v>
      </c>
      <c r="J2648">
        <f t="shared" si="83"/>
        <v>103.19131999999999</v>
      </c>
    </row>
    <row r="2649" spans="3:10" x14ac:dyDescent="0.25">
      <c r="C2649">
        <v>4.4389399999999997</v>
      </c>
      <c r="D2649">
        <v>154.99250000000001</v>
      </c>
      <c r="E2649">
        <v>4.4816599999999998</v>
      </c>
      <c r="F2649">
        <v>97.101839999999996</v>
      </c>
      <c r="G2649">
        <v>4.4542099999999998</v>
      </c>
      <c r="H2649">
        <v>160.07999000000001</v>
      </c>
      <c r="I2649">
        <f t="shared" si="82"/>
        <v>3.3437025</v>
      </c>
      <c r="J2649">
        <f t="shared" si="83"/>
        <v>103.0435825</v>
      </c>
    </row>
    <row r="2650" spans="3:10" x14ac:dyDescent="0.25">
      <c r="C2650">
        <v>4.4405000000000001</v>
      </c>
      <c r="D2650">
        <v>154.94280000000001</v>
      </c>
      <c r="E2650">
        <v>4.4832599999999996</v>
      </c>
      <c r="F2650">
        <v>97.218130000000002</v>
      </c>
      <c r="G2650">
        <v>4.45587</v>
      </c>
      <c r="H2650">
        <v>160.01193000000001</v>
      </c>
      <c r="I2650">
        <f t="shared" si="82"/>
        <v>3.3449074999999997</v>
      </c>
      <c r="J2650">
        <f t="shared" si="83"/>
        <v>103.043215</v>
      </c>
    </row>
    <row r="2651" spans="3:10" x14ac:dyDescent="0.25">
      <c r="C2651">
        <v>4.4423700000000004</v>
      </c>
      <c r="D2651">
        <v>155.06113999999999</v>
      </c>
      <c r="E2651">
        <v>4.4849800000000002</v>
      </c>
      <c r="F2651">
        <v>97.108360000000005</v>
      </c>
      <c r="G2651">
        <v>4.4576399999999996</v>
      </c>
      <c r="H2651">
        <v>160.23750999999999</v>
      </c>
      <c r="I2651">
        <f t="shared" si="82"/>
        <v>3.3462475</v>
      </c>
      <c r="J2651">
        <f t="shared" si="83"/>
        <v>103.1017525</v>
      </c>
    </row>
    <row r="2652" spans="3:10" x14ac:dyDescent="0.25">
      <c r="C2652">
        <v>4.4439299999999999</v>
      </c>
      <c r="D2652">
        <v>154.90492</v>
      </c>
      <c r="E2652">
        <v>4.4866400000000004</v>
      </c>
      <c r="F2652">
        <v>97.111879999999999</v>
      </c>
      <c r="G2652">
        <v>4.4592999999999998</v>
      </c>
      <c r="H2652">
        <v>159.92359999999999</v>
      </c>
      <c r="I2652">
        <f t="shared" si="82"/>
        <v>3.3474674999999996</v>
      </c>
      <c r="J2652">
        <f t="shared" si="83"/>
        <v>102.98509999999999</v>
      </c>
    </row>
    <row r="2653" spans="3:10" x14ac:dyDescent="0.25">
      <c r="C2653">
        <v>4.4455900000000002</v>
      </c>
      <c r="D2653">
        <v>154.90815000000001</v>
      </c>
      <c r="E2653">
        <v>4.4882999999999997</v>
      </c>
      <c r="F2653">
        <v>97.19605</v>
      </c>
      <c r="G2653">
        <v>4.46096</v>
      </c>
      <c r="H2653">
        <v>159.92424</v>
      </c>
      <c r="I2653">
        <f t="shared" si="82"/>
        <v>3.3487125</v>
      </c>
      <c r="J2653">
        <f t="shared" si="83"/>
        <v>103.00711</v>
      </c>
    </row>
    <row r="2654" spans="3:10" x14ac:dyDescent="0.25">
      <c r="C2654">
        <v>4.4473500000000001</v>
      </c>
      <c r="D2654">
        <v>154.84048999999999</v>
      </c>
      <c r="E2654">
        <v>4.4900700000000002</v>
      </c>
      <c r="F2654">
        <v>97.130740000000003</v>
      </c>
      <c r="G2654">
        <v>4.4627800000000004</v>
      </c>
      <c r="H2654">
        <v>160.09684999999999</v>
      </c>
      <c r="I2654">
        <f t="shared" si="82"/>
        <v>3.35005</v>
      </c>
      <c r="J2654">
        <f t="shared" si="83"/>
        <v>103.01702</v>
      </c>
    </row>
    <row r="2655" spans="3:10" x14ac:dyDescent="0.25">
      <c r="C2655">
        <v>4.4489599999999996</v>
      </c>
      <c r="D2655">
        <v>154.72766999999999</v>
      </c>
      <c r="E2655">
        <v>4.4915700000000003</v>
      </c>
      <c r="F2655">
        <v>96.90943</v>
      </c>
      <c r="G2655">
        <v>4.4641799999999998</v>
      </c>
      <c r="H2655">
        <v>159.5496</v>
      </c>
      <c r="I2655">
        <f t="shared" si="82"/>
        <v>3.3511774999999995</v>
      </c>
      <c r="J2655">
        <f t="shared" si="83"/>
        <v>102.79667499999999</v>
      </c>
    </row>
    <row r="2656" spans="3:10" x14ac:dyDescent="0.25">
      <c r="C2656">
        <v>4.4505699999999999</v>
      </c>
      <c r="D2656">
        <v>154.84907000000001</v>
      </c>
      <c r="E2656">
        <v>4.4932800000000004</v>
      </c>
      <c r="F2656">
        <v>97.157690000000002</v>
      </c>
      <c r="G2656">
        <v>4.4658899999999999</v>
      </c>
      <c r="H2656">
        <v>159.83356000000001</v>
      </c>
      <c r="I2656">
        <f t="shared" si="82"/>
        <v>3.3524350000000003</v>
      </c>
      <c r="J2656">
        <f t="shared" si="83"/>
        <v>102.96008</v>
      </c>
    </row>
    <row r="2657" spans="3:10" x14ac:dyDescent="0.25">
      <c r="C2657">
        <v>4.4523900000000003</v>
      </c>
      <c r="D2657">
        <v>154.87315000000001</v>
      </c>
      <c r="E2657">
        <v>4.4949399999999997</v>
      </c>
      <c r="F2657">
        <v>96.91431</v>
      </c>
      <c r="G2657">
        <v>4.4676600000000004</v>
      </c>
      <c r="H2657">
        <v>159.78182000000001</v>
      </c>
      <c r="I2657">
        <f t="shared" si="82"/>
        <v>3.3537475000000003</v>
      </c>
      <c r="J2657">
        <f t="shared" si="83"/>
        <v>102.89232000000001</v>
      </c>
    </row>
    <row r="2658" spans="3:10" x14ac:dyDescent="0.25">
      <c r="C2658">
        <v>4.4539400000000002</v>
      </c>
      <c r="D2658">
        <v>154.67363</v>
      </c>
      <c r="E2658">
        <v>4.4965999999999999</v>
      </c>
      <c r="F2658">
        <v>97.049340000000001</v>
      </c>
      <c r="G2658">
        <v>4.4692699999999999</v>
      </c>
      <c r="H2658">
        <v>159.65624</v>
      </c>
      <c r="I2658">
        <f t="shared" si="82"/>
        <v>3.3549525</v>
      </c>
      <c r="J2658">
        <f t="shared" si="83"/>
        <v>102.8448025</v>
      </c>
    </row>
    <row r="2659" spans="3:10" x14ac:dyDescent="0.25">
      <c r="C2659">
        <v>4.45566</v>
      </c>
      <c r="D2659">
        <v>154.77852999999999</v>
      </c>
      <c r="E2659">
        <v>4.4983699999999995</v>
      </c>
      <c r="F2659">
        <v>97.126570000000001</v>
      </c>
      <c r="G2659">
        <v>4.47098</v>
      </c>
      <c r="H2659">
        <v>159.71467999999999</v>
      </c>
      <c r="I2659">
        <f t="shared" si="82"/>
        <v>3.3562525000000001</v>
      </c>
      <c r="J2659">
        <f t="shared" si="83"/>
        <v>102.904945</v>
      </c>
    </row>
    <row r="2660" spans="3:10" x14ac:dyDescent="0.25">
      <c r="C2660">
        <v>4.4572599999999998</v>
      </c>
      <c r="D2660">
        <v>154.34532999999999</v>
      </c>
      <c r="E2660">
        <v>4.5000299999999998</v>
      </c>
      <c r="F2660">
        <v>96.963530000000006</v>
      </c>
      <c r="G2660">
        <v>4.4727500000000004</v>
      </c>
      <c r="H2660">
        <v>159.56186</v>
      </c>
      <c r="I2660">
        <f t="shared" si="82"/>
        <v>3.3575100000000004</v>
      </c>
      <c r="J2660">
        <f t="shared" si="83"/>
        <v>102.71768</v>
      </c>
    </row>
    <row r="2661" spans="3:10" x14ac:dyDescent="0.25">
      <c r="C2661">
        <v>4.4589299999999996</v>
      </c>
      <c r="D2661">
        <v>154.50935999999999</v>
      </c>
      <c r="E2661">
        <v>4.5015900000000002</v>
      </c>
      <c r="F2661">
        <v>96.783519999999996</v>
      </c>
      <c r="G2661">
        <v>4.4741900000000001</v>
      </c>
      <c r="H2661">
        <v>159.25013000000001</v>
      </c>
      <c r="I2661">
        <f t="shared" si="82"/>
        <v>3.3586774999999998</v>
      </c>
      <c r="J2661">
        <f t="shared" si="83"/>
        <v>102.6357525</v>
      </c>
    </row>
    <row r="2662" spans="3:10" x14ac:dyDescent="0.25">
      <c r="C2662">
        <v>4.4606399999999997</v>
      </c>
      <c r="D2662">
        <v>154.62788</v>
      </c>
      <c r="E2662">
        <v>4.5033500000000002</v>
      </c>
      <c r="F2662">
        <v>96.954719999999995</v>
      </c>
      <c r="G2662">
        <v>4.4759099999999998</v>
      </c>
      <c r="H2662">
        <v>159.25735</v>
      </c>
      <c r="I2662">
        <f t="shared" si="82"/>
        <v>3.3599749999999995</v>
      </c>
      <c r="J2662">
        <f t="shared" si="83"/>
        <v>102.70998750000001</v>
      </c>
    </row>
    <row r="2663" spans="3:10" x14ac:dyDescent="0.25">
      <c r="C2663">
        <v>4.4623499999999998</v>
      </c>
      <c r="D2663">
        <v>154.49239</v>
      </c>
      <c r="E2663">
        <v>4.5049599999999996</v>
      </c>
      <c r="F2663">
        <v>96.78116</v>
      </c>
      <c r="G2663">
        <v>4.4776800000000003</v>
      </c>
      <c r="H2663">
        <v>159.44111000000001</v>
      </c>
      <c r="I2663">
        <f t="shared" si="82"/>
        <v>3.3612475000000002</v>
      </c>
      <c r="J2663">
        <f t="shared" si="83"/>
        <v>102.678665</v>
      </c>
    </row>
    <row r="2664" spans="3:10" x14ac:dyDescent="0.25">
      <c r="C2664">
        <v>4.4639600000000002</v>
      </c>
      <c r="D2664">
        <v>154.41820999999999</v>
      </c>
      <c r="E2664">
        <v>4.5066800000000002</v>
      </c>
      <c r="F2664">
        <v>96.927700000000002</v>
      </c>
      <c r="G2664">
        <v>4.4792300000000003</v>
      </c>
      <c r="H2664">
        <v>159.24160000000001</v>
      </c>
      <c r="I2664">
        <f t="shared" si="82"/>
        <v>3.3624675000000002</v>
      </c>
      <c r="J2664">
        <f t="shared" si="83"/>
        <v>102.6468775</v>
      </c>
    </row>
    <row r="2665" spans="3:10" x14ac:dyDescent="0.25">
      <c r="C2665">
        <v>4.4656799999999999</v>
      </c>
      <c r="D2665">
        <v>154.62365</v>
      </c>
      <c r="E2665">
        <v>4.5084400000000002</v>
      </c>
      <c r="F2665">
        <v>96.974980000000002</v>
      </c>
      <c r="G2665">
        <v>4.4809999999999999</v>
      </c>
      <c r="H2665">
        <v>159.27683999999999</v>
      </c>
      <c r="I2665">
        <f t="shared" si="82"/>
        <v>3.3637799999999998</v>
      </c>
      <c r="J2665">
        <f t="shared" si="83"/>
        <v>102.7188675</v>
      </c>
    </row>
    <row r="2666" spans="3:10" x14ac:dyDescent="0.25">
      <c r="C2666">
        <v>4.4672299999999998</v>
      </c>
      <c r="D2666">
        <v>154.15615</v>
      </c>
      <c r="E2666">
        <v>4.51</v>
      </c>
      <c r="F2666">
        <v>96.553749999999994</v>
      </c>
      <c r="G2666">
        <v>4.4826600000000001</v>
      </c>
      <c r="H2666">
        <v>158.95822999999999</v>
      </c>
      <c r="I2666">
        <f t="shared" si="82"/>
        <v>3.3649724999999995</v>
      </c>
      <c r="J2666">
        <f t="shared" si="83"/>
        <v>102.4170325</v>
      </c>
    </row>
    <row r="2667" spans="3:10" x14ac:dyDescent="0.25">
      <c r="C2667">
        <v>4.46889</v>
      </c>
      <c r="D2667">
        <v>154.214</v>
      </c>
      <c r="E2667">
        <v>4.5115999999999996</v>
      </c>
      <c r="F2667">
        <v>96.649370000000005</v>
      </c>
      <c r="G2667">
        <v>4.48421</v>
      </c>
      <c r="H2667">
        <v>158.96662000000001</v>
      </c>
      <c r="I2667">
        <f t="shared" si="82"/>
        <v>3.3661750000000001</v>
      </c>
      <c r="J2667">
        <f t="shared" si="83"/>
        <v>102.4574975</v>
      </c>
    </row>
    <row r="2668" spans="3:10" x14ac:dyDescent="0.25">
      <c r="C2668">
        <v>4.4706599999999996</v>
      </c>
      <c r="D2668">
        <v>154.4134</v>
      </c>
      <c r="E2668">
        <v>4.5133700000000001</v>
      </c>
      <c r="F2668">
        <v>96.793030000000002</v>
      </c>
      <c r="G2668">
        <v>4.4859299999999998</v>
      </c>
      <c r="H2668">
        <v>158.89257000000001</v>
      </c>
      <c r="I2668">
        <f t="shared" si="82"/>
        <v>3.3674900000000001</v>
      </c>
      <c r="J2668">
        <f t="shared" si="83"/>
        <v>102.52475000000001</v>
      </c>
    </row>
    <row r="2669" spans="3:10" x14ac:dyDescent="0.25">
      <c r="C2669">
        <v>4.4723199999999999</v>
      </c>
      <c r="D2669">
        <v>154.29782</v>
      </c>
      <c r="E2669">
        <v>4.5149299999999997</v>
      </c>
      <c r="F2669">
        <v>96.435410000000005</v>
      </c>
      <c r="G2669">
        <v>4.4876399999999999</v>
      </c>
      <c r="H2669">
        <v>158.90131</v>
      </c>
      <c r="I2669">
        <f t="shared" si="82"/>
        <v>3.3687224999999996</v>
      </c>
      <c r="J2669">
        <f t="shared" si="83"/>
        <v>102.408635</v>
      </c>
    </row>
    <row r="2670" spans="3:10" x14ac:dyDescent="0.25">
      <c r="C2670">
        <v>4.4739300000000002</v>
      </c>
      <c r="D2670">
        <v>154.23696000000001</v>
      </c>
      <c r="E2670">
        <v>4.5166899999999996</v>
      </c>
      <c r="F2670">
        <v>96.60521</v>
      </c>
      <c r="G2670">
        <v>4.4891899999999998</v>
      </c>
      <c r="H2670">
        <v>158.75367</v>
      </c>
      <c r="I2670">
        <f t="shared" si="82"/>
        <v>3.3699525000000001</v>
      </c>
      <c r="J2670">
        <f t="shared" si="83"/>
        <v>102.39896</v>
      </c>
    </row>
    <row r="2671" spans="3:10" x14ac:dyDescent="0.25">
      <c r="C2671">
        <v>4.4756900000000002</v>
      </c>
      <c r="D2671">
        <v>154.38978</v>
      </c>
      <c r="E2671">
        <v>4.5184100000000003</v>
      </c>
      <c r="F2671">
        <v>96.61936</v>
      </c>
      <c r="G2671">
        <v>4.4910100000000002</v>
      </c>
      <c r="H2671">
        <v>158.86001999999999</v>
      </c>
      <c r="I2671">
        <f t="shared" si="82"/>
        <v>3.3712774999999997</v>
      </c>
      <c r="J2671">
        <f t="shared" si="83"/>
        <v>102.46728999999999</v>
      </c>
    </row>
    <row r="2672" spans="3:10" x14ac:dyDescent="0.25">
      <c r="C2672">
        <v>4.4771900000000002</v>
      </c>
      <c r="D2672">
        <v>154.04157000000001</v>
      </c>
      <c r="E2672">
        <v>4.5199600000000002</v>
      </c>
      <c r="F2672">
        <v>96.421080000000003</v>
      </c>
      <c r="G2672">
        <v>4.4926199999999996</v>
      </c>
      <c r="H2672">
        <v>158.61383000000001</v>
      </c>
      <c r="I2672">
        <f t="shared" si="82"/>
        <v>3.3724425</v>
      </c>
      <c r="J2672">
        <f t="shared" si="83"/>
        <v>102.26912</v>
      </c>
    </row>
    <row r="2673" spans="3:10" x14ac:dyDescent="0.25">
      <c r="C2673">
        <v>4.4789099999999999</v>
      </c>
      <c r="D2673">
        <v>154.23838000000001</v>
      </c>
      <c r="E2673">
        <v>4.5216199999999995</v>
      </c>
      <c r="F2673">
        <v>96.440349999999995</v>
      </c>
      <c r="G2673">
        <v>4.4941800000000001</v>
      </c>
      <c r="H2673">
        <v>158.55087</v>
      </c>
      <c r="I2673">
        <f t="shared" si="82"/>
        <v>3.3736774999999999</v>
      </c>
      <c r="J2673">
        <f t="shared" si="83"/>
        <v>102.3074</v>
      </c>
    </row>
    <row r="2674" spans="3:10" x14ac:dyDescent="0.25">
      <c r="C2674">
        <v>4.4806799999999996</v>
      </c>
      <c r="D2674">
        <v>154.32741999999999</v>
      </c>
      <c r="E2674">
        <v>4.5234399999999999</v>
      </c>
      <c r="F2674">
        <v>96.396299999999997</v>
      </c>
      <c r="G2674">
        <v>4.49594</v>
      </c>
      <c r="H2674">
        <v>158.53342000000001</v>
      </c>
      <c r="I2674">
        <f t="shared" si="82"/>
        <v>3.3750150000000003</v>
      </c>
      <c r="J2674">
        <f t="shared" si="83"/>
        <v>102.314285</v>
      </c>
    </row>
    <row r="2675" spans="3:10" x14ac:dyDescent="0.25">
      <c r="C2675">
        <v>4.4822800000000003</v>
      </c>
      <c r="D2675">
        <v>154.18751</v>
      </c>
      <c r="E2675">
        <v>4.52494</v>
      </c>
      <c r="F2675">
        <v>96.297690000000003</v>
      </c>
      <c r="G2675">
        <v>4.4976599999999998</v>
      </c>
      <c r="H2675">
        <v>158.43275</v>
      </c>
      <c r="I2675">
        <f t="shared" si="82"/>
        <v>3.37622</v>
      </c>
      <c r="J2675">
        <f t="shared" si="83"/>
        <v>102.2294875</v>
      </c>
    </row>
    <row r="2676" spans="3:10" x14ac:dyDescent="0.25">
      <c r="C2676">
        <v>4.4838899999999997</v>
      </c>
      <c r="D2676">
        <v>154.02249</v>
      </c>
      <c r="E2676">
        <v>4.5266599999999997</v>
      </c>
      <c r="F2676">
        <v>96.326049999999995</v>
      </c>
      <c r="G2676">
        <v>4.4992099999999997</v>
      </c>
      <c r="H2676">
        <v>158.39281</v>
      </c>
      <c r="I2676">
        <f t="shared" si="82"/>
        <v>3.3774399999999996</v>
      </c>
      <c r="J2676">
        <f t="shared" si="83"/>
        <v>102.1853375</v>
      </c>
    </row>
    <row r="2677" spans="3:10" x14ac:dyDescent="0.25">
      <c r="C2677">
        <v>4.4856600000000002</v>
      </c>
      <c r="D2677">
        <v>154.13806</v>
      </c>
      <c r="E2677">
        <v>4.5283699999999998</v>
      </c>
      <c r="F2677">
        <v>96.334980000000002</v>
      </c>
      <c r="G2677">
        <v>4.5010300000000001</v>
      </c>
      <c r="H2677">
        <v>158.42124000000001</v>
      </c>
      <c r="I2677">
        <f t="shared" si="82"/>
        <v>3.378765</v>
      </c>
      <c r="J2677">
        <f t="shared" si="83"/>
        <v>102.22357</v>
      </c>
    </row>
    <row r="2678" spans="3:10" x14ac:dyDescent="0.25">
      <c r="C2678">
        <v>4.4871600000000003</v>
      </c>
      <c r="D2678">
        <v>153.84845999999999</v>
      </c>
      <c r="E2678">
        <v>4.5299800000000001</v>
      </c>
      <c r="F2678">
        <v>96.197959999999995</v>
      </c>
      <c r="G2678">
        <v>4.5025899999999996</v>
      </c>
      <c r="H2678">
        <v>158.19882999999999</v>
      </c>
      <c r="I2678">
        <f t="shared" si="82"/>
        <v>3.3799325000000002</v>
      </c>
      <c r="J2678">
        <f t="shared" si="83"/>
        <v>102.06131249999999</v>
      </c>
    </row>
    <row r="2679" spans="3:10" x14ac:dyDescent="0.25">
      <c r="C2679">
        <v>4.4889299999999999</v>
      </c>
      <c r="D2679">
        <v>153.98665</v>
      </c>
      <c r="E2679">
        <v>4.5316900000000002</v>
      </c>
      <c r="F2679">
        <v>96.325999999999993</v>
      </c>
      <c r="G2679">
        <v>4.5042499999999999</v>
      </c>
      <c r="H2679">
        <v>158.29691</v>
      </c>
      <c r="I2679">
        <f t="shared" si="82"/>
        <v>3.3812175</v>
      </c>
      <c r="J2679">
        <f t="shared" si="83"/>
        <v>102.15239</v>
      </c>
    </row>
    <row r="2680" spans="3:10" x14ac:dyDescent="0.25">
      <c r="C2680">
        <v>4.4906899999999998</v>
      </c>
      <c r="D2680">
        <v>154.09296000000001</v>
      </c>
      <c r="E2680">
        <v>4.5334099999999999</v>
      </c>
      <c r="F2680">
        <v>96.159670000000006</v>
      </c>
      <c r="G2680">
        <v>4.50596</v>
      </c>
      <c r="H2680">
        <v>158.15864999999999</v>
      </c>
      <c r="I2680">
        <f t="shared" si="82"/>
        <v>3.3825150000000002</v>
      </c>
      <c r="J2680">
        <f t="shared" si="83"/>
        <v>102.10282000000001</v>
      </c>
    </row>
    <row r="2681" spans="3:10" x14ac:dyDescent="0.25">
      <c r="C2681">
        <v>4.4923000000000002</v>
      </c>
      <c r="D2681">
        <v>153.96733</v>
      </c>
      <c r="E2681">
        <v>4.53491</v>
      </c>
      <c r="F2681">
        <v>95.902889999999999</v>
      </c>
      <c r="G2681">
        <v>4.5076200000000002</v>
      </c>
      <c r="H2681">
        <v>158.04734999999999</v>
      </c>
      <c r="I2681">
        <f t="shared" si="82"/>
        <v>3.3837074999999999</v>
      </c>
      <c r="J2681">
        <f t="shared" si="83"/>
        <v>101.9793925</v>
      </c>
    </row>
    <row r="2682" spans="3:10" x14ac:dyDescent="0.25">
      <c r="C2682">
        <v>4.4939600000000004</v>
      </c>
      <c r="D2682">
        <v>153.93144000000001</v>
      </c>
      <c r="E2682">
        <v>4.5366200000000001</v>
      </c>
      <c r="F2682">
        <v>96.062759999999997</v>
      </c>
      <c r="G2682">
        <v>4.5092299999999996</v>
      </c>
      <c r="H2682">
        <v>157.96495999999999</v>
      </c>
      <c r="I2682">
        <f t="shared" si="82"/>
        <v>3.3849524999999998</v>
      </c>
      <c r="J2682">
        <f t="shared" si="83"/>
        <v>101.98979</v>
      </c>
    </row>
    <row r="2683" spans="3:10" x14ac:dyDescent="0.25">
      <c r="C2683">
        <v>4.4956800000000001</v>
      </c>
      <c r="D2683">
        <v>154.02976000000001</v>
      </c>
      <c r="E2683">
        <v>4.5383399999999998</v>
      </c>
      <c r="F2683">
        <v>95.933080000000004</v>
      </c>
      <c r="G2683">
        <v>4.51105</v>
      </c>
      <c r="H2683">
        <v>157.98739</v>
      </c>
      <c r="I2683">
        <f t="shared" si="82"/>
        <v>3.3862674999999998</v>
      </c>
      <c r="J2683">
        <f t="shared" si="83"/>
        <v>101.98755750000001</v>
      </c>
    </row>
    <row r="2684" spans="3:10" x14ac:dyDescent="0.25">
      <c r="C2684">
        <v>4.4971800000000002</v>
      </c>
      <c r="D2684">
        <v>153.82138</v>
      </c>
      <c r="E2684">
        <v>4.5398899999999998</v>
      </c>
      <c r="F2684">
        <v>95.882750000000001</v>
      </c>
      <c r="G2684">
        <v>4.5125999999999999</v>
      </c>
      <c r="H2684">
        <v>157.83492000000001</v>
      </c>
      <c r="I2684">
        <f t="shared" si="82"/>
        <v>3.3874174999999997</v>
      </c>
      <c r="J2684">
        <f t="shared" si="83"/>
        <v>101.88476250000001</v>
      </c>
    </row>
    <row r="2685" spans="3:10" x14ac:dyDescent="0.25">
      <c r="C2685">
        <v>4.4989400000000002</v>
      </c>
      <c r="D2685">
        <v>153.81815</v>
      </c>
      <c r="E2685">
        <v>4.5416600000000003</v>
      </c>
      <c r="F2685">
        <v>96.174049999999994</v>
      </c>
      <c r="G2685">
        <v>4.5142699999999998</v>
      </c>
      <c r="H2685">
        <v>157.79487</v>
      </c>
      <c r="I2685">
        <f t="shared" si="82"/>
        <v>3.3887175000000003</v>
      </c>
      <c r="J2685">
        <f t="shared" si="83"/>
        <v>101.94676749999999</v>
      </c>
    </row>
    <row r="2686" spans="3:10" x14ac:dyDescent="0.25">
      <c r="C2686">
        <v>4.5007700000000002</v>
      </c>
      <c r="D2686">
        <v>154.05206999999999</v>
      </c>
      <c r="E2686">
        <v>4.5433700000000004</v>
      </c>
      <c r="F2686">
        <v>95.779910000000001</v>
      </c>
      <c r="G2686">
        <v>4.5159799999999999</v>
      </c>
      <c r="H2686">
        <v>157.6377</v>
      </c>
      <c r="I2686">
        <f t="shared" si="82"/>
        <v>3.3900300000000003</v>
      </c>
      <c r="J2686">
        <f t="shared" si="83"/>
        <v>101.86742</v>
      </c>
    </row>
    <row r="2687" spans="3:10" x14ac:dyDescent="0.25">
      <c r="C2687">
        <v>4.5022599999999997</v>
      </c>
      <c r="D2687">
        <v>153.64953</v>
      </c>
      <c r="E2687">
        <v>4.5448699999999995</v>
      </c>
      <c r="F2687">
        <v>95.604650000000007</v>
      </c>
      <c r="G2687">
        <v>4.5175900000000002</v>
      </c>
      <c r="H2687">
        <v>157.69967</v>
      </c>
      <c r="I2687">
        <f t="shared" si="82"/>
        <v>3.3911799999999999</v>
      </c>
      <c r="J2687">
        <f t="shared" si="83"/>
        <v>101.7384625</v>
      </c>
    </row>
    <row r="2688" spans="3:10" x14ac:dyDescent="0.25">
      <c r="C2688">
        <v>4.5039800000000003</v>
      </c>
      <c r="D2688">
        <v>153.78116</v>
      </c>
      <c r="E2688">
        <v>4.5465900000000001</v>
      </c>
      <c r="F2688">
        <v>95.820729999999998</v>
      </c>
      <c r="G2688">
        <v>4.5193000000000003</v>
      </c>
      <c r="H2688">
        <v>157.57355999999999</v>
      </c>
      <c r="I2688">
        <f t="shared" si="82"/>
        <v>3.3924675000000004</v>
      </c>
      <c r="J2688">
        <f t="shared" si="83"/>
        <v>101.79386249999999</v>
      </c>
    </row>
    <row r="2689" spans="3:10" x14ac:dyDescent="0.25">
      <c r="C2689">
        <v>4.5056900000000004</v>
      </c>
      <c r="D2689">
        <v>153.79995</v>
      </c>
      <c r="E2689">
        <v>4.5483500000000001</v>
      </c>
      <c r="F2689">
        <v>95.833359999999999</v>
      </c>
      <c r="G2689">
        <v>4.5210100000000004</v>
      </c>
      <c r="H2689">
        <v>157.51060000000001</v>
      </c>
      <c r="I2689">
        <f t="shared" si="82"/>
        <v>3.3937625000000002</v>
      </c>
      <c r="J2689">
        <f t="shared" si="83"/>
        <v>101.7859775</v>
      </c>
    </row>
    <row r="2690" spans="3:10" x14ac:dyDescent="0.25">
      <c r="C2690">
        <v>4.50725</v>
      </c>
      <c r="D2690">
        <v>153.72102000000001</v>
      </c>
      <c r="E2690">
        <v>4.5499099999999997</v>
      </c>
      <c r="F2690">
        <v>95.815089999999998</v>
      </c>
      <c r="G2690">
        <v>4.5226199999999999</v>
      </c>
      <c r="H2690">
        <v>157.36255</v>
      </c>
      <c r="I2690">
        <f t="shared" ref="I2690:I2753" si="84">(A2690+C2690+E2690+G2690)/4</f>
        <v>3.3949449999999999</v>
      </c>
      <c r="J2690">
        <f t="shared" ref="J2690:J2753" si="85">(B2690+D2690+F2690+H2690)/4</f>
        <v>101.724665</v>
      </c>
    </row>
    <row r="2691" spans="3:10" x14ac:dyDescent="0.25">
      <c r="C2691">
        <v>4.50901</v>
      </c>
      <c r="D2691">
        <v>153.67913999999999</v>
      </c>
      <c r="E2691">
        <v>4.5517300000000001</v>
      </c>
      <c r="F2691">
        <v>96.025350000000003</v>
      </c>
      <c r="G2691">
        <v>4.5243399999999996</v>
      </c>
      <c r="H2691">
        <v>157.45609999999999</v>
      </c>
      <c r="I2691">
        <f t="shared" si="84"/>
        <v>3.3962699999999995</v>
      </c>
      <c r="J2691">
        <f t="shared" si="85"/>
        <v>101.79014749999999</v>
      </c>
    </row>
    <row r="2692" spans="3:10" x14ac:dyDescent="0.25">
      <c r="C2692">
        <v>4.5107299999999997</v>
      </c>
      <c r="D2692">
        <v>153.64196000000001</v>
      </c>
      <c r="E2692">
        <v>4.5533400000000004</v>
      </c>
      <c r="F2692">
        <v>95.618399999999994</v>
      </c>
      <c r="G2692">
        <v>4.5258900000000004</v>
      </c>
      <c r="H2692">
        <v>156.97784999999999</v>
      </c>
      <c r="I2692">
        <f t="shared" si="84"/>
        <v>3.3974900000000003</v>
      </c>
      <c r="J2692">
        <f t="shared" si="85"/>
        <v>101.5595525</v>
      </c>
    </row>
    <row r="2693" spans="3:10" x14ac:dyDescent="0.25">
      <c r="C2693">
        <v>4.5122799999999996</v>
      </c>
      <c r="D2693">
        <v>153.51984999999999</v>
      </c>
      <c r="E2693">
        <v>4.5548900000000003</v>
      </c>
      <c r="F2693">
        <v>95.725350000000006</v>
      </c>
      <c r="G2693">
        <v>4.5275499999999997</v>
      </c>
      <c r="H2693">
        <v>156.86702</v>
      </c>
      <c r="I2693">
        <f t="shared" si="84"/>
        <v>3.3986800000000001</v>
      </c>
      <c r="J2693">
        <f t="shared" si="85"/>
        <v>101.52805499999999</v>
      </c>
    </row>
    <row r="2694" spans="3:10" x14ac:dyDescent="0.25">
      <c r="C2694">
        <v>4.5140000000000002</v>
      </c>
      <c r="D2694">
        <v>153.65259</v>
      </c>
      <c r="E2694">
        <v>4.5566599999999999</v>
      </c>
      <c r="F2694">
        <v>95.73075</v>
      </c>
      <c r="G2694">
        <v>4.5292599999999998</v>
      </c>
      <c r="H2694">
        <v>156.89793</v>
      </c>
      <c r="I2694">
        <f t="shared" si="84"/>
        <v>3.3999800000000002</v>
      </c>
      <c r="J2694">
        <f t="shared" si="85"/>
        <v>101.5703175</v>
      </c>
    </row>
    <row r="2695" spans="3:10" x14ac:dyDescent="0.25">
      <c r="C2695">
        <v>4.5156599999999996</v>
      </c>
      <c r="D2695">
        <v>153.44685999999999</v>
      </c>
      <c r="E2695">
        <v>4.55837</v>
      </c>
      <c r="F2695">
        <v>95.642830000000004</v>
      </c>
      <c r="G2695">
        <v>4.5309800000000005</v>
      </c>
      <c r="H2695">
        <v>156.65348</v>
      </c>
      <c r="I2695">
        <f t="shared" si="84"/>
        <v>3.4012525</v>
      </c>
      <c r="J2695">
        <f t="shared" si="85"/>
        <v>101.43579249999999</v>
      </c>
    </row>
    <row r="2696" spans="3:10" x14ac:dyDescent="0.25">
      <c r="C2696">
        <v>4.5172600000000003</v>
      </c>
      <c r="D2696">
        <v>153.38194999999999</v>
      </c>
      <c r="E2696">
        <v>4.5599299999999996</v>
      </c>
      <c r="F2696">
        <v>95.714190000000002</v>
      </c>
      <c r="G2696">
        <v>4.5325899999999999</v>
      </c>
      <c r="H2696">
        <v>156.60021</v>
      </c>
      <c r="I2696">
        <f t="shared" si="84"/>
        <v>3.4024450000000002</v>
      </c>
      <c r="J2696">
        <f t="shared" si="85"/>
        <v>101.4240875</v>
      </c>
    </row>
    <row r="2697" spans="3:10" x14ac:dyDescent="0.25">
      <c r="C2697">
        <v>4.51898</v>
      </c>
      <c r="D2697">
        <v>153.37878000000001</v>
      </c>
      <c r="E2697">
        <v>4.5617999999999999</v>
      </c>
      <c r="F2697">
        <v>95.907650000000004</v>
      </c>
      <c r="G2697">
        <v>4.5343499999999999</v>
      </c>
      <c r="H2697">
        <v>156.55956</v>
      </c>
      <c r="I2697">
        <f t="shared" si="84"/>
        <v>3.4037825000000002</v>
      </c>
      <c r="J2697">
        <f t="shared" si="85"/>
        <v>101.46149750000001</v>
      </c>
    </row>
    <row r="2698" spans="3:10" x14ac:dyDescent="0.25">
      <c r="C2698">
        <v>4.5206400000000002</v>
      </c>
      <c r="D2698">
        <v>153.33615</v>
      </c>
      <c r="E2698">
        <v>4.5632999999999999</v>
      </c>
      <c r="F2698">
        <v>95.416300000000007</v>
      </c>
      <c r="G2698">
        <v>4.5358499999999999</v>
      </c>
      <c r="H2698">
        <v>156.00631000000001</v>
      </c>
      <c r="I2698">
        <f t="shared" si="84"/>
        <v>3.4049475</v>
      </c>
      <c r="J2698">
        <f t="shared" si="85"/>
        <v>101.18969000000001</v>
      </c>
    </row>
    <row r="2699" spans="3:10" x14ac:dyDescent="0.25">
      <c r="C2699">
        <v>4.5222499999999997</v>
      </c>
      <c r="D2699">
        <v>153.25586000000001</v>
      </c>
      <c r="E2699">
        <v>4.5649600000000001</v>
      </c>
      <c r="F2699">
        <v>95.696389999999994</v>
      </c>
      <c r="G2699">
        <v>4.5375699999999997</v>
      </c>
      <c r="H2699">
        <v>155.95386999999999</v>
      </c>
      <c r="I2699">
        <f t="shared" si="84"/>
        <v>3.4061949999999994</v>
      </c>
      <c r="J2699">
        <f t="shared" si="85"/>
        <v>101.22653</v>
      </c>
    </row>
    <row r="2700" spans="3:10" x14ac:dyDescent="0.25">
      <c r="C2700">
        <v>4.52407</v>
      </c>
      <c r="D2700">
        <v>153.38641000000001</v>
      </c>
      <c r="E2700">
        <v>4.5666799999999999</v>
      </c>
      <c r="F2700">
        <v>95.587270000000004</v>
      </c>
      <c r="G2700">
        <v>4.5393400000000002</v>
      </c>
      <c r="H2700">
        <v>155.98134999999999</v>
      </c>
      <c r="I2700">
        <f t="shared" si="84"/>
        <v>3.4075224999999998</v>
      </c>
      <c r="J2700">
        <f t="shared" si="85"/>
        <v>101.23875749999999</v>
      </c>
    </row>
    <row r="2701" spans="3:10" x14ac:dyDescent="0.25">
      <c r="C2701">
        <v>4.52562</v>
      </c>
      <c r="D2701">
        <v>153.22003000000001</v>
      </c>
      <c r="E2701">
        <v>4.5683400000000001</v>
      </c>
      <c r="F2701">
        <v>95.643649999999994</v>
      </c>
      <c r="G2701">
        <v>4.54094</v>
      </c>
      <c r="H2701">
        <v>155.73381000000001</v>
      </c>
      <c r="I2701">
        <f t="shared" si="84"/>
        <v>3.4087249999999996</v>
      </c>
      <c r="J2701">
        <f t="shared" si="85"/>
        <v>101.1493725</v>
      </c>
    </row>
    <row r="2702" spans="3:10" x14ac:dyDescent="0.25">
      <c r="C2702">
        <v>4.5272800000000002</v>
      </c>
      <c r="D2702">
        <v>153.29397</v>
      </c>
      <c r="E2702">
        <v>4.57</v>
      </c>
      <c r="F2702">
        <v>95.798590000000004</v>
      </c>
      <c r="G2702">
        <v>4.5426000000000002</v>
      </c>
      <c r="H2702">
        <v>155.62661</v>
      </c>
      <c r="I2702">
        <f t="shared" si="84"/>
        <v>3.4099700000000004</v>
      </c>
      <c r="J2702">
        <f t="shared" si="85"/>
        <v>101.17979249999999</v>
      </c>
    </row>
    <row r="2703" spans="3:10" x14ac:dyDescent="0.25">
      <c r="C2703">
        <v>4.5289400000000004</v>
      </c>
      <c r="D2703">
        <v>153.00484</v>
      </c>
      <c r="E2703">
        <v>4.5718199999999998</v>
      </c>
      <c r="F2703">
        <v>95.743729999999999</v>
      </c>
      <c r="G2703">
        <v>4.5443699999999998</v>
      </c>
      <c r="H2703">
        <v>155.52976000000001</v>
      </c>
      <c r="I2703">
        <f t="shared" si="84"/>
        <v>3.4112825000000004</v>
      </c>
      <c r="J2703">
        <f t="shared" si="85"/>
        <v>101.0695825</v>
      </c>
    </row>
    <row r="2704" spans="3:10" x14ac:dyDescent="0.25">
      <c r="C2704">
        <v>4.5305999999999997</v>
      </c>
      <c r="D2704">
        <v>152.92578</v>
      </c>
      <c r="E2704">
        <v>4.5732600000000003</v>
      </c>
      <c r="F2704">
        <v>95.421229999999994</v>
      </c>
      <c r="G2704">
        <v>4.54582</v>
      </c>
      <c r="H2704">
        <v>155.07928999999999</v>
      </c>
      <c r="I2704">
        <f t="shared" si="84"/>
        <v>3.41242</v>
      </c>
      <c r="J2704">
        <f t="shared" si="85"/>
        <v>100.85657499999999</v>
      </c>
    </row>
    <row r="2705" spans="3:10" x14ac:dyDescent="0.25">
      <c r="C2705">
        <v>4.53226</v>
      </c>
      <c r="D2705">
        <v>153.06891999999999</v>
      </c>
      <c r="E2705">
        <v>4.57498</v>
      </c>
      <c r="F2705">
        <v>95.623329999999996</v>
      </c>
      <c r="G2705">
        <v>4.5475899999999996</v>
      </c>
      <c r="H2705">
        <v>155.02055999999999</v>
      </c>
      <c r="I2705">
        <f t="shared" si="84"/>
        <v>3.4137075000000001</v>
      </c>
      <c r="J2705">
        <f t="shared" si="85"/>
        <v>100.9282025</v>
      </c>
    </row>
    <row r="2706" spans="3:10" x14ac:dyDescent="0.25">
      <c r="C2706">
        <v>4.5340299999999996</v>
      </c>
      <c r="D2706">
        <v>153.11326</v>
      </c>
      <c r="E2706">
        <v>4.5766400000000003</v>
      </c>
      <c r="F2706">
        <v>95.408019999999993</v>
      </c>
      <c r="G2706">
        <v>4.5492999999999997</v>
      </c>
      <c r="H2706">
        <v>154.98328000000001</v>
      </c>
      <c r="I2706">
        <f t="shared" si="84"/>
        <v>3.4149924999999994</v>
      </c>
      <c r="J2706">
        <f t="shared" si="85"/>
        <v>100.87613999999999</v>
      </c>
    </row>
    <row r="2707" spans="3:10" x14ac:dyDescent="0.25">
      <c r="C2707">
        <v>4.5356399999999999</v>
      </c>
      <c r="D2707">
        <v>152.97271000000001</v>
      </c>
      <c r="E2707">
        <v>4.5782999999999996</v>
      </c>
      <c r="F2707">
        <v>95.468810000000005</v>
      </c>
      <c r="G2707">
        <v>4.5509599999999999</v>
      </c>
      <c r="H2707">
        <v>154.65373</v>
      </c>
      <c r="I2707">
        <f t="shared" si="84"/>
        <v>3.4162249999999998</v>
      </c>
      <c r="J2707">
        <f t="shared" si="85"/>
        <v>100.77381250000001</v>
      </c>
    </row>
    <row r="2708" spans="3:10" x14ac:dyDescent="0.25">
      <c r="C2708">
        <v>4.5372500000000002</v>
      </c>
      <c r="D2708">
        <v>153.03185999999999</v>
      </c>
      <c r="E2708">
        <v>4.5800099999999997</v>
      </c>
      <c r="F2708">
        <v>95.628320000000002</v>
      </c>
      <c r="G2708">
        <v>4.5525700000000002</v>
      </c>
      <c r="H2708">
        <v>154.56387000000001</v>
      </c>
      <c r="I2708">
        <f t="shared" si="84"/>
        <v>3.4174575000000003</v>
      </c>
      <c r="J2708">
        <f t="shared" si="85"/>
        <v>100.80601250000001</v>
      </c>
    </row>
    <row r="2709" spans="3:10" x14ac:dyDescent="0.25">
      <c r="C2709">
        <v>4.5389099999999996</v>
      </c>
      <c r="D2709">
        <v>152.88543999999999</v>
      </c>
      <c r="E2709">
        <v>4.5817300000000003</v>
      </c>
      <c r="F2709">
        <v>95.402619999999999</v>
      </c>
      <c r="G2709">
        <v>4.5543399999999998</v>
      </c>
      <c r="H2709">
        <v>154.16995</v>
      </c>
      <c r="I2709">
        <f t="shared" si="84"/>
        <v>3.4187449999999999</v>
      </c>
      <c r="J2709">
        <f t="shared" si="85"/>
        <v>100.61450249999999</v>
      </c>
    </row>
    <row r="2710" spans="3:10" x14ac:dyDescent="0.25">
      <c r="C2710">
        <v>4.5405699999999998</v>
      </c>
      <c r="D2710">
        <v>152.93025</v>
      </c>
      <c r="E2710">
        <v>4.5832800000000002</v>
      </c>
      <c r="F2710">
        <v>95.369259999999997</v>
      </c>
      <c r="G2710">
        <v>4.5558399999999999</v>
      </c>
      <c r="H2710">
        <v>153.83917</v>
      </c>
      <c r="I2710">
        <f t="shared" si="84"/>
        <v>3.4199225000000002</v>
      </c>
      <c r="J2710">
        <f t="shared" si="85"/>
        <v>100.53467000000001</v>
      </c>
    </row>
    <row r="2711" spans="3:10" x14ac:dyDescent="0.25">
      <c r="C2711">
        <v>4.5422799999999999</v>
      </c>
      <c r="D2711">
        <v>153.05365</v>
      </c>
      <c r="E2711">
        <v>4.585</v>
      </c>
      <c r="F2711">
        <v>95.561480000000003</v>
      </c>
      <c r="G2711">
        <v>4.5575999999999999</v>
      </c>
      <c r="H2711">
        <v>153.85844</v>
      </c>
      <c r="I2711">
        <f t="shared" si="84"/>
        <v>3.4212199999999999</v>
      </c>
      <c r="J2711">
        <f t="shared" si="85"/>
        <v>100.6183925</v>
      </c>
    </row>
    <row r="2712" spans="3:10" x14ac:dyDescent="0.25">
      <c r="C2712">
        <v>4.5440500000000004</v>
      </c>
      <c r="D2712">
        <v>152.92256</v>
      </c>
      <c r="E2712">
        <v>4.5865999999999998</v>
      </c>
      <c r="F2712">
        <v>95.376239999999996</v>
      </c>
      <c r="G2712">
        <v>4.5593700000000004</v>
      </c>
      <c r="H2712">
        <v>153.57617999999999</v>
      </c>
      <c r="I2712">
        <f t="shared" si="84"/>
        <v>3.4225050000000001</v>
      </c>
      <c r="J2712">
        <f t="shared" si="85"/>
        <v>100.468745</v>
      </c>
    </row>
    <row r="2713" spans="3:10" x14ac:dyDescent="0.25">
      <c r="C2713">
        <v>4.5456000000000003</v>
      </c>
      <c r="D2713">
        <v>152.85624000000001</v>
      </c>
      <c r="E2713">
        <v>4.5882699999999996</v>
      </c>
      <c r="F2713">
        <v>95.335139999999996</v>
      </c>
      <c r="G2713">
        <v>4.5609299999999999</v>
      </c>
      <c r="H2713">
        <v>153.25972999999999</v>
      </c>
      <c r="I2713">
        <f t="shared" si="84"/>
        <v>3.4237000000000002</v>
      </c>
      <c r="J2713">
        <f t="shared" si="85"/>
        <v>100.36277749999999</v>
      </c>
    </row>
    <row r="2714" spans="3:10" x14ac:dyDescent="0.25">
      <c r="C2714">
        <v>4.54732</v>
      </c>
      <c r="D2714">
        <v>152.96332000000001</v>
      </c>
      <c r="E2714">
        <v>4.5899799999999997</v>
      </c>
      <c r="F2714">
        <v>95.536119999999997</v>
      </c>
      <c r="G2714">
        <v>4.56264</v>
      </c>
      <c r="H2714">
        <v>153.10696999999999</v>
      </c>
      <c r="I2714">
        <f t="shared" si="84"/>
        <v>3.4249849999999999</v>
      </c>
      <c r="J2714">
        <f t="shared" si="85"/>
        <v>100.4016025</v>
      </c>
    </row>
    <row r="2715" spans="3:10" x14ac:dyDescent="0.25">
      <c r="C2715">
        <v>4.5489300000000004</v>
      </c>
      <c r="D2715">
        <v>152.64035000000001</v>
      </c>
      <c r="E2715">
        <v>4.5916399999999999</v>
      </c>
      <c r="F2715">
        <v>95.354510000000005</v>
      </c>
      <c r="G2715">
        <v>4.5643000000000002</v>
      </c>
      <c r="H2715">
        <v>152.79239999999999</v>
      </c>
      <c r="I2715">
        <f t="shared" si="84"/>
        <v>3.4262174999999999</v>
      </c>
      <c r="J2715">
        <f t="shared" si="85"/>
        <v>100.196815</v>
      </c>
    </row>
    <row r="2716" spans="3:10" x14ac:dyDescent="0.25">
      <c r="C2716">
        <v>4.5505899999999997</v>
      </c>
      <c r="D2716">
        <v>152.76555999999999</v>
      </c>
      <c r="E2716">
        <v>4.5932500000000003</v>
      </c>
      <c r="F2716">
        <v>95.389579999999995</v>
      </c>
      <c r="G2716">
        <v>4.5658500000000002</v>
      </c>
      <c r="H2716">
        <v>152.55207999999999</v>
      </c>
      <c r="I2716">
        <f t="shared" si="84"/>
        <v>3.4274225000000005</v>
      </c>
      <c r="J2716">
        <f t="shared" si="85"/>
        <v>100.176805</v>
      </c>
    </row>
    <row r="2717" spans="3:10" x14ac:dyDescent="0.25">
      <c r="C2717">
        <v>4.5523499999999997</v>
      </c>
      <c r="D2717">
        <v>152.79428999999999</v>
      </c>
      <c r="E2717">
        <v>4.5950699999999998</v>
      </c>
      <c r="F2717">
        <v>95.516440000000003</v>
      </c>
      <c r="G2717">
        <v>4.5676199999999998</v>
      </c>
      <c r="H2717">
        <v>152.47108</v>
      </c>
      <c r="I2717">
        <f t="shared" si="84"/>
        <v>3.42876</v>
      </c>
      <c r="J2717">
        <f t="shared" si="85"/>
        <v>100.19545249999999</v>
      </c>
    </row>
    <row r="2718" spans="3:10" x14ac:dyDescent="0.25">
      <c r="C2718">
        <v>4.5540700000000003</v>
      </c>
      <c r="D2718">
        <v>152.68210999999999</v>
      </c>
      <c r="E2718">
        <v>4.5965699999999998</v>
      </c>
      <c r="F2718">
        <v>95.150720000000007</v>
      </c>
      <c r="G2718">
        <v>4.5693900000000003</v>
      </c>
      <c r="H2718">
        <v>152.15891999999999</v>
      </c>
      <c r="I2718">
        <f t="shared" si="84"/>
        <v>3.4300074999999999</v>
      </c>
      <c r="J2718">
        <f t="shared" si="85"/>
        <v>99.997937500000006</v>
      </c>
    </row>
    <row r="2719" spans="3:10" x14ac:dyDescent="0.25">
      <c r="C2719">
        <v>4.5555700000000003</v>
      </c>
      <c r="D2719">
        <v>152.52235999999999</v>
      </c>
      <c r="E2719">
        <v>4.5982799999999999</v>
      </c>
      <c r="F2719">
        <v>95.349000000000004</v>
      </c>
      <c r="G2719">
        <v>4.5708900000000003</v>
      </c>
      <c r="H2719">
        <v>151.73641000000001</v>
      </c>
      <c r="I2719">
        <f t="shared" si="84"/>
        <v>3.4311850000000002</v>
      </c>
      <c r="J2719">
        <f t="shared" si="85"/>
        <v>99.90194249999999</v>
      </c>
    </row>
    <row r="2720" spans="3:10" x14ac:dyDescent="0.25">
      <c r="C2720">
        <v>4.5573399999999999</v>
      </c>
      <c r="D2720">
        <v>152.54437999999999</v>
      </c>
      <c r="E2720">
        <v>4.5999999999999996</v>
      </c>
      <c r="F2720">
        <v>95.39134</v>
      </c>
      <c r="G2720">
        <v>4.5726599999999999</v>
      </c>
      <c r="H2720">
        <v>151.5951</v>
      </c>
      <c r="I2720">
        <f t="shared" si="84"/>
        <v>3.4325000000000001</v>
      </c>
      <c r="J2720">
        <f t="shared" si="85"/>
        <v>99.882705000000001</v>
      </c>
    </row>
    <row r="2721" spans="3:10" x14ac:dyDescent="0.25">
      <c r="C2721">
        <v>4.5588899999999999</v>
      </c>
      <c r="D2721">
        <v>152.38082</v>
      </c>
      <c r="E2721">
        <v>4.6016000000000004</v>
      </c>
      <c r="F2721">
        <v>95.082710000000006</v>
      </c>
      <c r="G2721">
        <v>4.5742599999999998</v>
      </c>
      <c r="H2721">
        <v>151.12900999999999</v>
      </c>
      <c r="I2721">
        <f t="shared" si="84"/>
        <v>3.4336874999999996</v>
      </c>
      <c r="J2721">
        <f t="shared" si="85"/>
        <v>99.648134999999996</v>
      </c>
    </row>
    <row r="2722" spans="3:10" x14ac:dyDescent="0.25">
      <c r="C2722">
        <v>4.5606</v>
      </c>
      <c r="D2722">
        <v>152.48371</v>
      </c>
      <c r="E2722">
        <v>4.6033200000000001</v>
      </c>
      <c r="F2722">
        <v>95.371669999999995</v>
      </c>
      <c r="G2722">
        <v>4.5758700000000001</v>
      </c>
      <c r="H2722">
        <v>150.84245999999999</v>
      </c>
      <c r="I2722">
        <f t="shared" si="84"/>
        <v>3.4349475000000003</v>
      </c>
      <c r="J2722">
        <f t="shared" si="85"/>
        <v>99.674459999999996</v>
      </c>
    </row>
    <row r="2723" spans="3:10" x14ac:dyDescent="0.25">
      <c r="C2723">
        <v>4.56243</v>
      </c>
      <c r="D2723">
        <v>152.69655</v>
      </c>
      <c r="E2723">
        <v>4.6050899999999997</v>
      </c>
      <c r="F2723">
        <v>95.525599999999997</v>
      </c>
      <c r="G2723">
        <v>4.5776399999999997</v>
      </c>
      <c r="H2723">
        <v>150.43974</v>
      </c>
      <c r="I2723">
        <f t="shared" si="84"/>
        <v>3.4362899999999996</v>
      </c>
      <c r="J2723">
        <f t="shared" si="85"/>
        <v>99.665472499999993</v>
      </c>
    </row>
    <row r="2724" spans="3:10" x14ac:dyDescent="0.25">
      <c r="C2724">
        <v>4.5640299999999998</v>
      </c>
      <c r="D2724">
        <v>152.46163999999999</v>
      </c>
      <c r="E2724">
        <v>4.6065899999999997</v>
      </c>
      <c r="F2724">
        <v>95.181259999999995</v>
      </c>
      <c r="G2724">
        <v>4.5793499999999998</v>
      </c>
      <c r="H2724">
        <v>150.02020999999999</v>
      </c>
      <c r="I2724">
        <f t="shared" si="84"/>
        <v>3.4374924999999998</v>
      </c>
      <c r="J2724">
        <f t="shared" si="85"/>
        <v>99.41577749999999</v>
      </c>
    </row>
    <row r="2725" spans="3:10" x14ac:dyDescent="0.25">
      <c r="C2725">
        <v>4.5655900000000003</v>
      </c>
      <c r="D2725">
        <v>152.47496000000001</v>
      </c>
      <c r="E2725">
        <v>4.60825</v>
      </c>
      <c r="F2725">
        <v>95.184489999999997</v>
      </c>
      <c r="G2725">
        <v>4.5809100000000003</v>
      </c>
      <c r="H2725">
        <v>149.59611000000001</v>
      </c>
      <c r="I2725">
        <f t="shared" si="84"/>
        <v>3.4386875000000003</v>
      </c>
      <c r="J2725">
        <f t="shared" si="85"/>
        <v>99.313890000000001</v>
      </c>
    </row>
    <row r="2726" spans="3:10" x14ac:dyDescent="0.25">
      <c r="C2726">
        <v>4.5673500000000002</v>
      </c>
      <c r="D2726">
        <v>152.44466</v>
      </c>
      <c r="E2726">
        <v>4.6100099999999999</v>
      </c>
      <c r="F2726">
        <v>95.278869999999998</v>
      </c>
      <c r="G2726">
        <v>4.5826799999999999</v>
      </c>
      <c r="H2726">
        <v>149.29694000000001</v>
      </c>
      <c r="I2726">
        <f t="shared" si="84"/>
        <v>3.44001</v>
      </c>
      <c r="J2726">
        <f t="shared" si="85"/>
        <v>99.255117499999997</v>
      </c>
    </row>
    <row r="2727" spans="3:10" x14ac:dyDescent="0.25">
      <c r="C2727">
        <v>4.5688500000000003</v>
      </c>
      <c r="D2727">
        <v>152.16309999999999</v>
      </c>
      <c r="E2727">
        <v>4.6116200000000003</v>
      </c>
      <c r="F2727">
        <v>95.167050000000003</v>
      </c>
      <c r="G2727">
        <v>4.5842799999999997</v>
      </c>
      <c r="H2727">
        <v>148.73575</v>
      </c>
      <c r="I2727">
        <f t="shared" si="84"/>
        <v>3.4411874999999998</v>
      </c>
      <c r="J2727">
        <f t="shared" si="85"/>
        <v>99.016475</v>
      </c>
    </row>
    <row r="2728" spans="3:10" x14ac:dyDescent="0.25">
      <c r="C2728">
        <v>4.57057</v>
      </c>
      <c r="D2728">
        <v>152.35109</v>
      </c>
      <c r="E2728">
        <v>4.61334</v>
      </c>
      <c r="F2728">
        <v>95.405730000000005</v>
      </c>
      <c r="G2728">
        <v>4.5859399999999999</v>
      </c>
      <c r="H2728">
        <v>148.65165999999999</v>
      </c>
      <c r="I2728">
        <f t="shared" si="84"/>
        <v>3.4424625000000004</v>
      </c>
      <c r="J2728">
        <f t="shared" si="85"/>
        <v>99.102119999999999</v>
      </c>
    </row>
    <row r="2729" spans="3:10" x14ac:dyDescent="0.25">
      <c r="C2729">
        <v>4.5723900000000004</v>
      </c>
      <c r="D2729">
        <v>152.51485</v>
      </c>
      <c r="E2729">
        <v>4.6151600000000004</v>
      </c>
      <c r="F2729">
        <v>95.272000000000006</v>
      </c>
      <c r="G2729">
        <v>4.5876599999999996</v>
      </c>
      <c r="H2729">
        <v>148.24341999999999</v>
      </c>
      <c r="I2729">
        <f t="shared" si="84"/>
        <v>3.4438025000000003</v>
      </c>
      <c r="J2729">
        <f t="shared" si="85"/>
        <v>99.007567499999993</v>
      </c>
    </row>
    <row r="2730" spans="3:10" x14ac:dyDescent="0.25">
      <c r="C2730">
        <v>4.5738899999999996</v>
      </c>
      <c r="D2730">
        <v>152.08023</v>
      </c>
      <c r="E2730">
        <v>4.6165500000000002</v>
      </c>
      <c r="F2730">
        <v>95.033379999999994</v>
      </c>
      <c r="G2730">
        <v>4.5892600000000003</v>
      </c>
      <c r="H2730">
        <v>147.78013000000001</v>
      </c>
      <c r="I2730">
        <f t="shared" si="84"/>
        <v>3.4449249999999996</v>
      </c>
      <c r="J2730">
        <f t="shared" si="85"/>
        <v>98.723434999999995</v>
      </c>
    </row>
    <row r="2731" spans="3:10" x14ac:dyDescent="0.25">
      <c r="C2731">
        <v>4.5755999999999997</v>
      </c>
      <c r="D2731">
        <v>152.3938</v>
      </c>
      <c r="E2731">
        <v>4.6182600000000003</v>
      </c>
      <c r="F2731">
        <v>94.964070000000007</v>
      </c>
      <c r="G2731">
        <v>4.5909300000000002</v>
      </c>
      <c r="H2731">
        <v>147.65550999999999</v>
      </c>
      <c r="I2731">
        <f t="shared" si="84"/>
        <v>3.4461975000000002</v>
      </c>
      <c r="J2731">
        <f t="shared" si="85"/>
        <v>98.753344999999996</v>
      </c>
    </row>
    <row r="2732" spans="3:10" x14ac:dyDescent="0.25">
      <c r="C2732">
        <v>4.5773700000000002</v>
      </c>
      <c r="D2732">
        <v>152.32571999999999</v>
      </c>
      <c r="E2732">
        <v>4.6200299999999999</v>
      </c>
      <c r="F2732">
        <v>95.063910000000007</v>
      </c>
      <c r="G2732">
        <v>4.5926900000000002</v>
      </c>
      <c r="H2732">
        <v>147.36519999999999</v>
      </c>
      <c r="I2732">
        <f t="shared" si="84"/>
        <v>3.4475224999999998</v>
      </c>
      <c r="J2732">
        <f t="shared" si="85"/>
        <v>98.688707499999992</v>
      </c>
    </row>
    <row r="2733" spans="3:10" x14ac:dyDescent="0.25">
      <c r="C2733">
        <v>4.5788700000000002</v>
      </c>
      <c r="D2733">
        <v>152.11734999999999</v>
      </c>
      <c r="E2733">
        <v>4.6215900000000003</v>
      </c>
      <c r="F2733">
        <v>94.980050000000006</v>
      </c>
      <c r="G2733">
        <v>4.5942499999999997</v>
      </c>
      <c r="H2733">
        <v>146.94756000000001</v>
      </c>
      <c r="I2733">
        <f t="shared" si="84"/>
        <v>3.4486774999999996</v>
      </c>
      <c r="J2733">
        <f t="shared" si="85"/>
        <v>98.511240000000001</v>
      </c>
    </row>
    <row r="2734" spans="3:10" x14ac:dyDescent="0.25">
      <c r="C2734">
        <v>4.5805899999999999</v>
      </c>
      <c r="D2734">
        <v>152.11734999999999</v>
      </c>
      <c r="E2734">
        <v>4.6234099999999998</v>
      </c>
      <c r="F2734">
        <v>95.159530000000004</v>
      </c>
      <c r="G2734">
        <v>4.5959599999999998</v>
      </c>
      <c r="H2734">
        <v>146.88936000000001</v>
      </c>
      <c r="I2734">
        <f t="shared" si="84"/>
        <v>3.4499900000000001</v>
      </c>
      <c r="J2734">
        <f t="shared" si="85"/>
        <v>98.541560000000004</v>
      </c>
    </row>
    <row r="2735" spans="3:10" x14ac:dyDescent="0.25">
      <c r="C2735">
        <v>4.5823</v>
      </c>
      <c r="D2735">
        <v>152.04123000000001</v>
      </c>
      <c r="E2735">
        <v>4.6251199999999999</v>
      </c>
      <c r="F2735">
        <v>95.143079999999998</v>
      </c>
      <c r="G2735">
        <v>4.59762</v>
      </c>
      <c r="H2735">
        <v>146.41544999999999</v>
      </c>
      <c r="I2735">
        <f t="shared" si="84"/>
        <v>3.4512599999999996</v>
      </c>
      <c r="J2735">
        <f t="shared" si="85"/>
        <v>98.399940000000001</v>
      </c>
    </row>
    <row r="2736" spans="3:10" x14ac:dyDescent="0.25">
      <c r="C2736">
        <v>4.58385</v>
      </c>
      <c r="D2736">
        <v>152.04781</v>
      </c>
      <c r="E2736">
        <v>4.6265700000000001</v>
      </c>
      <c r="F2736">
        <v>94.777299999999997</v>
      </c>
      <c r="G2736">
        <v>4.5992300000000004</v>
      </c>
      <c r="H2736">
        <v>146.19508999999999</v>
      </c>
      <c r="I2736">
        <f t="shared" si="84"/>
        <v>3.4524124999999999</v>
      </c>
      <c r="J2736">
        <f t="shared" si="85"/>
        <v>98.255049999999997</v>
      </c>
    </row>
    <row r="2737" spans="3:10" x14ac:dyDescent="0.25">
      <c r="C2737">
        <v>4.58568</v>
      </c>
      <c r="D2737">
        <v>152.26459</v>
      </c>
      <c r="E2737">
        <v>4.6282800000000002</v>
      </c>
      <c r="F2737">
        <v>94.893770000000004</v>
      </c>
      <c r="G2737">
        <v>4.6009399999999996</v>
      </c>
      <c r="H2737">
        <v>146.14474999999999</v>
      </c>
      <c r="I2737">
        <f t="shared" si="84"/>
        <v>3.4537249999999999</v>
      </c>
      <c r="J2737">
        <f t="shared" si="85"/>
        <v>98.325777500000001</v>
      </c>
    </row>
    <row r="2738" spans="3:10" x14ac:dyDescent="0.25">
      <c r="C2738">
        <v>4.5873900000000001</v>
      </c>
      <c r="D2738">
        <v>152.05297999999999</v>
      </c>
      <c r="E2738">
        <v>4.63</v>
      </c>
      <c r="F2738">
        <v>94.944450000000003</v>
      </c>
      <c r="G2738">
        <v>4.6026600000000002</v>
      </c>
      <c r="H2738">
        <v>145.90272999999999</v>
      </c>
      <c r="I2738">
        <f t="shared" si="84"/>
        <v>3.4550125</v>
      </c>
      <c r="J2738">
        <f t="shared" si="85"/>
        <v>98.225040000000007</v>
      </c>
    </row>
    <row r="2739" spans="3:10" x14ac:dyDescent="0.25">
      <c r="C2739">
        <v>4.5888900000000001</v>
      </c>
      <c r="D2739">
        <v>151.82727</v>
      </c>
      <c r="E2739">
        <v>4.6315999999999997</v>
      </c>
      <c r="F2739">
        <v>94.895120000000006</v>
      </c>
      <c r="G2739">
        <v>4.60426</v>
      </c>
      <c r="H2739">
        <v>145.55772999999999</v>
      </c>
      <c r="I2739">
        <f t="shared" si="84"/>
        <v>3.4561875</v>
      </c>
      <c r="J2739">
        <f t="shared" si="85"/>
        <v>98.070030000000003</v>
      </c>
    </row>
    <row r="2740" spans="3:10" x14ac:dyDescent="0.25">
      <c r="C2740">
        <v>4.5906000000000002</v>
      </c>
      <c r="D2740">
        <v>151.86655999999999</v>
      </c>
      <c r="E2740">
        <v>4.6334299999999997</v>
      </c>
      <c r="F2740">
        <v>95.068730000000002</v>
      </c>
      <c r="G2740">
        <v>4.6059799999999997</v>
      </c>
      <c r="H2740">
        <v>145.48455000000001</v>
      </c>
      <c r="I2740">
        <f t="shared" si="84"/>
        <v>3.4575024999999995</v>
      </c>
      <c r="J2740">
        <f t="shared" si="85"/>
        <v>98.104960000000005</v>
      </c>
    </row>
    <row r="2741" spans="3:10" x14ac:dyDescent="0.25">
      <c r="C2741">
        <v>4.59232</v>
      </c>
      <c r="D2741">
        <v>151.77605</v>
      </c>
      <c r="E2741">
        <v>4.6349799999999997</v>
      </c>
      <c r="F2741">
        <v>94.842259999999996</v>
      </c>
      <c r="G2741">
        <v>4.6075299999999997</v>
      </c>
      <c r="H2741">
        <v>145.07508000000001</v>
      </c>
      <c r="I2741">
        <f t="shared" si="84"/>
        <v>3.4587075</v>
      </c>
      <c r="J2741">
        <f t="shared" si="85"/>
        <v>97.923347500000006</v>
      </c>
    </row>
    <row r="2742" spans="3:10" x14ac:dyDescent="0.25">
      <c r="C2742">
        <v>4.5938699999999999</v>
      </c>
      <c r="D2742">
        <v>151.82263</v>
      </c>
      <c r="E2742">
        <v>4.63659</v>
      </c>
      <c r="F2742">
        <v>94.843850000000003</v>
      </c>
      <c r="G2742">
        <v>4.6092500000000003</v>
      </c>
      <c r="H2742">
        <v>144.89353</v>
      </c>
      <c r="I2742">
        <f t="shared" si="84"/>
        <v>3.4599275</v>
      </c>
      <c r="J2742">
        <f t="shared" si="85"/>
        <v>97.890002500000008</v>
      </c>
    </row>
    <row r="2743" spans="3:10" x14ac:dyDescent="0.25">
      <c r="C2743">
        <v>4.5956900000000003</v>
      </c>
      <c r="D2743">
        <v>151.93627000000001</v>
      </c>
      <c r="E2743">
        <v>4.6383000000000001</v>
      </c>
      <c r="F2743">
        <v>94.752759999999995</v>
      </c>
      <c r="G2743">
        <v>4.6109600000000004</v>
      </c>
      <c r="H2743">
        <v>144.84151</v>
      </c>
      <c r="I2743">
        <f t="shared" si="84"/>
        <v>3.4612375000000002</v>
      </c>
      <c r="J2743">
        <f t="shared" si="85"/>
        <v>97.882634999999993</v>
      </c>
    </row>
    <row r="2744" spans="3:10" x14ac:dyDescent="0.25">
      <c r="C2744">
        <v>4.5973499999999996</v>
      </c>
      <c r="D2744">
        <v>151.87918999999999</v>
      </c>
      <c r="E2744">
        <v>4.6400100000000002</v>
      </c>
      <c r="F2744">
        <v>94.854179999999999</v>
      </c>
      <c r="G2744">
        <v>4.6126800000000001</v>
      </c>
      <c r="H2744">
        <v>144.42299</v>
      </c>
      <c r="I2744">
        <f t="shared" si="84"/>
        <v>3.46251</v>
      </c>
      <c r="J2744">
        <f t="shared" si="85"/>
        <v>97.789089999999987</v>
      </c>
    </row>
    <row r="2745" spans="3:10" x14ac:dyDescent="0.25">
      <c r="C2745">
        <v>4.5989100000000001</v>
      </c>
      <c r="D2745">
        <v>151.83477999999999</v>
      </c>
      <c r="E2745">
        <v>4.6416199999999996</v>
      </c>
      <c r="F2745">
        <v>94.813130000000001</v>
      </c>
      <c r="G2745">
        <v>4.6142300000000001</v>
      </c>
      <c r="H2745">
        <v>144.22611000000001</v>
      </c>
      <c r="I2745">
        <f t="shared" si="84"/>
        <v>3.4636899999999997</v>
      </c>
      <c r="J2745">
        <f t="shared" si="85"/>
        <v>97.718504999999993</v>
      </c>
    </row>
    <row r="2746" spans="3:10" x14ac:dyDescent="0.25">
      <c r="C2746">
        <v>4.6005700000000003</v>
      </c>
      <c r="D2746">
        <v>151.75545</v>
      </c>
      <c r="E2746">
        <v>4.64344</v>
      </c>
      <c r="F2746">
        <v>94.927070000000001</v>
      </c>
      <c r="G2746">
        <v>4.6159999999999997</v>
      </c>
      <c r="H2746">
        <v>144.03735</v>
      </c>
      <c r="I2746">
        <f t="shared" si="84"/>
        <v>3.4650024999999998</v>
      </c>
      <c r="J2746">
        <f t="shared" si="85"/>
        <v>97.679967500000004</v>
      </c>
    </row>
    <row r="2747" spans="3:10" x14ac:dyDescent="0.25">
      <c r="C2747">
        <v>4.6023399999999999</v>
      </c>
      <c r="D2747">
        <v>151.72003000000001</v>
      </c>
      <c r="E2747">
        <v>4.6449999999999996</v>
      </c>
      <c r="F2747">
        <v>94.712580000000003</v>
      </c>
      <c r="G2747">
        <v>4.6174999999999997</v>
      </c>
      <c r="H2747">
        <v>143.70281</v>
      </c>
      <c r="I2747">
        <f t="shared" si="84"/>
        <v>3.4662099999999998</v>
      </c>
      <c r="J2747">
        <f t="shared" si="85"/>
        <v>97.533855000000003</v>
      </c>
    </row>
    <row r="2748" spans="3:10" x14ac:dyDescent="0.25">
      <c r="C2748">
        <v>4.6038899999999998</v>
      </c>
      <c r="D2748">
        <v>151.72225</v>
      </c>
      <c r="E2748">
        <v>4.6466000000000003</v>
      </c>
      <c r="F2748">
        <v>94.798509999999993</v>
      </c>
      <c r="G2748">
        <v>4.6192099999999998</v>
      </c>
      <c r="H2748">
        <v>143.61829</v>
      </c>
      <c r="I2748">
        <f t="shared" si="84"/>
        <v>3.4674249999999995</v>
      </c>
      <c r="J2748">
        <f t="shared" si="85"/>
        <v>97.534762499999999</v>
      </c>
    </row>
    <row r="2749" spans="3:10" x14ac:dyDescent="0.25">
      <c r="C2749">
        <v>4.6057600000000001</v>
      </c>
      <c r="D2749">
        <v>151.82938999999999</v>
      </c>
      <c r="E2749">
        <v>4.64832</v>
      </c>
      <c r="F2749">
        <v>94.711579999999998</v>
      </c>
      <c r="G2749">
        <v>4.6210300000000002</v>
      </c>
      <c r="H2749">
        <v>143.58893</v>
      </c>
      <c r="I2749">
        <f t="shared" si="84"/>
        <v>3.4687774999999998</v>
      </c>
      <c r="J2749">
        <f t="shared" si="85"/>
        <v>97.532475000000005</v>
      </c>
    </row>
    <row r="2750" spans="3:10" x14ac:dyDescent="0.25">
      <c r="C2750">
        <v>4.6073700000000004</v>
      </c>
      <c r="D2750">
        <v>151.49977999999999</v>
      </c>
      <c r="E2750">
        <v>4.6499800000000002</v>
      </c>
      <c r="F2750">
        <v>94.636120000000005</v>
      </c>
      <c r="G2750">
        <v>4.6226399999999996</v>
      </c>
      <c r="H2750">
        <v>143.17675</v>
      </c>
      <c r="I2750">
        <f t="shared" si="84"/>
        <v>3.4699974999999998</v>
      </c>
      <c r="J2750">
        <f t="shared" si="85"/>
        <v>97.328162499999991</v>
      </c>
    </row>
    <row r="2751" spans="3:10" x14ac:dyDescent="0.25">
      <c r="C2751">
        <v>4.60893</v>
      </c>
      <c r="D2751">
        <v>151.52175</v>
      </c>
      <c r="E2751">
        <v>4.6515899999999997</v>
      </c>
      <c r="F2751">
        <v>94.782409999999999</v>
      </c>
      <c r="G2751">
        <v>4.62425</v>
      </c>
      <c r="H2751">
        <v>143.15215000000001</v>
      </c>
      <c r="I2751">
        <f t="shared" si="84"/>
        <v>3.4711924999999999</v>
      </c>
      <c r="J2751">
        <f t="shared" si="85"/>
        <v>97.364077500000008</v>
      </c>
    </row>
    <row r="2752" spans="3:10" x14ac:dyDescent="0.25">
      <c r="C2752">
        <v>4.6105900000000002</v>
      </c>
      <c r="D2752">
        <v>151.44204999999999</v>
      </c>
      <c r="E2752">
        <v>4.65341</v>
      </c>
      <c r="F2752">
        <v>94.691969999999998</v>
      </c>
      <c r="G2752">
        <v>4.62601</v>
      </c>
      <c r="H2752">
        <v>142.95563999999999</v>
      </c>
      <c r="I2752">
        <f t="shared" si="84"/>
        <v>3.4725025</v>
      </c>
      <c r="J2752">
        <f t="shared" si="85"/>
        <v>97.272414999999995</v>
      </c>
    </row>
    <row r="2753" spans="3:10" x14ac:dyDescent="0.25">
      <c r="C2753">
        <v>4.6123000000000003</v>
      </c>
      <c r="D2753">
        <v>151.40979999999999</v>
      </c>
      <c r="E2753">
        <v>4.6549100000000001</v>
      </c>
      <c r="F2753">
        <v>94.559290000000004</v>
      </c>
      <c r="G2753">
        <v>4.62751</v>
      </c>
      <c r="H2753">
        <v>142.56959000000001</v>
      </c>
      <c r="I2753">
        <f t="shared" si="84"/>
        <v>3.4736799999999999</v>
      </c>
      <c r="J2753">
        <f t="shared" si="85"/>
        <v>97.13467</v>
      </c>
    </row>
    <row r="2754" spans="3:10" x14ac:dyDescent="0.25">
      <c r="C2754">
        <v>4.6139099999999997</v>
      </c>
      <c r="D2754">
        <v>151.39653000000001</v>
      </c>
      <c r="E2754">
        <v>4.6566799999999997</v>
      </c>
      <c r="F2754">
        <v>94.804490000000001</v>
      </c>
      <c r="G2754">
        <v>4.6292799999999996</v>
      </c>
      <c r="H2754">
        <v>142.59108000000001</v>
      </c>
      <c r="I2754">
        <f t="shared" ref="I2754:I2817" si="86">(A2754+C2754+E2754+G2754)/4</f>
        <v>3.4749674999999995</v>
      </c>
      <c r="J2754">
        <f t="shared" ref="J2754:J2817" si="87">(B2754+D2754+F2754+H2754)/4</f>
        <v>97.198025000000001</v>
      </c>
    </row>
    <row r="2755" spans="3:10" x14ac:dyDescent="0.25">
      <c r="C2755">
        <v>4.61578</v>
      </c>
      <c r="D2755">
        <v>151.60021</v>
      </c>
      <c r="E2755">
        <v>4.6582799999999995</v>
      </c>
      <c r="F2755">
        <v>94.387969999999996</v>
      </c>
      <c r="G2755">
        <v>4.6310500000000001</v>
      </c>
      <c r="H2755">
        <v>142.74232000000001</v>
      </c>
      <c r="I2755">
        <f t="shared" si="86"/>
        <v>3.4762774999999997</v>
      </c>
      <c r="J2755">
        <f t="shared" si="87"/>
        <v>97.182625000000002</v>
      </c>
    </row>
    <row r="2756" spans="3:10" x14ac:dyDescent="0.25">
      <c r="C2756">
        <v>4.6173399999999996</v>
      </c>
      <c r="D2756">
        <v>151.27725000000001</v>
      </c>
      <c r="E2756">
        <v>4.66</v>
      </c>
      <c r="F2756">
        <v>94.385329999999996</v>
      </c>
      <c r="G2756">
        <v>4.6326000000000001</v>
      </c>
      <c r="H2756">
        <v>142.25691</v>
      </c>
      <c r="I2756">
        <f t="shared" si="86"/>
        <v>3.4774849999999997</v>
      </c>
      <c r="J2756">
        <f t="shared" si="87"/>
        <v>96.979872499999999</v>
      </c>
    </row>
    <row r="2757" spans="3:10" x14ac:dyDescent="0.25">
      <c r="C2757">
        <v>4.6189400000000003</v>
      </c>
      <c r="D2757">
        <v>151.51271</v>
      </c>
      <c r="E2757">
        <v>4.6616600000000004</v>
      </c>
      <c r="F2757">
        <v>94.481179999999995</v>
      </c>
      <c r="G2757">
        <v>4.6342699999999999</v>
      </c>
      <c r="H2757">
        <v>142.23287999999999</v>
      </c>
      <c r="I2757">
        <f t="shared" si="86"/>
        <v>3.4787175000000001</v>
      </c>
      <c r="J2757">
        <f t="shared" si="87"/>
        <v>97.056692499999997</v>
      </c>
    </row>
    <row r="2758" spans="3:10" x14ac:dyDescent="0.25">
      <c r="C2758">
        <v>4.6205999999999996</v>
      </c>
      <c r="D2758">
        <v>151.11268000000001</v>
      </c>
      <c r="E2758">
        <v>4.6633699999999996</v>
      </c>
      <c r="F2758">
        <v>94.442350000000005</v>
      </c>
      <c r="G2758">
        <v>4.6360299999999999</v>
      </c>
      <c r="H2758">
        <v>141.9811</v>
      </c>
      <c r="I2758">
        <f t="shared" si="86"/>
        <v>3.48</v>
      </c>
      <c r="J2758">
        <f t="shared" si="87"/>
        <v>96.884032500000004</v>
      </c>
    </row>
    <row r="2759" spans="3:10" x14ac:dyDescent="0.25">
      <c r="C2759">
        <v>4.6222599999999998</v>
      </c>
      <c r="D2759">
        <v>151.14709999999999</v>
      </c>
      <c r="E2759">
        <v>4.66493</v>
      </c>
      <c r="F2759">
        <v>94.356669999999994</v>
      </c>
      <c r="G2759">
        <v>4.63748</v>
      </c>
      <c r="H2759">
        <v>141.80085</v>
      </c>
      <c r="I2759">
        <f t="shared" si="86"/>
        <v>3.4811674999999997</v>
      </c>
      <c r="J2759">
        <f t="shared" si="87"/>
        <v>96.826155</v>
      </c>
    </row>
    <row r="2760" spans="3:10" x14ac:dyDescent="0.25">
      <c r="C2760">
        <v>4.6239800000000004</v>
      </c>
      <c r="D2760">
        <v>151.39102</v>
      </c>
      <c r="E2760">
        <v>4.66669</v>
      </c>
      <c r="F2760">
        <v>94.564989999999995</v>
      </c>
      <c r="G2760">
        <v>4.6392499999999997</v>
      </c>
      <c r="H2760">
        <v>141.73378</v>
      </c>
      <c r="I2760">
        <f t="shared" si="86"/>
        <v>3.4824799999999998</v>
      </c>
      <c r="J2760">
        <f t="shared" si="87"/>
        <v>96.922447500000004</v>
      </c>
    </row>
    <row r="2761" spans="3:10" x14ac:dyDescent="0.25">
      <c r="C2761">
        <v>4.6257999999999999</v>
      </c>
      <c r="D2761">
        <v>151.08906999999999</v>
      </c>
      <c r="E2761">
        <v>4.6683500000000002</v>
      </c>
      <c r="F2761">
        <v>94.30856</v>
      </c>
      <c r="G2761">
        <v>4.64107</v>
      </c>
      <c r="H2761">
        <v>141.65091000000001</v>
      </c>
      <c r="I2761">
        <f t="shared" si="86"/>
        <v>3.4838050000000003</v>
      </c>
      <c r="J2761">
        <f t="shared" si="87"/>
        <v>96.762135000000001</v>
      </c>
    </row>
    <row r="2762" spans="3:10" x14ac:dyDescent="0.25">
      <c r="C2762">
        <v>4.6272500000000001</v>
      </c>
      <c r="D2762">
        <v>150.87289000000001</v>
      </c>
      <c r="E2762">
        <v>4.6699599999999997</v>
      </c>
      <c r="F2762">
        <v>94.355729999999994</v>
      </c>
      <c r="G2762">
        <v>4.6425700000000001</v>
      </c>
      <c r="H2762">
        <v>141.52316999999999</v>
      </c>
      <c r="I2762">
        <f t="shared" si="86"/>
        <v>3.4849449999999997</v>
      </c>
      <c r="J2762">
        <f t="shared" si="87"/>
        <v>96.687947500000007</v>
      </c>
    </row>
    <row r="2763" spans="3:10" x14ac:dyDescent="0.25">
      <c r="C2763">
        <v>4.6289600000000002</v>
      </c>
      <c r="D2763">
        <v>151.20455000000001</v>
      </c>
      <c r="E2763">
        <v>4.6716800000000003</v>
      </c>
      <c r="F2763">
        <v>94.198679999999996</v>
      </c>
      <c r="G2763">
        <v>4.6443399999999997</v>
      </c>
      <c r="H2763">
        <v>141.38285999999999</v>
      </c>
      <c r="I2763">
        <f t="shared" si="86"/>
        <v>3.4862450000000003</v>
      </c>
      <c r="J2763">
        <f t="shared" si="87"/>
        <v>96.6965225</v>
      </c>
    </row>
    <row r="2764" spans="3:10" x14ac:dyDescent="0.25">
      <c r="C2764">
        <v>4.6305699999999996</v>
      </c>
      <c r="D2764">
        <v>150.82042999999999</v>
      </c>
      <c r="E2764">
        <v>4.6733399999999996</v>
      </c>
      <c r="F2764">
        <v>94.181290000000004</v>
      </c>
      <c r="G2764">
        <v>4.6460499999999998</v>
      </c>
      <c r="H2764">
        <v>141.28325000000001</v>
      </c>
      <c r="I2764">
        <f t="shared" si="86"/>
        <v>3.4874899999999993</v>
      </c>
      <c r="J2764">
        <f t="shared" si="87"/>
        <v>96.571242499999997</v>
      </c>
    </row>
    <row r="2765" spans="3:10" x14ac:dyDescent="0.25">
      <c r="C2765">
        <v>4.6322299999999998</v>
      </c>
      <c r="D2765">
        <v>150.86735999999999</v>
      </c>
      <c r="E2765">
        <v>4.6749400000000003</v>
      </c>
      <c r="F2765">
        <v>94.256709999999998</v>
      </c>
      <c r="G2765">
        <v>4.6475</v>
      </c>
      <c r="H2765">
        <v>140.90366</v>
      </c>
      <c r="I2765">
        <f t="shared" si="86"/>
        <v>3.4886675</v>
      </c>
      <c r="J2765">
        <f t="shared" si="87"/>
        <v>96.506932500000005</v>
      </c>
    </row>
    <row r="2766" spans="3:10" x14ac:dyDescent="0.25">
      <c r="C2766">
        <v>4.6340000000000003</v>
      </c>
      <c r="D2766">
        <v>151.01330999999999</v>
      </c>
      <c r="E2766">
        <v>4.6767599999999998</v>
      </c>
      <c r="F2766">
        <v>94.324950000000001</v>
      </c>
      <c r="G2766">
        <v>4.6492599999999999</v>
      </c>
      <c r="H2766">
        <v>141.00004000000001</v>
      </c>
      <c r="I2766">
        <f t="shared" si="86"/>
        <v>3.490005</v>
      </c>
      <c r="J2766">
        <f t="shared" si="87"/>
        <v>96.584575000000001</v>
      </c>
    </row>
    <row r="2767" spans="3:10" x14ac:dyDescent="0.25">
      <c r="C2767">
        <v>4.6356599999999997</v>
      </c>
      <c r="D2767">
        <v>150.78813</v>
      </c>
      <c r="E2767">
        <v>4.6782599999999999</v>
      </c>
      <c r="F2767">
        <v>94.059250000000006</v>
      </c>
      <c r="G2767">
        <v>4.6509799999999997</v>
      </c>
      <c r="H2767">
        <v>140.80887999999999</v>
      </c>
      <c r="I2767">
        <f t="shared" si="86"/>
        <v>3.491225</v>
      </c>
      <c r="J2767">
        <f t="shared" si="87"/>
        <v>96.414064999999994</v>
      </c>
    </row>
    <row r="2768" spans="3:10" x14ac:dyDescent="0.25">
      <c r="C2768">
        <v>4.6372600000000004</v>
      </c>
      <c r="D2768">
        <v>150.82078000000001</v>
      </c>
      <c r="E2768">
        <v>4.6799200000000001</v>
      </c>
      <c r="F2768">
        <v>94.098950000000002</v>
      </c>
      <c r="G2768">
        <v>4.6525299999999996</v>
      </c>
      <c r="H2768">
        <v>140.70486</v>
      </c>
      <c r="I2768">
        <f t="shared" si="86"/>
        <v>3.4924274999999998</v>
      </c>
      <c r="J2768">
        <f t="shared" si="87"/>
        <v>96.406147500000003</v>
      </c>
    </row>
    <row r="2769" spans="3:10" x14ac:dyDescent="0.25">
      <c r="C2769">
        <v>4.63903</v>
      </c>
      <c r="D2769">
        <v>150.90337</v>
      </c>
      <c r="E2769">
        <v>4.6816399999999998</v>
      </c>
      <c r="F2769">
        <v>94.135949999999994</v>
      </c>
      <c r="G2769">
        <v>4.65435</v>
      </c>
      <c r="H2769">
        <v>140.65735000000001</v>
      </c>
      <c r="I2769">
        <f t="shared" si="86"/>
        <v>3.4937550000000002</v>
      </c>
      <c r="J2769">
        <f t="shared" si="87"/>
        <v>96.424167499999996</v>
      </c>
    </row>
    <row r="2770" spans="3:10" x14ac:dyDescent="0.25">
      <c r="C2770">
        <v>4.64053</v>
      </c>
      <c r="D2770">
        <v>150.50445999999999</v>
      </c>
      <c r="E2770">
        <v>4.6833</v>
      </c>
      <c r="F2770">
        <v>94.105710000000002</v>
      </c>
      <c r="G2770">
        <v>4.6559600000000003</v>
      </c>
      <c r="H2770">
        <v>140.39481000000001</v>
      </c>
      <c r="I2770">
        <f t="shared" si="86"/>
        <v>3.4949475000000003</v>
      </c>
      <c r="J2770">
        <f t="shared" si="87"/>
        <v>96.251244999999997</v>
      </c>
    </row>
    <row r="2771" spans="3:10" x14ac:dyDescent="0.25">
      <c r="C2771">
        <v>4.6422499999999998</v>
      </c>
      <c r="D2771">
        <v>150.67501999999999</v>
      </c>
      <c r="E2771">
        <v>4.6849600000000002</v>
      </c>
      <c r="F2771">
        <v>94.119690000000006</v>
      </c>
      <c r="G2771">
        <v>4.6575100000000003</v>
      </c>
      <c r="H2771">
        <v>140.33636999999999</v>
      </c>
      <c r="I2771">
        <f t="shared" si="86"/>
        <v>3.4961800000000003</v>
      </c>
      <c r="J2771">
        <f t="shared" si="87"/>
        <v>96.282769999999999</v>
      </c>
    </row>
    <row r="2772" spans="3:10" x14ac:dyDescent="0.25">
      <c r="C2772">
        <v>4.6440200000000003</v>
      </c>
      <c r="D2772">
        <v>150.69068999999999</v>
      </c>
      <c r="E2772">
        <v>4.6867799999999997</v>
      </c>
      <c r="F2772">
        <v>94.236329999999995</v>
      </c>
      <c r="G2772">
        <v>4.6592799999999999</v>
      </c>
      <c r="H2772">
        <v>140.16981000000001</v>
      </c>
      <c r="I2772">
        <f t="shared" si="86"/>
        <v>3.4975199999999997</v>
      </c>
      <c r="J2772">
        <f t="shared" si="87"/>
        <v>96.274207499999989</v>
      </c>
    </row>
    <row r="2773" spans="3:10" x14ac:dyDescent="0.25">
      <c r="C2773">
        <v>4.6456200000000001</v>
      </c>
      <c r="D2773">
        <v>150.62128000000001</v>
      </c>
      <c r="E2773">
        <v>4.6882299999999999</v>
      </c>
      <c r="F2773">
        <v>93.856570000000005</v>
      </c>
      <c r="G2773">
        <v>4.6609400000000001</v>
      </c>
      <c r="H2773">
        <v>140.00812999999999</v>
      </c>
      <c r="I2773">
        <f t="shared" si="86"/>
        <v>3.4986975</v>
      </c>
      <c r="J2773">
        <f t="shared" si="87"/>
        <v>96.12149500000001</v>
      </c>
    </row>
    <row r="2774" spans="3:10" x14ac:dyDescent="0.25">
      <c r="C2774">
        <v>4.6472300000000004</v>
      </c>
      <c r="D2774">
        <v>150.43503000000001</v>
      </c>
      <c r="E2774">
        <v>4.68994</v>
      </c>
      <c r="F2774">
        <v>93.992999999999995</v>
      </c>
      <c r="G2774">
        <v>4.6625500000000004</v>
      </c>
      <c r="H2774">
        <v>139.84308999999999</v>
      </c>
      <c r="I2774">
        <f t="shared" si="86"/>
        <v>3.49993</v>
      </c>
      <c r="J2774">
        <f t="shared" si="87"/>
        <v>96.067779999999999</v>
      </c>
    </row>
    <row r="2775" spans="3:10" x14ac:dyDescent="0.25">
      <c r="C2775">
        <v>4.6490499999999999</v>
      </c>
      <c r="D2775">
        <v>150.64606000000001</v>
      </c>
      <c r="E2775">
        <v>4.6917099999999996</v>
      </c>
      <c r="F2775">
        <v>94.060659999999999</v>
      </c>
      <c r="G2775">
        <v>4.6643699999999999</v>
      </c>
      <c r="H2775">
        <v>139.78619</v>
      </c>
      <c r="I2775">
        <f t="shared" si="86"/>
        <v>3.5012824999999999</v>
      </c>
      <c r="J2775">
        <f t="shared" si="87"/>
        <v>96.123227500000013</v>
      </c>
    </row>
    <row r="2776" spans="3:10" x14ac:dyDescent="0.25">
      <c r="C2776">
        <v>4.65055</v>
      </c>
      <c r="D2776">
        <v>150.30606</v>
      </c>
      <c r="E2776">
        <v>4.6933199999999999</v>
      </c>
      <c r="F2776">
        <v>93.861680000000007</v>
      </c>
      <c r="G2776">
        <v>4.6659800000000002</v>
      </c>
      <c r="H2776">
        <v>139.55941000000001</v>
      </c>
      <c r="I2776">
        <f t="shared" si="86"/>
        <v>3.5024625</v>
      </c>
      <c r="J2776">
        <f t="shared" si="87"/>
        <v>95.931787500000013</v>
      </c>
    </row>
    <row r="2777" spans="3:10" x14ac:dyDescent="0.25">
      <c r="C2777">
        <v>4.6522600000000001</v>
      </c>
      <c r="D2777">
        <v>150.37506999999999</v>
      </c>
      <c r="E2777">
        <v>4.6949800000000002</v>
      </c>
      <c r="F2777">
        <v>94.079400000000007</v>
      </c>
      <c r="G2777">
        <v>4.6675899999999997</v>
      </c>
      <c r="H2777">
        <v>139.58579</v>
      </c>
      <c r="I2777">
        <f t="shared" si="86"/>
        <v>3.5037075</v>
      </c>
      <c r="J2777">
        <f t="shared" si="87"/>
        <v>96.010064999999997</v>
      </c>
    </row>
    <row r="2778" spans="3:10" x14ac:dyDescent="0.25">
      <c r="C2778">
        <v>4.6539799999999998</v>
      </c>
      <c r="D2778">
        <v>150.29843</v>
      </c>
      <c r="E2778">
        <v>4.6967499999999998</v>
      </c>
      <c r="F2778">
        <v>93.975089999999994</v>
      </c>
      <c r="G2778">
        <v>4.6692499999999999</v>
      </c>
      <c r="H2778">
        <v>139.38075000000001</v>
      </c>
      <c r="I2778">
        <f t="shared" si="86"/>
        <v>3.5049949999999996</v>
      </c>
      <c r="J2778">
        <f t="shared" si="87"/>
        <v>95.913567499999999</v>
      </c>
    </row>
    <row r="2779" spans="3:10" x14ac:dyDescent="0.25">
      <c r="C2779">
        <v>4.6555900000000001</v>
      </c>
      <c r="D2779">
        <v>150.06356</v>
      </c>
      <c r="E2779">
        <v>4.6981900000000003</v>
      </c>
      <c r="F2779">
        <v>93.811869999999999</v>
      </c>
      <c r="G2779">
        <v>4.6709100000000001</v>
      </c>
      <c r="H2779">
        <v>139.13589999999999</v>
      </c>
      <c r="I2779">
        <f t="shared" si="86"/>
        <v>3.5061724999999999</v>
      </c>
      <c r="J2779">
        <f t="shared" si="87"/>
        <v>95.752832499999997</v>
      </c>
    </row>
    <row r="2780" spans="3:10" x14ac:dyDescent="0.25">
      <c r="C2780">
        <v>4.6573000000000002</v>
      </c>
      <c r="D2780">
        <v>150.22935000000001</v>
      </c>
      <c r="E2780">
        <v>4.6999599999999999</v>
      </c>
      <c r="F2780">
        <v>93.85445</v>
      </c>
      <c r="G2780">
        <v>4.6725700000000003</v>
      </c>
      <c r="H2780">
        <v>139.11100999999999</v>
      </c>
      <c r="I2780">
        <f t="shared" si="86"/>
        <v>3.5074575000000001</v>
      </c>
      <c r="J2780">
        <f t="shared" si="87"/>
        <v>95.79870249999999</v>
      </c>
    </row>
    <row r="2781" spans="3:10" x14ac:dyDescent="0.25">
      <c r="C2781">
        <v>4.6590699999999998</v>
      </c>
      <c r="D2781">
        <v>150.14632</v>
      </c>
      <c r="E2781">
        <v>4.7016799999999996</v>
      </c>
      <c r="F2781">
        <v>93.783630000000002</v>
      </c>
      <c r="G2781">
        <v>4.6743899999999998</v>
      </c>
      <c r="H2781">
        <v>139.26347999999999</v>
      </c>
      <c r="I2781">
        <f t="shared" si="86"/>
        <v>3.5087849999999996</v>
      </c>
      <c r="J2781">
        <f t="shared" si="87"/>
        <v>95.798357500000009</v>
      </c>
    </row>
    <row r="2782" spans="3:10" x14ac:dyDescent="0.25">
      <c r="C2782">
        <v>4.6605699999999999</v>
      </c>
      <c r="D2782">
        <v>149.94387</v>
      </c>
      <c r="E2782">
        <v>4.7032800000000003</v>
      </c>
      <c r="F2782">
        <v>93.814930000000004</v>
      </c>
      <c r="G2782">
        <v>4.6760000000000002</v>
      </c>
      <c r="H2782">
        <v>138.89652000000001</v>
      </c>
      <c r="I2782">
        <f t="shared" si="86"/>
        <v>3.5099624999999999</v>
      </c>
      <c r="J2782">
        <f t="shared" si="87"/>
        <v>95.663830000000004</v>
      </c>
    </row>
    <row r="2783" spans="3:10" x14ac:dyDescent="0.25">
      <c r="C2783">
        <v>4.66228</v>
      </c>
      <c r="D2783">
        <v>149.97910999999999</v>
      </c>
      <c r="E2783">
        <v>4.7050000000000001</v>
      </c>
      <c r="F2783">
        <v>93.836190000000002</v>
      </c>
      <c r="G2783">
        <v>4.6776</v>
      </c>
      <c r="H2783">
        <v>138.95876999999999</v>
      </c>
      <c r="I2783">
        <f t="shared" si="86"/>
        <v>3.5112200000000002</v>
      </c>
      <c r="J2783">
        <f t="shared" si="87"/>
        <v>95.693517499999984</v>
      </c>
    </row>
    <row r="2784" spans="3:10" x14ac:dyDescent="0.25">
      <c r="C2784">
        <v>4.6639999999999997</v>
      </c>
      <c r="D2784">
        <v>149.85565</v>
      </c>
      <c r="E2784">
        <v>4.7067100000000002</v>
      </c>
      <c r="F2784">
        <v>93.724369999999993</v>
      </c>
      <c r="G2784">
        <v>4.6792100000000003</v>
      </c>
      <c r="H2784">
        <v>138.47941</v>
      </c>
      <c r="I2784">
        <f t="shared" si="86"/>
        <v>3.51248</v>
      </c>
      <c r="J2784">
        <f t="shared" si="87"/>
        <v>95.514857500000005</v>
      </c>
    </row>
    <row r="2785" spans="3:10" x14ac:dyDescent="0.25">
      <c r="C2785">
        <v>4.6655499999999996</v>
      </c>
      <c r="D2785">
        <v>149.75639000000001</v>
      </c>
      <c r="E2785">
        <v>4.7082100000000002</v>
      </c>
      <c r="F2785">
        <v>93.560910000000007</v>
      </c>
      <c r="G2785">
        <v>4.68093</v>
      </c>
      <c r="H2785">
        <v>138.50102000000001</v>
      </c>
      <c r="I2785">
        <f t="shared" si="86"/>
        <v>3.5136725000000002</v>
      </c>
      <c r="J2785">
        <f t="shared" si="87"/>
        <v>95.454580000000007</v>
      </c>
    </row>
    <row r="2786" spans="3:10" x14ac:dyDescent="0.25">
      <c r="C2786">
        <v>4.6673200000000001</v>
      </c>
      <c r="D2786">
        <v>150.03336999999999</v>
      </c>
      <c r="E2786">
        <v>4.7099299999999999</v>
      </c>
      <c r="F2786">
        <v>93.547989999999999</v>
      </c>
      <c r="G2786">
        <v>4.6825900000000003</v>
      </c>
      <c r="H2786">
        <v>138.56173999999999</v>
      </c>
      <c r="I2786">
        <f t="shared" si="86"/>
        <v>3.5149600000000003</v>
      </c>
      <c r="J2786">
        <f t="shared" si="87"/>
        <v>95.535775000000001</v>
      </c>
    </row>
    <row r="2787" spans="3:10" x14ac:dyDescent="0.25">
      <c r="C2787">
        <v>4.6690899999999997</v>
      </c>
      <c r="D2787">
        <v>149.78827999999999</v>
      </c>
      <c r="E2787">
        <v>4.7116899999999999</v>
      </c>
      <c r="F2787">
        <v>93.605609999999999</v>
      </c>
      <c r="G2787">
        <v>4.6844099999999997</v>
      </c>
      <c r="H2787">
        <v>138.35436000000001</v>
      </c>
      <c r="I2787">
        <f t="shared" si="86"/>
        <v>3.5162974999999999</v>
      </c>
      <c r="J2787">
        <f t="shared" si="87"/>
        <v>95.437062499999996</v>
      </c>
    </row>
    <row r="2788" spans="3:10" x14ac:dyDescent="0.25">
      <c r="C2788">
        <v>4.6705300000000003</v>
      </c>
      <c r="D2788">
        <v>149.69624999999999</v>
      </c>
      <c r="E2788">
        <v>4.7133000000000003</v>
      </c>
      <c r="F2788">
        <v>93.641900000000007</v>
      </c>
      <c r="G2788">
        <v>4.6859599999999997</v>
      </c>
      <c r="H2788">
        <v>138.00133</v>
      </c>
      <c r="I2788">
        <f t="shared" si="86"/>
        <v>3.5174474999999998</v>
      </c>
      <c r="J2788">
        <f t="shared" si="87"/>
        <v>95.334869999999995</v>
      </c>
    </row>
    <row r="2789" spans="3:10" x14ac:dyDescent="0.25">
      <c r="C2789">
        <v>4.6721399999999997</v>
      </c>
      <c r="D2789">
        <v>149.65726000000001</v>
      </c>
      <c r="E2789">
        <v>4.7150100000000004</v>
      </c>
      <c r="F2789">
        <v>93.611779999999996</v>
      </c>
      <c r="G2789">
        <v>4.6876800000000003</v>
      </c>
      <c r="H2789">
        <v>138.23402999999999</v>
      </c>
      <c r="I2789">
        <f t="shared" si="86"/>
        <v>3.5187075000000001</v>
      </c>
      <c r="J2789">
        <f t="shared" si="87"/>
        <v>95.375767499999995</v>
      </c>
    </row>
    <row r="2790" spans="3:10" x14ac:dyDescent="0.25">
      <c r="E2790">
        <v>4.7166699999999997</v>
      </c>
      <c r="F2790">
        <v>93.442040000000006</v>
      </c>
      <c r="G2790">
        <v>4.6892300000000002</v>
      </c>
      <c r="H2790">
        <v>137.80351999999999</v>
      </c>
      <c r="I2790">
        <f t="shared" si="86"/>
        <v>2.3514749999999998</v>
      </c>
      <c r="J2790">
        <f t="shared" si="87"/>
        <v>57.811390000000003</v>
      </c>
    </row>
    <row r="2791" spans="3:10" x14ac:dyDescent="0.25">
      <c r="E2791">
        <v>4.7182300000000001</v>
      </c>
      <c r="F2791">
        <v>93.399339999999995</v>
      </c>
      <c r="G2791">
        <v>4.6908900000000004</v>
      </c>
      <c r="H2791">
        <v>137.79901000000001</v>
      </c>
      <c r="I2791">
        <f t="shared" si="86"/>
        <v>2.3522800000000004</v>
      </c>
      <c r="J2791">
        <f t="shared" si="87"/>
        <v>57.799587500000001</v>
      </c>
    </row>
    <row r="2792" spans="3:10" x14ac:dyDescent="0.25">
      <c r="E2792">
        <v>4.72</v>
      </c>
      <c r="F2792">
        <v>93.381489999999999</v>
      </c>
      <c r="G2792">
        <v>4.6926600000000001</v>
      </c>
      <c r="H2792">
        <v>137.64641</v>
      </c>
      <c r="I2792">
        <f t="shared" si="86"/>
        <v>2.3531649999999997</v>
      </c>
      <c r="J2792">
        <f t="shared" si="87"/>
        <v>57.756974999999997</v>
      </c>
    </row>
    <row r="2793" spans="3:10" x14ac:dyDescent="0.25">
      <c r="E2793">
        <v>4.7217599999999997</v>
      </c>
      <c r="F2793">
        <v>93.484740000000002</v>
      </c>
      <c r="G2793">
        <v>4.6944299999999997</v>
      </c>
      <c r="H2793">
        <v>137.48724999999999</v>
      </c>
      <c r="I2793">
        <f t="shared" si="86"/>
        <v>2.3540475000000001</v>
      </c>
      <c r="J2793">
        <f t="shared" si="87"/>
        <v>57.742997500000001</v>
      </c>
    </row>
    <row r="2794" spans="3:10" x14ac:dyDescent="0.25">
      <c r="E2794">
        <v>4.7232599999999998</v>
      </c>
      <c r="F2794">
        <v>93.458070000000006</v>
      </c>
      <c r="G2794">
        <v>4.6958700000000002</v>
      </c>
      <c r="H2794">
        <v>137.32044999999999</v>
      </c>
      <c r="I2794">
        <f t="shared" si="86"/>
        <v>2.3547824999999998</v>
      </c>
      <c r="J2794">
        <f t="shared" si="87"/>
        <v>57.694630000000004</v>
      </c>
    </row>
    <row r="2795" spans="3:10" x14ac:dyDescent="0.25">
      <c r="E2795">
        <v>4.7250300000000003</v>
      </c>
      <c r="F2795">
        <v>93.325869999999995</v>
      </c>
      <c r="G2795">
        <v>4.6976899999999997</v>
      </c>
      <c r="H2795">
        <v>137.35006000000001</v>
      </c>
      <c r="I2795">
        <f t="shared" si="86"/>
        <v>2.35568</v>
      </c>
      <c r="J2795">
        <f t="shared" si="87"/>
        <v>57.668982499999998</v>
      </c>
    </row>
    <row r="2796" spans="3:10" x14ac:dyDescent="0.25">
      <c r="E2796">
        <v>4.7266399999999997</v>
      </c>
      <c r="F2796">
        <v>93.361699999999999</v>
      </c>
      <c r="G2796">
        <v>4.6991899999999998</v>
      </c>
      <c r="H2796">
        <v>136.96596</v>
      </c>
      <c r="I2796">
        <f t="shared" si="86"/>
        <v>2.3564574999999999</v>
      </c>
      <c r="J2796">
        <f t="shared" si="87"/>
        <v>57.581914999999995</v>
      </c>
    </row>
    <row r="2797" spans="3:10" x14ac:dyDescent="0.25">
      <c r="E2797">
        <v>4.7282999999999999</v>
      </c>
      <c r="F2797">
        <v>93.531790000000001</v>
      </c>
      <c r="G2797">
        <v>4.7009100000000004</v>
      </c>
      <c r="H2797">
        <v>136.96388999999999</v>
      </c>
      <c r="I2797">
        <f t="shared" si="86"/>
        <v>2.3573025000000003</v>
      </c>
      <c r="J2797">
        <f t="shared" si="87"/>
        <v>57.623919999999998</v>
      </c>
    </row>
    <row r="2798" spans="3:10" x14ac:dyDescent="0.25">
      <c r="E2798">
        <v>4.73001</v>
      </c>
      <c r="F2798">
        <v>93.323170000000005</v>
      </c>
      <c r="G2798">
        <v>4.70268</v>
      </c>
      <c r="H2798">
        <v>137.14044000000001</v>
      </c>
      <c r="I2798">
        <f t="shared" si="86"/>
        <v>2.3581725000000002</v>
      </c>
      <c r="J2798">
        <f t="shared" si="87"/>
        <v>57.615902500000004</v>
      </c>
    </row>
    <row r="2799" spans="3:10" x14ac:dyDescent="0.25">
      <c r="E2799">
        <v>4.7316799999999999</v>
      </c>
      <c r="F2799">
        <v>93.306430000000006</v>
      </c>
      <c r="G2799">
        <v>4.7042799999999998</v>
      </c>
      <c r="H2799">
        <v>136.79386</v>
      </c>
      <c r="I2799">
        <f t="shared" si="86"/>
        <v>2.3589899999999999</v>
      </c>
      <c r="J2799">
        <f t="shared" si="87"/>
        <v>57.5250725</v>
      </c>
    </row>
    <row r="2800" spans="3:10" x14ac:dyDescent="0.25">
      <c r="E2800">
        <v>4.7333400000000001</v>
      </c>
      <c r="F2800">
        <v>93.446209999999994</v>
      </c>
      <c r="G2800">
        <v>4.7058900000000001</v>
      </c>
      <c r="H2800">
        <v>136.81512000000001</v>
      </c>
      <c r="I2800">
        <f t="shared" si="86"/>
        <v>2.3598075000000001</v>
      </c>
      <c r="J2800">
        <f t="shared" si="87"/>
        <v>57.565332499999997</v>
      </c>
    </row>
    <row r="2801" spans="5:10" x14ac:dyDescent="0.25">
      <c r="E2801">
        <v>4.7350500000000002</v>
      </c>
      <c r="F2801">
        <v>93.306020000000004</v>
      </c>
      <c r="G2801">
        <v>4.7077099999999996</v>
      </c>
      <c r="H2801">
        <v>136.64605</v>
      </c>
      <c r="I2801">
        <f t="shared" si="86"/>
        <v>2.36069</v>
      </c>
      <c r="J2801">
        <f t="shared" si="87"/>
        <v>57.488017499999998</v>
      </c>
    </row>
    <row r="2802" spans="5:10" x14ac:dyDescent="0.25">
      <c r="E2802">
        <v>4.7366599999999996</v>
      </c>
      <c r="F2802">
        <v>93.009249999999994</v>
      </c>
      <c r="G2802">
        <v>4.7091599999999998</v>
      </c>
      <c r="H2802">
        <v>136.21948</v>
      </c>
      <c r="I2802">
        <f t="shared" si="86"/>
        <v>2.3614549999999999</v>
      </c>
      <c r="J2802">
        <f t="shared" si="87"/>
        <v>57.307182499999996</v>
      </c>
    </row>
    <row r="2803" spans="5:10" x14ac:dyDescent="0.25">
      <c r="E2803">
        <v>4.7383199999999999</v>
      </c>
      <c r="F2803">
        <v>93.151089999999996</v>
      </c>
      <c r="G2803">
        <v>4.7108699999999999</v>
      </c>
      <c r="H2803">
        <v>136.35131999999999</v>
      </c>
      <c r="I2803">
        <f t="shared" si="86"/>
        <v>2.3622974999999999</v>
      </c>
      <c r="J2803">
        <f t="shared" si="87"/>
        <v>57.375602499999999</v>
      </c>
    </row>
    <row r="2804" spans="5:10" x14ac:dyDescent="0.25">
      <c r="E2804">
        <v>4.74003</v>
      </c>
      <c r="F2804">
        <v>93.210520000000002</v>
      </c>
      <c r="G2804">
        <v>4.7126400000000004</v>
      </c>
      <c r="H2804">
        <v>136.45217</v>
      </c>
      <c r="I2804">
        <f t="shared" si="86"/>
        <v>2.3631675000000003</v>
      </c>
      <c r="J2804">
        <f t="shared" si="87"/>
        <v>57.415672499999999</v>
      </c>
    </row>
    <row r="2805" spans="5:10" x14ac:dyDescent="0.25">
      <c r="E2805">
        <v>4.7416400000000003</v>
      </c>
      <c r="F2805">
        <v>93.035499999999999</v>
      </c>
      <c r="G2805">
        <v>4.7141900000000003</v>
      </c>
      <c r="H2805">
        <v>136.01655</v>
      </c>
      <c r="I2805">
        <f t="shared" si="86"/>
        <v>2.3639575000000002</v>
      </c>
      <c r="J2805">
        <f t="shared" si="87"/>
        <v>57.263012500000002</v>
      </c>
    </row>
    <row r="2806" spans="5:10" x14ac:dyDescent="0.25">
      <c r="E2806">
        <v>4.7432999999999996</v>
      </c>
      <c r="F2806">
        <v>93.022400000000005</v>
      </c>
      <c r="G2806">
        <v>4.71591</v>
      </c>
      <c r="H2806">
        <v>136.1003</v>
      </c>
      <c r="I2806">
        <f t="shared" si="86"/>
        <v>2.3648024999999997</v>
      </c>
      <c r="J2806">
        <f t="shared" si="87"/>
        <v>57.280675000000002</v>
      </c>
    </row>
    <row r="2807" spans="5:10" x14ac:dyDescent="0.25">
      <c r="E2807">
        <v>4.7450700000000001</v>
      </c>
      <c r="F2807">
        <v>93.013059999999996</v>
      </c>
      <c r="G2807">
        <v>4.7177300000000004</v>
      </c>
      <c r="H2807">
        <v>135.92957999999999</v>
      </c>
      <c r="I2807">
        <f t="shared" si="86"/>
        <v>2.3657000000000004</v>
      </c>
      <c r="J2807">
        <f t="shared" si="87"/>
        <v>57.235659999999996</v>
      </c>
    </row>
    <row r="2808" spans="5:10" x14ac:dyDescent="0.25">
      <c r="E2808">
        <v>4.7466200000000001</v>
      </c>
      <c r="F2808">
        <v>93.069209999999998</v>
      </c>
      <c r="G2808">
        <v>4.7191799999999997</v>
      </c>
      <c r="H2808">
        <v>135.71444</v>
      </c>
      <c r="I2808">
        <f t="shared" si="86"/>
        <v>2.3664499999999999</v>
      </c>
      <c r="J2808">
        <f t="shared" si="87"/>
        <v>57.195912499999999</v>
      </c>
    </row>
    <row r="2809" spans="5:10" x14ac:dyDescent="0.25">
      <c r="E2809">
        <v>4.7483899999999997</v>
      </c>
      <c r="F2809">
        <v>93.016819999999996</v>
      </c>
      <c r="G2809">
        <v>4.7209399999999997</v>
      </c>
      <c r="H2809">
        <v>135.77880999999999</v>
      </c>
      <c r="I2809">
        <f t="shared" si="86"/>
        <v>2.3673324999999998</v>
      </c>
      <c r="J2809">
        <f t="shared" si="87"/>
        <v>57.198907499999997</v>
      </c>
    </row>
    <row r="2810" spans="5:10" x14ac:dyDescent="0.25">
      <c r="E2810">
        <v>4.7499399999999996</v>
      </c>
      <c r="F2810">
        <v>92.662790000000001</v>
      </c>
      <c r="G2810">
        <v>4.7226600000000003</v>
      </c>
      <c r="H2810">
        <v>135.62100000000001</v>
      </c>
      <c r="I2810">
        <f t="shared" si="86"/>
        <v>2.36815</v>
      </c>
      <c r="J2810">
        <f t="shared" si="87"/>
        <v>57.070947500000003</v>
      </c>
    </row>
    <row r="2811" spans="5:10" x14ac:dyDescent="0.25">
      <c r="E2811">
        <v>4.7515999999999998</v>
      </c>
      <c r="F2811">
        <v>92.915279999999996</v>
      </c>
      <c r="G2811">
        <v>4.7242100000000002</v>
      </c>
      <c r="H2811">
        <v>135.32129</v>
      </c>
      <c r="I2811">
        <f t="shared" si="86"/>
        <v>2.3689524999999998</v>
      </c>
      <c r="J2811">
        <f t="shared" si="87"/>
        <v>57.0591425</v>
      </c>
    </row>
    <row r="2812" spans="5:10" x14ac:dyDescent="0.25">
      <c r="E2812">
        <v>4.7533199999999995</v>
      </c>
      <c r="F2812">
        <v>92.870580000000004</v>
      </c>
      <c r="G2812">
        <v>4.7259799999999998</v>
      </c>
      <c r="H2812">
        <v>135.51850999999999</v>
      </c>
      <c r="I2812">
        <f t="shared" si="86"/>
        <v>2.3698249999999996</v>
      </c>
      <c r="J2812">
        <f t="shared" si="87"/>
        <v>57.097272500000003</v>
      </c>
    </row>
    <row r="2813" spans="5:10" x14ac:dyDescent="0.25">
      <c r="E2813">
        <v>4.7550299999999996</v>
      </c>
      <c r="F2813">
        <v>92.686279999999996</v>
      </c>
      <c r="G2813">
        <v>4.7276899999999999</v>
      </c>
      <c r="H2813">
        <v>135.30561</v>
      </c>
      <c r="I2813">
        <f t="shared" si="86"/>
        <v>2.3706800000000001</v>
      </c>
      <c r="J2813">
        <f t="shared" si="87"/>
        <v>56.997972500000003</v>
      </c>
    </row>
    <row r="2814" spans="5:10" x14ac:dyDescent="0.25">
      <c r="E2814">
        <v>4.7565900000000001</v>
      </c>
      <c r="F2814">
        <v>92.709479999999999</v>
      </c>
      <c r="G2814">
        <v>4.72919</v>
      </c>
      <c r="H2814">
        <v>134.86572000000001</v>
      </c>
      <c r="I2814">
        <f t="shared" si="86"/>
        <v>2.371445</v>
      </c>
      <c r="J2814">
        <f t="shared" si="87"/>
        <v>56.893799999999999</v>
      </c>
    </row>
    <row r="2815" spans="5:10" x14ac:dyDescent="0.25">
      <c r="E2815">
        <v>4.7583500000000001</v>
      </c>
      <c r="F2815">
        <v>92.830060000000003</v>
      </c>
      <c r="G2815">
        <v>4.7309599999999996</v>
      </c>
      <c r="H2815">
        <v>134.99909</v>
      </c>
      <c r="I2815">
        <f t="shared" si="86"/>
        <v>2.3723274999999999</v>
      </c>
      <c r="J2815">
        <f t="shared" si="87"/>
        <v>56.9572875</v>
      </c>
    </row>
    <row r="2816" spans="5:10" x14ac:dyDescent="0.25">
      <c r="E2816">
        <v>4.7599099999999996</v>
      </c>
      <c r="F2816">
        <v>92.42</v>
      </c>
      <c r="G2816">
        <v>4.7326199999999998</v>
      </c>
      <c r="H2816">
        <v>134.88703000000001</v>
      </c>
      <c r="I2816">
        <f t="shared" si="86"/>
        <v>2.3731324999999996</v>
      </c>
      <c r="J2816">
        <f t="shared" si="87"/>
        <v>56.826757499999999</v>
      </c>
    </row>
    <row r="2817" spans="5:10" x14ac:dyDescent="0.25">
      <c r="E2817">
        <v>4.7615699999999999</v>
      </c>
      <c r="F2817">
        <v>92.574399999999997</v>
      </c>
      <c r="G2817">
        <v>4.7342300000000002</v>
      </c>
      <c r="H2817">
        <v>134.88132999999999</v>
      </c>
      <c r="I2817">
        <f t="shared" si="86"/>
        <v>2.3739499999999998</v>
      </c>
      <c r="J2817">
        <f t="shared" si="87"/>
        <v>56.863932499999997</v>
      </c>
    </row>
    <row r="2818" spans="5:10" x14ac:dyDescent="0.25">
      <c r="E2818">
        <v>4.7633900000000002</v>
      </c>
      <c r="F2818">
        <v>92.811790000000002</v>
      </c>
      <c r="G2818">
        <v>4.7360499999999996</v>
      </c>
      <c r="H2818">
        <v>134.77303000000001</v>
      </c>
      <c r="I2818">
        <f t="shared" ref="I2818:I2881" si="88">(A2818+C2818+E2818+G2818)/4</f>
        <v>2.37486</v>
      </c>
      <c r="J2818">
        <f t="shared" ref="J2818:J2881" si="89">(B2818+D2818+F2818+H2818)/4</f>
        <v>56.896205000000002</v>
      </c>
    </row>
    <row r="2819" spans="5:10" x14ac:dyDescent="0.25">
      <c r="E2819">
        <v>4.7649999999999997</v>
      </c>
      <c r="F2819">
        <v>92.466160000000002</v>
      </c>
      <c r="G2819">
        <v>4.7377099999999999</v>
      </c>
      <c r="H2819">
        <v>134.36561</v>
      </c>
      <c r="I2819">
        <f t="shared" si="88"/>
        <v>2.3756775000000001</v>
      </c>
      <c r="J2819">
        <f t="shared" si="89"/>
        <v>56.707942500000001</v>
      </c>
    </row>
    <row r="2820" spans="5:10" x14ac:dyDescent="0.25">
      <c r="E2820">
        <v>4.7666000000000004</v>
      </c>
      <c r="F2820">
        <v>92.555719999999994</v>
      </c>
      <c r="G2820">
        <v>4.7392099999999999</v>
      </c>
      <c r="H2820">
        <v>134.35966999999999</v>
      </c>
      <c r="I2820">
        <f t="shared" si="88"/>
        <v>2.3764525000000001</v>
      </c>
      <c r="J2820">
        <f t="shared" si="89"/>
        <v>56.728847500000001</v>
      </c>
    </row>
    <row r="2821" spans="5:10" x14ac:dyDescent="0.25">
      <c r="E2821">
        <v>4.76837</v>
      </c>
      <c r="F2821">
        <v>92.467449999999999</v>
      </c>
      <c r="G2821">
        <v>4.7409299999999996</v>
      </c>
      <c r="H2821">
        <v>134.01586</v>
      </c>
      <c r="I2821">
        <f t="shared" si="88"/>
        <v>2.3773249999999999</v>
      </c>
      <c r="J2821">
        <f t="shared" si="89"/>
        <v>56.620827500000004</v>
      </c>
    </row>
    <row r="2822" spans="5:10" x14ac:dyDescent="0.25">
      <c r="E2822">
        <v>4.7698700000000001</v>
      </c>
      <c r="F2822">
        <v>92.240099999999998</v>
      </c>
      <c r="G2822">
        <v>4.7426399999999997</v>
      </c>
      <c r="H2822">
        <v>134.03912</v>
      </c>
      <c r="I2822">
        <f t="shared" si="88"/>
        <v>2.3781274999999997</v>
      </c>
      <c r="J2822">
        <f t="shared" si="89"/>
        <v>56.569805000000002</v>
      </c>
    </row>
    <row r="2823" spans="5:10" x14ac:dyDescent="0.25">
      <c r="E2823">
        <v>4.7715899999999998</v>
      </c>
      <c r="F2823">
        <v>92.571759999999998</v>
      </c>
      <c r="G2823">
        <v>4.7441899999999997</v>
      </c>
      <c r="H2823">
        <v>133.87267</v>
      </c>
      <c r="I2823">
        <f t="shared" si="88"/>
        <v>2.3789449999999999</v>
      </c>
      <c r="J2823">
        <f t="shared" si="89"/>
        <v>56.611107500000003</v>
      </c>
    </row>
    <row r="2824" spans="5:10" x14ac:dyDescent="0.25">
      <c r="E2824">
        <v>4.7734100000000002</v>
      </c>
      <c r="F2824">
        <v>92.609809999999996</v>
      </c>
      <c r="G2824">
        <v>4.7460100000000001</v>
      </c>
      <c r="H2824">
        <v>133.96982</v>
      </c>
      <c r="I2824">
        <f t="shared" si="88"/>
        <v>2.3798550000000001</v>
      </c>
      <c r="J2824">
        <f t="shared" si="89"/>
        <v>56.644907500000002</v>
      </c>
    </row>
    <row r="2825" spans="5:10" x14ac:dyDescent="0.25">
      <c r="E2825">
        <v>4.77501</v>
      </c>
      <c r="F2825">
        <v>92.447310000000002</v>
      </c>
      <c r="G2825">
        <v>4.7476799999999999</v>
      </c>
      <c r="H2825">
        <v>133.67251999999999</v>
      </c>
      <c r="I2825">
        <f t="shared" si="88"/>
        <v>2.3806725000000002</v>
      </c>
      <c r="J2825">
        <f t="shared" si="89"/>
        <v>56.529957499999995</v>
      </c>
    </row>
    <row r="2826" spans="5:10" x14ac:dyDescent="0.25">
      <c r="E2826">
        <v>4.7766700000000002</v>
      </c>
      <c r="F2826">
        <v>92.40607</v>
      </c>
      <c r="G2826">
        <v>4.7492299999999998</v>
      </c>
      <c r="H2826">
        <v>133.58425</v>
      </c>
      <c r="I2826">
        <f t="shared" si="88"/>
        <v>2.381475</v>
      </c>
      <c r="J2826">
        <f t="shared" si="89"/>
        <v>56.497579999999999</v>
      </c>
    </row>
    <row r="2827" spans="5:10" x14ac:dyDescent="0.25">
      <c r="E2827">
        <v>4.7783899999999999</v>
      </c>
      <c r="F2827">
        <v>92.346279999999993</v>
      </c>
      <c r="G2827">
        <v>4.7509399999999999</v>
      </c>
      <c r="H2827">
        <v>133.31966</v>
      </c>
      <c r="I2827">
        <f t="shared" si="88"/>
        <v>2.3823325</v>
      </c>
      <c r="J2827">
        <f t="shared" si="89"/>
        <v>56.416484999999994</v>
      </c>
    </row>
    <row r="2828" spans="5:10" x14ac:dyDescent="0.25">
      <c r="E2828">
        <v>4.77989</v>
      </c>
      <c r="F2828">
        <v>92.271050000000002</v>
      </c>
      <c r="G2828">
        <v>4.7526000000000002</v>
      </c>
      <c r="H2828">
        <v>133.16567000000001</v>
      </c>
      <c r="I2828">
        <f t="shared" si="88"/>
        <v>2.3831224999999998</v>
      </c>
      <c r="J2828">
        <f t="shared" si="89"/>
        <v>56.359180000000002</v>
      </c>
    </row>
    <row r="2829" spans="5:10" x14ac:dyDescent="0.25">
      <c r="E2829">
        <v>4.7816599999999996</v>
      </c>
      <c r="F2829">
        <v>92.395910000000001</v>
      </c>
      <c r="G2829">
        <v>4.7542600000000004</v>
      </c>
      <c r="H2829">
        <v>133.26692</v>
      </c>
      <c r="I2829">
        <f t="shared" si="88"/>
        <v>2.3839800000000002</v>
      </c>
      <c r="J2829">
        <f t="shared" si="89"/>
        <v>56.415707499999996</v>
      </c>
    </row>
    <row r="2830" spans="5:10" x14ac:dyDescent="0.25">
      <c r="E2830">
        <v>4.7834300000000001</v>
      </c>
      <c r="F2830">
        <v>92.360969999999995</v>
      </c>
      <c r="G2830">
        <v>4.75603</v>
      </c>
      <c r="H2830">
        <v>133.03482</v>
      </c>
      <c r="I2830">
        <f t="shared" si="88"/>
        <v>2.384865</v>
      </c>
      <c r="J2830">
        <f t="shared" si="89"/>
        <v>56.348947499999994</v>
      </c>
    </row>
    <row r="2831" spans="5:10" x14ac:dyDescent="0.25">
      <c r="E2831">
        <v>4.78498</v>
      </c>
      <c r="F2831">
        <v>92.071250000000006</v>
      </c>
      <c r="G2831">
        <v>4.7575900000000004</v>
      </c>
      <c r="H2831">
        <v>132.80352999999999</v>
      </c>
      <c r="I2831">
        <f t="shared" si="88"/>
        <v>2.3856425000000003</v>
      </c>
      <c r="J2831">
        <f t="shared" si="89"/>
        <v>56.218694999999997</v>
      </c>
    </row>
    <row r="2832" spans="5:10" x14ac:dyDescent="0.25">
      <c r="E2832">
        <v>4.7866900000000001</v>
      </c>
      <c r="F2832">
        <v>92.225650000000002</v>
      </c>
      <c r="G2832">
        <v>4.7592499999999998</v>
      </c>
      <c r="H2832">
        <v>132.90090000000001</v>
      </c>
      <c r="I2832">
        <f t="shared" si="88"/>
        <v>2.386485</v>
      </c>
      <c r="J2832">
        <f t="shared" si="89"/>
        <v>56.281637500000002</v>
      </c>
    </row>
    <row r="2833" spans="5:10" x14ac:dyDescent="0.25">
      <c r="E2833">
        <v>4.7884099999999998</v>
      </c>
      <c r="F2833">
        <v>92.131500000000003</v>
      </c>
      <c r="G2833">
        <v>4.76091</v>
      </c>
      <c r="H2833">
        <v>132.59137999999999</v>
      </c>
      <c r="I2833">
        <f t="shared" si="88"/>
        <v>2.38733</v>
      </c>
      <c r="J2833">
        <f t="shared" si="89"/>
        <v>56.180719999999994</v>
      </c>
    </row>
    <row r="2834" spans="5:10" x14ac:dyDescent="0.25">
      <c r="E2834">
        <v>4.7898500000000004</v>
      </c>
      <c r="F2834">
        <v>92.034130000000005</v>
      </c>
      <c r="G2834">
        <v>4.7625700000000002</v>
      </c>
      <c r="H2834">
        <v>132.62479999999999</v>
      </c>
      <c r="I2834">
        <f t="shared" si="88"/>
        <v>2.3881050000000004</v>
      </c>
      <c r="J2834">
        <f t="shared" si="89"/>
        <v>56.1647325</v>
      </c>
    </row>
    <row r="2835" spans="5:10" x14ac:dyDescent="0.25">
      <c r="E2835">
        <v>4.79162</v>
      </c>
      <c r="F2835">
        <v>92.099320000000006</v>
      </c>
      <c r="G2835">
        <v>4.7642800000000003</v>
      </c>
      <c r="H2835">
        <v>132.59361999999999</v>
      </c>
      <c r="I2835">
        <f t="shared" si="88"/>
        <v>2.3889750000000003</v>
      </c>
      <c r="J2835">
        <f t="shared" si="89"/>
        <v>56.173234999999998</v>
      </c>
    </row>
    <row r="2836" spans="5:10" x14ac:dyDescent="0.25">
      <c r="E2836">
        <v>4.7934400000000004</v>
      </c>
      <c r="F2836">
        <v>92.140379999999993</v>
      </c>
      <c r="G2836">
        <v>4.7660499999999999</v>
      </c>
      <c r="H2836">
        <v>132.50540000000001</v>
      </c>
      <c r="I2836">
        <f t="shared" si="88"/>
        <v>2.3898725000000001</v>
      </c>
      <c r="J2836">
        <f t="shared" si="89"/>
        <v>56.161445000000001</v>
      </c>
    </row>
    <row r="2837" spans="5:10" x14ac:dyDescent="0.25">
      <c r="E2837">
        <v>4.7948899999999997</v>
      </c>
      <c r="F2837">
        <v>91.996719999999996</v>
      </c>
      <c r="G2837">
        <v>4.7675000000000001</v>
      </c>
      <c r="H2837">
        <v>132.04771</v>
      </c>
      <c r="I2837">
        <f t="shared" si="88"/>
        <v>2.3905975000000002</v>
      </c>
      <c r="J2837">
        <f t="shared" si="89"/>
        <v>56.011107499999994</v>
      </c>
    </row>
    <row r="2838" spans="5:10" x14ac:dyDescent="0.25">
      <c r="E2838">
        <v>4.79671</v>
      </c>
      <c r="F2838">
        <v>92.068370000000002</v>
      </c>
      <c r="G2838">
        <v>4.7692699999999997</v>
      </c>
      <c r="H2838">
        <v>132.27099999999999</v>
      </c>
      <c r="I2838">
        <f t="shared" si="88"/>
        <v>2.3914949999999999</v>
      </c>
      <c r="J2838">
        <f t="shared" si="89"/>
        <v>56.084842499999993</v>
      </c>
    </row>
    <row r="2839" spans="5:10" x14ac:dyDescent="0.25">
      <c r="E2839">
        <v>4.7983700000000002</v>
      </c>
      <c r="F2839">
        <v>91.894350000000003</v>
      </c>
      <c r="G2839">
        <v>4.7709299999999999</v>
      </c>
      <c r="H2839">
        <v>131.81825000000001</v>
      </c>
      <c r="I2839">
        <f t="shared" si="88"/>
        <v>2.392325</v>
      </c>
      <c r="J2839">
        <f t="shared" si="89"/>
        <v>55.928150000000002</v>
      </c>
    </row>
    <row r="2840" spans="5:10" x14ac:dyDescent="0.25">
      <c r="E2840">
        <v>4.7999299999999998</v>
      </c>
      <c r="F2840">
        <v>91.877960000000002</v>
      </c>
      <c r="G2840">
        <v>4.7725900000000001</v>
      </c>
      <c r="H2840">
        <v>131.86816999999999</v>
      </c>
      <c r="I2840">
        <f t="shared" si="88"/>
        <v>2.3931300000000002</v>
      </c>
      <c r="J2840">
        <f t="shared" si="89"/>
        <v>55.936532499999998</v>
      </c>
    </row>
    <row r="2841" spans="5:10" x14ac:dyDescent="0.25">
      <c r="E2841">
        <v>4.8016399999999999</v>
      </c>
      <c r="F2841">
        <v>91.885949999999994</v>
      </c>
      <c r="G2841">
        <v>4.7743500000000001</v>
      </c>
      <c r="H2841">
        <v>131.90464</v>
      </c>
      <c r="I2841">
        <f t="shared" si="88"/>
        <v>2.3939975000000002</v>
      </c>
      <c r="J2841">
        <f t="shared" si="89"/>
        <v>55.947647500000002</v>
      </c>
    </row>
    <row r="2842" spans="5:10" x14ac:dyDescent="0.25">
      <c r="E2842">
        <v>4.8033000000000001</v>
      </c>
      <c r="F2842">
        <v>91.796260000000004</v>
      </c>
      <c r="G2842">
        <v>4.7760100000000003</v>
      </c>
      <c r="H2842">
        <v>131.60541000000001</v>
      </c>
      <c r="I2842">
        <f t="shared" si="88"/>
        <v>2.3948274999999999</v>
      </c>
      <c r="J2842">
        <f t="shared" si="89"/>
        <v>55.850417500000006</v>
      </c>
    </row>
    <row r="2843" spans="5:10" x14ac:dyDescent="0.25">
      <c r="E2843">
        <v>4.8049099999999996</v>
      </c>
      <c r="F2843">
        <v>91.844009999999997</v>
      </c>
      <c r="G2843">
        <v>4.7775100000000004</v>
      </c>
      <c r="H2843">
        <v>131.46807999999999</v>
      </c>
      <c r="I2843">
        <f t="shared" si="88"/>
        <v>2.3956049999999998</v>
      </c>
      <c r="J2843">
        <f t="shared" si="89"/>
        <v>55.828022499999996</v>
      </c>
    </row>
    <row r="2844" spans="5:10" x14ac:dyDescent="0.25">
      <c r="E2844">
        <v>4.8067299999999999</v>
      </c>
      <c r="F2844">
        <v>91.938800000000001</v>
      </c>
      <c r="G2844">
        <v>4.7793400000000004</v>
      </c>
      <c r="H2844">
        <v>131.54895999999999</v>
      </c>
      <c r="I2844">
        <f t="shared" si="88"/>
        <v>2.3965174999999999</v>
      </c>
      <c r="J2844">
        <f t="shared" si="89"/>
        <v>55.871939999999995</v>
      </c>
    </row>
    <row r="2845" spans="5:10" x14ac:dyDescent="0.25">
      <c r="E2845">
        <v>4.8083400000000003</v>
      </c>
      <c r="F2845">
        <v>91.671400000000006</v>
      </c>
      <c r="G2845">
        <v>4.7808900000000003</v>
      </c>
      <c r="H2845">
        <v>131.13919000000001</v>
      </c>
      <c r="I2845">
        <f t="shared" si="88"/>
        <v>2.3973075000000001</v>
      </c>
      <c r="J2845">
        <f t="shared" si="89"/>
        <v>55.702647500000005</v>
      </c>
    </row>
    <row r="2846" spans="5:10" x14ac:dyDescent="0.25">
      <c r="E2846">
        <v>4.8099400000000001</v>
      </c>
      <c r="F2846">
        <v>91.611260000000001</v>
      </c>
      <c r="G2846">
        <v>4.7826000000000004</v>
      </c>
      <c r="H2846">
        <v>131.35063</v>
      </c>
      <c r="I2846">
        <f t="shared" si="88"/>
        <v>2.3981349999999999</v>
      </c>
      <c r="J2846">
        <f t="shared" si="89"/>
        <v>55.740472499999996</v>
      </c>
    </row>
    <row r="2847" spans="5:10" x14ac:dyDescent="0.25">
      <c r="E2847">
        <v>4.8116599999999998</v>
      </c>
      <c r="F2847">
        <v>91.667230000000004</v>
      </c>
      <c r="G2847">
        <v>4.78437</v>
      </c>
      <c r="H2847">
        <v>131.30528000000001</v>
      </c>
      <c r="I2847">
        <f t="shared" si="88"/>
        <v>2.3990074999999997</v>
      </c>
      <c r="J2847">
        <f t="shared" si="89"/>
        <v>55.7431275</v>
      </c>
    </row>
    <row r="2848" spans="5:10" x14ac:dyDescent="0.25">
      <c r="E2848">
        <v>4.8132599999999996</v>
      </c>
      <c r="F2848">
        <v>91.594409999999996</v>
      </c>
      <c r="G2848">
        <v>4.78592</v>
      </c>
      <c r="H2848">
        <v>130.87683999999999</v>
      </c>
      <c r="I2848">
        <f t="shared" si="88"/>
        <v>2.3997950000000001</v>
      </c>
      <c r="J2848">
        <f t="shared" si="89"/>
        <v>55.617812499999999</v>
      </c>
    </row>
    <row r="2849" spans="5:10" x14ac:dyDescent="0.25">
      <c r="E2849">
        <v>4.8149300000000004</v>
      </c>
      <c r="F2849">
        <v>91.537030000000001</v>
      </c>
      <c r="G2849">
        <v>4.7875899999999998</v>
      </c>
      <c r="H2849">
        <v>130.84594999999999</v>
      </c>
      <c r="I2849">
        <f t="shared" si="88"/>
        <v>2.40063</v>
      </c>
      <c r="J2849">
        <f t="shared" si="89"/>
        <v>55.595744999999994</v>
      </c>
    </row>
    <row r="2850" spans="5:10" x14ac:dyDescent="0.25">
      <c r="E2850">
        <v>4.8167499999999999</v>
      </c>
      <c r="F2850">
        <v>91.751570000000001</v>
      </c>
      <c r="G2850">
        <v>4.7893499999999998</v>
      </c>
      <c r="H2850">
        <v>130.86115000000001</v>
      </c>
      <c r="I2850">
        <f t="shared" si="88"/>
        <v>2.4015249999999999</v>
      </c>
      <c r="J2850">
        <f t="shared" si="89"/>
        <v>55.653180000000006</v>
      </c>
    </row>
    <row r="2851" spans="5:10" x14ac:dyDescent="0.25">
      <c r="E2851">
        <v>4.8183499999999997</v>
      </c>
      <c r="F2851">
        <v>91.595050000000001</v>
      </c>
      <c r="G2851">
        <v>4.7908499999999998</v>
      </c>
      <c r="H2851">
        <v>130.52943999999999</v>
      </c>
      <c r="I2851">
        <f t="shared" si="88"/>
        <v>2.4022999999999999</v>
      </c>
      <c r="J2851">
        <f t="shared" si="89"/>
        <v>55.531122499999995</v>
      </c>
    </row>
    <row r="2852" spans="5:10" x14ac:dyDescent="0.25">
      <c r="E2852">
        <v>4.8200099999999999</v>
      </c>
      <c r="F2852">
        <v>91.642089999999996</v>
      </c>
      <c r="G2852">
        <v>4.7926200000000003</v>
      </c>
      <c r="H2852">
        <v>130.71925999999999</v>
      </c>
      <c r="I2852">
        <f t="shared" si="88"/>
        <v>2.4031574999999998</v>
      </c>
      <c r="J2852">
        <f t="shared" si="89"/>
        <v>55.590337499999997</v>
      </c>
    </row>
    <row r="2853" spans="5:10" x14ac:dyDescent="0.25">
      <c r="E2853">
        <v>4.8216200000000002</v>
      </c>
      <c r="F2853">
        <v>91.386439999999993</v>
      </c>
      <c r="G2853">
        <v>4.7943899999999999</v>
      </c>
      <c r="H2853">
        <v>130.60297</v>
      </c>
      <c r="I2853">
        <f t="shared" si="88"/>
        <v>2.4040024999999998</v>
      </c>
      <c r="J2853">
        <f t="shared" si="89"/>
        <v>55.497352499999998</v>
      </c>
    </row>
    <row r="2854" spans="5:10" x14ac:dyDescent="0.25">
      <c r="E2854">
        <v>4.8232799999999996</v>
      </c>
      <c r="F2854">
        <v>91.427369999999996</v>
      </c>
      <c r="G2854">
        <v>4.7959399999999999</v>
      </c>
      <c r="H2854">
        <v>130.26908</v>
      </c>
      <c r="I2854">
        <f t="shared" si="88"/>
        <v>2.4048049999999996</v>
      </c>
      <c r="J2854">
        <f t="shared" si="89"/>
        <v>55.4241125</v>
      </c>
    </row>
    <row r="2855" spans="5:10" x14ac:dyDescent="0.25">
      <c r="E2855">
        <v>4.8249399999999998</v>
      </c>
      <c r="F2855">
        <v>91.558689999999999</v>
      </c>
      <c r="G2855">
        <v>4.7976000000000001</v>
      </c>
      <c r="H2855">
        <v>130.40780000000001</v>
      </c>
      <c r="I2855">
        <f t="shared" si="88"/>
        <v>2.4056350000000002</v>
      </c>
      <c r="J2855">
        <f t="shared" si="89"/>
        <v>55.491622500000005</v>
      </c>
    </row>
    <row r="2856" spans="5:10" x14ac:dyDescent="0.25">
      <c r="E2856">
        <v>4.8267600000000002</v>
      </c>
      <c r="F2856">
        <v>91.360650000000007</v>
      </c>
      <c r="G2856">
        <v>4.7993699999999997</v>
      </c>
      <c r="H2856">
        <v>130.24565000000001</v>
      </c>
      <c r="I2856">
        <f t="shared" si="88"/>
        <v>2.4065325</v>
      </c>
      <c r="J2856">
        <f t="shared" si="89"/>
        <v>55.401575000000008</v>
      </c>
    </row>
    <row r="2857" spans="5:10" x14ac:dyDescent="0.25">
      <c r="E2857">
        <v>4.8283199999999997</v>
      </c>
      <c r="F2857">
        <v>91.221639999999994</v>
      </c>
      <c r="G2857">
        <v>4.8008699999999997</v>
      </c>
      <c r="H2857">
        <v>129.97535999999999</v>
      </c>
      <c r="I2857">
        <f t="shared" si="88"/>
        <v>2.4072974999999999</v>
      </c>
      <c r="J2857">
        <f t="shared" si="89"/>
        <v>55.299250000000001</v>
      </c>
    </row>
    <row r="2858" spans="5:10" x14ac:dyDescent="0.25">
      <c r="E2858">
        <v>4.8299799999999999</v>
      </c>
      <c r="F2858">
        <v>91.294579999999996</v>
      </c>
      <c r="G2858">
        <v>4.8025900000000004</v>
      </c>
      <c r="H2858">
        <v>130.02564000000001</v>
      </c>
      <c r="I2858">
        <f t="shared" si="88"/>
        <v>2.4081425000000003</v>
      </c>
      <c r="J2858">
        <f t="shared" si="89"/>
        <v>55.330055000000002</v>
      </c>
    </row>
    <row r="2859" spans="5:10" x14ac:dyDescent="0.25">
      <c r="E2859">
        <v>4.8315900000000003</v>
      </c>
      <c r="F2859">
        <v>91.017129999999995</v>
      </c>
      <c r="G2859">
        <v>4.8043500000000003</v>
      </c>
      <c r="H2859">
        <v>129.90094999999999</v>
      </c>
      <c r="I2859">
        <f t="shared" si="88"/>
        <v>2.4089850000000004</v>
      </c>
      <c r="J2859">
        <f t="shared" si="89"/>
        <v>55.229519999999994</v>
      </c>
    </row>
    <row r="2860" spans="5:10" x14ac:dyDescent="0.25">
      <c r="E2860">
        <v>4.8333000000000004</v>
      </c>
      <c r="F2860">
        <v>91.205250000000007</v>
      </c>
      <c r="G2860">
        <v>4.8059099999999999</v>
      </c>
      <c r="H2860">
        <v>129.65546000000001</v>
      </c>
      <c r="I2860">
        <f t="shared" si="88"/>
        <v>2.4098025000000001</v>
      </c>
      <c r="J2860">
        <f t="shared" si="89"/>
        <v>55.215177500000003</v>
      </c>
    </row>
    <row r="2861" spans="5:10" x14ac:dyDescent="0.25">
      <c r="E2861">
        <v>4.8350099999999996</v>
      </c>
      <c r="F2861">
        <v>91.283069999999995</v>
      </c>
      <c r="G2861">
        <v>4.80762</v>
      </c>
      <c r="H2861">
        <v>129.86507</v>
      </c>
      <c r="I2861">
        <f t="shared" si="88"/>
        <v>2.4106575000000001</v>
      </c>
      <c r="J2861">
        <f t="shared" si="89"/>
        <v>55.287035000000003</v>
      </c>
    </row>
    <row r="2862" spans="5:10" x14ac:dyDescent="0.25">
      <c r="E2862">
        <v>4.8367800000000001</v>
      </c>
      <c r="F2862">
        <v>91.177530000000004</v>
      </c>
      <c r="G2862">
        <v>4.8093899999999996</v>
      </c>
      <c r="H2862">
        <v>129.56594999999999</v>
      </c>
      <c r="I2862">
        <f t="shared" si="88"/>
        <v>2.4115424999999999</v>
      </c>
      <c r="J2862">
        <f t="shared" si="89"/>
        <v>55.185869999999994</v>
      </c>
    </row>
    <row r="2863" spans="5:10" x14ac:dyDescent="0.25">
      <c r="E2863">
        <v>4.8382800000000001</v>
      </c>
      <c r="F2863">
        <v>91.072980000000001</v>
      </c>
      <c r="G2863">
        <v>4.8108899999999997</v>
      </c>
      <c r="H2863">
        <v>129.48912999999999</v>
      </c>
      <c r="I2863">
        <f t="shared" si="88"/>
        <v>2.4122925</v>
      </c>
      <c r="J2863">
        <f t="shared" si="89"/>
        <v>55.140527499999997</v>
      </c>
    </row>
    <row r="2864" spans="5:10" x14ac:dyDescent="0.25">
      <c r="E2864">
        <v>4.8400499999999997</v>
      </c>
      <c r="F2864">
        <v>91.262100000000004</v>
      </c>
      <c r="G2864">
        <v>4.8125999999999998</v>
      </c>
      <c r="H2864">
        <v>129.40438</v>
      </c>
      <c r="I2864">
        <f t="shared" si="88"/>
        <v>2.4131624999999999</v>
      </c>
      <c r="J2864">
        <f t="shared" si="89"/>
        <v>55.166620000000002</v>
      </c>
    </row>
    <row r="2865" spans="5:10" x14ac:dyDescent="0.25">
      <c r="E2865">
        <v>4.8415999999999997</v>
      </c>
      <c r="F2865">
        <v>90.783730000000006</v>
      </c>
      <c r="G2865">
        <v>4.8143200000000004</v>
      </c>
      <c r="H2865">
        <v>129.40214</v>
      </c>
      <c r="I2865">
        <f t="shared" si="88"/>
        <v>2.41398</v>
      </c>
      <c r="J2865">
        <f t="shared" si="89"/>
        <v>55.046467500000006</v>
      </c>
    </row>
    <row r="2866" spans="5:10" x14ac:dyDescent="0.25">
      <c r="E2866">
        <v>4.8432599999999999</v>
      </c>
      <c r="F2866">
        <v>90.95805</v>
      </c>
      <c r="G2866">
        <v>4.8158700000000003</v>
      </c>
      <c r="H2866">
        <v>129.18190999999999</v>
      </c>
      <c r="I2866">
        <f t="shared" si="88"/>
        <v>2.4147825000000003</v>
      </c>
      <c r="J2866">
        <f t="shared" si="89"/>
        <v>55.034989999999993</v>
      </c>
    </row>
    <row r="2867" spans="5:10" x14ac:dyDescent="0.25">
      <c r="E2867">
        <v>4.8450300000000004</v>
      </c>
      <c r="F2867">
        <v>90.98818</v>
      </c>
      <c r="G2867">
        <v>4.8176399999999999</v>
      </c>
      <c r="H2867">
        <v>129.30817999999999</v>
      </c>
      <c r="I2867">
        <f t="shared" si="88"/>
        <v>2.4156675000000001</v>
      </c>
      <c r="J2867">
        <f t="shared" si="89"/>
        <v>55.074089999999998</v>
      </c>
    </row>
    <row r="2868" spans="5:10" x14ac:dyDescent="0.25">
      <c r="E2868">
        <v>4.8467500000000001</v>
      </c>
      <c r="F2868">
        <v>90.846639999999994</v>
      </c>
      <c r="G2868">
        <v>4.81935</v>
      </c>
      <c r="H2868">
        <v>128.95167000000001</v>
      </c>
      <c r="I2868">
        <f t="shared" si="88"/>
        <v>2.416525</v>
      </c>
      <c r="J2868">
        <f t="shared" si="89"/>
        <v>54.949577500000004</v>
      </c>
    </row>
    <row r="2869" spans="5:10" x14ac:dyDescent="0.25">
      <c r="E2869">
        <v>4.8483000000000001</v>
      </c>
      <c r="F2869">
        <v>90.806399999999996</v>
      </c>
      <c r="G2869">
        <v>4.8208500000000001</v>
      </c>
      <c r="H2869">
        <v>128.96082999999999</v>
      </c>
      <c r="I2869">
        <f t="shared" si="88"/>
        <v>2.4172875</v>
      </c>
      <c r="J2869">
        <f t="shared" si="89"/>
        <v>54.941807499999996</v>
      </c>
    </row>
    <row r="2870" spans="5:10" x14ac:dyDescent="0.25">
      <c r="E2870">
        <v>4.8500699999999997</v>
      </c>
      <c r="F2870">
        <v>90.87576</v>
      </c>
      <c r="G2870">
        <v>4.8225699999999998</v>
      </c>
      <c r="H2870">
        <v>128.76625999999999</v>
      </c>
      <c r="I2870">
        <f t="shared" si="88"/>
        <v>2.4181599999999999</v>
      </c>
      <c r="J2870">
        <f t="shared" si="89"/>
        <v>54.910505000000001</v>
      </c>
    </row>
    <row r="2871" spans="5:10" x14ac:dyDescent="0.25">
      <c r="E2871">
        <v>4.8515699999999997</v>
      </c>
      <c r="F2871">
        <v>90.525019999999998</v>
      </c>
      <c r="G2871">
        <v>4.8242799999999999</v>
      </c>
      <c r="H2871">
        <v>128.81693999999999</v>
      </c>
      <c r="I2871">
        <f t="shared" si="88"/>
        <v>2.4189625000000001</v>
      </c>
      <c r="J2871">
        <f t="shared" si="89"/>
        <v>54.835489999999993</v>
      </c>
    </row>
    <row r="2872" spans="5:10" x14ac:dyDescent="0.25">
      <c r="E2872">
        <v>4.8532799999999998</v>
      </c>
      <c r="F2872">
        <v>90.651700000000005</v>
      </c>
      <c r="G2872">
        <v>4.8258900000000002</v>
      </c>
      <c r="H2872">
        <v>128.77313000000001</v>
      </c>
      <c r="I2872">
        <f t="shared" si="88"/>
        <v>2.4197924999999998</v>
      </c>
      <c r="J2872">
        <f t="shared" si="89"/>
        <v>54.856207500000004</v>
      </c>
    </row>
    <row r="2873" spans="5:10" x14ac:dyDescent="0.25">
      <c r="E2873">
        <v>4.8550500000000003</v>
      </c>
      <c r="F2873">
        <v>90.787080000000003</v>
      </c>
      <c r="G2873">
        <v>4.8277099999999997</v>
      </c>
      <c r="H2873">
        <v>128.74471</v>
      </c>
      <c r="I2873">
        <f t="shared" si="88"/>
        <v>2.42069</v>
      </c>
      <c r="J2873">
        <f t="shared" si="89"/>
        <v>54.8829475</v>
      </c>
    </row>
    <row r="2874" spans="5:10" x14ac:dyDescent="0.25">
      <c r="E2874">
        <v>4.8566000000000003</v>
      </c>
      <c r="F2874">
        <v>90.398690000000002</v>
      </c>
      <c r="G2874">
        <v>4.8292599999999997</v>
      </c>
      <c r="H2874">
        <v>128.4803</v>
      </c>
      <c r="I2874">
        <f t="shared" si="88"/>
        <v>2.421465</v>
      </c>
      <c r="J2874">
        <f t="shared" si="89"/>
        <v>54.719747499999997</v>
      </c>
    </row>
    <row r="2875" spans="5:10" x14ac:dyDescent="0.25">
      <c r="E2875">
        <v>4.85832</v>
      </c>
      <c r="F2875">
        <v>90.601669999999999</v>
      </c>
      <c r="G2875">
        <v>4.83087</v>
      </c>
      <c r="H2875">
        <v>128.35861</v>
      </c>
      <c r="I2875">
        <f t="shared" si="88"/>
        <v>2.4222975</v>
      </c>
      <c r="J2875">
        <f t="shared" si="89"/>
        <v>54.740070000000003</v>
      </c>
    </row>
    <row r="2876" spans="5:10" x14ac:dyDescent="0.25">
      <c r="E2876">
        <v>4.8600899999999996</v>
      </c>
      <c r="F2876">
        <v>90.598730000000003</v>
      </c>
      <c r="G2876">
        <v>4.8325899999999997</v>
      </c>
      <c r="H2876">
        <v>128.27679000000001</v>
      </c>
      <c r="I2876">
        <f t="shared" si="88"/>
        <v>2.4231699999999998</v>
      </c>
      <c r="J2876">
        <f t="shared" si="89"/>
        <v>54.718879999999999</v>
      </c>
    </row>
    <row r="2877" spans="5:10" x14ac:dyDescent="0.25">
      <c r="E2877">
        <v>4.8615300000000001</v>
      </c>
      <c r="F2877">
        <v>90.375900000000001</v>
      </c>
      <c r="G2877">
        <v>4.8342999999999998</v>
      </c>
      <c r="H2877">
        <v>128.22040000000001</v>
      </c>
      <c r="I2877">
        <f t="shared" si="88"/>
        <v>2.4239575000000002</v>
      </c>
      <c r="J2877">
        <f t="shared" si="89"/>
        <v>54.649075000000003</v>
      </c>
    </row>
    <row r="2878" spans="5:10" x14ac:dyDescent="0.25">
      <c r="E2878">
        <v>4.8632499999999999</v>
      </c>
      <c r="F2878">
        <v>90.54898</v>
      </c>
      <c r="G2878">
        <v>4.8359100000000002</v>
      </c>
      <c r="H2878">
        <v>128.13589999999999</v>
      </c>
      <c r="I2878">
        <f t="shared" si="88"/>
        <v>2.4247899999999998</v>
      </c>
      <c r="J2878">
        <f t="shared" si="89"/>
        <v>54.671219999999998</v>
      </c>
    </row>
    <row r="2879" spans="5:10" x14ac:dyDescent="0.25">
      <c r="E2879">
        <v>4.8650700000000002</v>
      </c>
      <c r="F2879">
        <v>90.514799999999994</v>
      </c>
      <c r="G2879">
        <v>4.8377299999999996</v>
      </c>
      <c r="H2879">
        <v>128.10729000000001</v>
      </c>
      <c r="I2879">
        <f t="shared" si="88"/>
        <v>2.4257</v>
      </c>
      <c r="J2879">
        <f t="shared" si="89"/>
        <v>54.655522500000004</v>
      </c>
    </row>
    <row r="2880" spans="5:10" x14ac:dyDescent="0.25">
      <c r="E2880">
        <v>4.8665700000000003</v>
      </c>
      <c r="F2880">
        <v>90.16</v>
      </c>
      <c r="G2880">
        <v>4.8392299999999997</v>
      </c>
      <c r="H2880">
        <v>127.81222</v>
      </c>
      <c r="I2880">
        <f t="shared" si="88"/>
        <v>2.42645</v>
      </c>
      <c r="J2880">
        <f t="shared" si="89"/>
        <v>54.493054999999998</v>
      </c>
    </row>
    <row r="2881" spans="5:10" x14ac:dyDescent="0.25">
      <c r="E2881">
        <v>4.8683399999999999</v>
      </c>
      <c r="F2881">
        <v>90.480559999999997</v>
      </c>
      <c r="G2881">
        <v>4.8409399999999998</v>
      </c>
      <c r="H2881">
        <v>127.91224</v>
      </c>
      <c r="I2881">
        <f t="shared" si="88"/>
        <v>2.4273199999999999</v>
      </c>
      <c r="J2881">
        <f t="shared" si="89"/>
        <v>54.598199999999999</v>
      </c>
    </row>
    <row r="2882" spans="5:10" x14ac:dyDescent="0.25">
      <c r="E2882">
        <v>4.87005</v>
      </c>
      <c r="F2882">
        <v>90.220730000000003</v>
      </c>
      <c r="G2882">
        <v>4.8426</v>
      </c>
      <c r="H2882">
        <v>127.544</v>
      </c>
      <c r="I2882">
        <f t="shared" ref="I2882:I2945" si="90">(A2882+C2882+E2882+G2882)/4</f>
        <v>2.4281625</v>
      </c>
      <c r="J2882">
        <f t="shared" ref="J2882:J2945" si="91">(B2882+D2882+F2882+H2882)/4</f>
        <v>54.441182499999996</v>
      </c>
    </row>
    <row r="2883" spans="5:10" x14ac:dyDescent="0.25">
      <c r="E2883">
        <v>4.87155</v>
      </c>
      <c r="F2883">
        <v>90.121709999999993</v>
      </c>
      <c r="G2883">
        <v>4.8443199999999997</v>
      </c>
      <c r="H2883">
        <v>127.36046</v>
      </c>
      <c r="I2883">
        <f t="shared" si="90"/>
        <v>2.4289674999999997</v>
      </c>
      <c r="J2883">
        <f t="shared" si="91"/>
        <v>54.370542499999999</v>
      </c>
    </row>
    <row r="2884" spans="5:10" x14ac:dyDescent="0.25">
      <c r="E2884">
        <v>4.8733199999999997</v>
      </c>
      <c r="F2884">
        <v>90.17398</v>
      </c>
      <c r="G2884">
        <v>4.84598</v>
      </c>
      <c r="H2884">
        <v>127.48766999999999</v>
      </c>
      <c r="I2884">
        <f t="shared" si="90"/>
        <v>2.4298250000000001</v>
      </c>
      <c r="J2884">
        <f t="shared" si="91"/>
        <v>54.415412500000002</v>
      </c>
    </row>
    <row r="2885" spans="5:10" x14ac:dyDescent="0.25">
      <c r="E2885">
        <v>4.8750299999999998</v>
      </c>
      <c r="F2885">
        <v>90.233530000000002</v>
      </c>
      <c r="G2885">
        <v>4.8476900000000001</v>
      </c>
      <c r="H2885">
        <v>127.18174999999999</v>
      </c>
      <c r="I2885">
        <f t="shared" si="90"/>
        <v>2.4306799999999997</v>
      </c>
      <c r="J2885">
        <f t="shared" si="91"/>
        <v>54.353819999999999</v>
      </c>
    </row>
    <row r="2886" spans="5:10" x14ac:dyDescent="0.25">
      <c r="E2886">
        <v>4.8765900000000002</v>
      </c>
      <c r="F2886">
        <v>90.015050000000002</v>
      </c>
      <c r="G2886">
        <v>4.8492499999999996</v>
      </c>
      <c r="H2886">
        <v>126.93994000000001</v>
      </c>
      <c r="I2886">
        <f t="shared" si="90"/>
        <v>2.43146</v>
      </c>
      <c r="J2886">
        <f t="shared" si="91"/>
        <v>54.238747500000002</v>
      </c>
    </row>
    <row r="2887" spans="5:10" x14ac:dyDescent="0.25">
      <c r="E2887">
        <v>4.8783500000000002</v>
      </c>
      <c r="F2887">
        <v>90.127229999999997</v>
      </c>
      <c r="G2887">
        <v>4.8509599999999997</v>
      </c>
      <c r="H2887">
        <v>126.86376</v>
      </c>
      <c r="I2887">
        <f t="shared" si="90"/>
        <v>2.4323275</v>
      </c>
      <c r="J2887">
        <f t="shared" si="91"/>
        <v>54.247747500000003</v>
      </c>
    </row>
    <row r="2888" spans="5:10" x14ac:dyDescent="0.25">
      <c r="E2888">
        <v>4.8800699999999999</v>
      </c>
      <c r="F2888">
        <v>89.972120000000004</v>
      </c>
      <c r="G2888">
        <v>4.8525700000000001</v>
      </c>
      <c r="H2888">
        <v>126.44918</v>
      </c>
      <c r="I2888">
        <f t="shared" si="90"/>
        <v>2.43316</v>
      </c>
      <c r="J2888">
        <f t="shared" si="91"/>
        <v>54.105325000000001</v>
      </c>
    </row>
    <row r="2889" spans="5:10" x14ac:dyDescent="0.25">
      <c r="E2889">
        <v>4.88157</v>
      </c>
      <c r="F2889">
        <v>89.726860000000002</v>
      </c>
      <c r="G2889">
        <v>4.8542800000000002</v>
      </c>
      <c r="H2889">
        <v>126.46298</v>
      </c>
      <c r="I2889">
        <f t="shared" si="90"/>
        <v>2.4339624999999998</v>
      </c>
      <c r="J2889">
        <f t="shared" si="91"/>
        <v>54.047460000000001</v>
      </c>
    </row>
    <row r="2890" spans="5:10" x14ac:dyDescent="0.25">
      <c r="E2890">
        <v>4.8833399999999996</v>
      </c>
      <c r="F2890">
        <v>89.798450000000003</v>
      </c>
      <c r="G2890">
        <v>4.8559400000000004</v>
      </c>
      <c r="H2890">
        <v>126.33007000000001</v>
      </c>
      <c r="I2890">
        <f t="shared" si="90"/>
        <v>2.4348200000000002</v>
      </c>
      <c r="J2890">
        <f t="shared" si="91"/>
        <v>54.032130000000002</v>
      </c>
    </row>
    <row r="2891" spans="5:10" x14ac:dyDescent="0.25">
      <c r="E2891">
        <v>4.8849999999999998</v>
      </c>
      <c r="F2891">
        <v>89.677700000000002</v>
      </c>
      <c r="G2891">
        <v>4.8576600000000001</v>
      </c>
      <c r="H2891">
        <v>126.05549999999999</v>
      </c>
      <c r="I2891">
        <f t="shared" si="90"/>
        <v>2.4356650000000002</v>
      </c>
      <c r="J2891">
        <f t="shared" si="91"/>
        <v>53.933300000000003</v>
      </c>
    </row>
    <row r="2892" spans="5:10" x14ac:dyDescent="0.25">
      <c r="E2892">
        <v>4.8865999999999996</v>
      </c>
      <c r="F2892">
        <v>89.724919999999997</v>
      </c>
      <c r="G2892">
        <v>4.8592599999999999</v>
      </c>
      <c r="H2892">
        <v>125.79873000000001</v>
      </c>
      <c r="I2892">
        <f t="shared" si="90"/>
        <v>2.4364650000000001</v>
      </c>
      <c r="J2892">
        <f t="shared" si="91"/>
        <v>53.880912500000001</v>
      </c>
    </row>
    <row r="2893" spans="5:10" x14ac:dyDescent="0.25">
      <c r="E2893">
        <v>4.8884299999999996</v>
      </c>
      <c r="F2893">
        <v>89.88749</v>
      </c>
      <c r="G2893">
        <v>4.8609799999999996</v>
      </c>
      <c r="H2893">
        <v>125.73488999999999</v>
      </c>
      <c r="I2893">
        <f t="shared" si="90"/>
        <v>2.4373524999999998</v>
      </c>
      <c r="J2893">
        <f t="shared" si="91"/>
        <v>53.905594999999998</v>
      </c>
    </row>
    <row r="2894" spans="5:10" x14ac:dyDescent="0.25">
      <c r="E2894">
        <v>4.8900300000000003</v>
      </c>
      <c r="F2894">
        <v>89.509320000000002</v>
      </c>
      <c r="G2894">
        <v>4.8625299999999996</v>
      </c>
      <c r="H2894">
        <v>125.42702</v>
      </c>
      <c r="I2894">
        <f t="shared" si="90"/>
        <v>2.4381399999999998</v>
      </c>
      <c r="J2894">
        <f t="shared" si="91"/>
        <v>53.734085</v>
      </c>
    </row>
    <row r="2895" spans="5:10" x14ac:dyDescent="0.25">
      <c r="E2895">
        <v>4.8916399999999998</v>
      </c>
      <c r="F2895">
        <v>89.63982</v>
      </c>
      <c r="G2895">
        <v>4.8642500000000002</v>
      </c>
      <c r="H2895">
        <v>125.22503</v>
      </c>
      <c r="I2895">
        <f t="shared" si="90"/>
        <v>2.4389725000000002</v>
      </c>
      <c r="J2895">
        <f t="shared" si="91"/>
        <v>53.716212499999997</v>
      </c>
    </row>
    <row r="2896" spans="5:10" x14ac:dyDescent="0.25">
      <c r="E2896">
        <v>4.8933</v>
      </c>
      <c r="F2896">
        <v>89.572980000000001</v>
      </c>
      <c r="G2896">
        <v>4.8659600000000003</v>
      </c>
      <c r="H2896">
        <v>125.23802000000001</v>
      </c>
      <c r="I2896">
        <f t="shared" si="90"/>
        <v>2.4398150000000003</v>
      </c>
      <c r="J2896">
        <f t="shared" si="91"/>
        <v>53.702750000000002</v>
      </c>
    </row>
    <row r="2897" spans="5:10" x14ac:dyDescent="0.25">
      <c r="E2897">
        <v>4.8949600000000002</v>
      </c>
      <c r="F2897">
        <v>89.493750000000006</v>
      </c>
      <c r="G2897">
        <v>4.8676199999999996</v>
      </c>
      <c r="H2897">
        <v>125.07568000000001</v>
      </c>
      <c r="I2897">
        <f t="shared" si="90"/>
        <v>2.440645</v>
      </c>
      <c r="J2897">
        <f t="shared" si="91"/>
        <v>53.642357500000003</v>
      </c>
    </row>
    <row r="2898" spans="5:10" x14ac:dyDescent="0.25">
      <c r="E2898">
        <v>4.8966199999999995</v>
      </c>
      <c r="F2898">
        <v>89.415520000000001</v>
      </c>
      <c r="G2898">
        <v>4.8692299999999999</v>
      </c>
      <c r="H2898">
        <v>124.83101000000001</v>
      </c>
      <c r="I2898">
        <f t="shared" si="90"/>
        <v>2.4414625000000001</v>
      </c>
      <c r="J2898">
        <f t="shared" si="91"/>
        <v>53.561632500000002</v>
      </c>
    </row>
    <row r="2899" spans="5:10" x14ac:dyDescent="0.25">
      <c r="E2899">
        <v>4.8984399999999999</v>
      </c>
      <c r="F2899">
        <v>89.638289999999998</v>
      </c>
      <c r="G2899">
        <v>4.8710500000000003</v>
      </c>
      <c r="H2899">
        <v>124.61758</v>
      </c>
      <c r="I2899">
        <f t="shared" si="90"/>
        <v>2.4423725000000003</v>
      </c>
      <c r="J2899">
        <f t="shared" si="91"/>
        <v>53.563967500000004</v>
      </c>
    </row>
    <row r="2900" spans="5:10" x14ac:dyDescent="0.25">
      <c r="E2900">
        <v>4.9000000000000004</v>
      </c>
      <c r="F2900">
        <v>89.321610000000007</v>
      </c>
      <c r="G2900">
        <v>4.8725500000000004</v>
      </c>
      <c r="H2900">
        <v>124.36586</v>
      </c>
      <c r="I2900">
        <f t="shared" si="90"/>
        <v>2.4431375000000002</v>
      </c>
      <c r="J2900">
        <f t="shared" si="91"/>
        <v>53.421867500000005</v>
      </c>
    </row>
    <row r="2901" spans="5:10" x14ac:dyDescent="0.25">
      <c r="E2901">
        <v>4.9016000000000002</v>
      </c>
      <c r="F2901">
        <v>89.453639999999993</v>
      </c>
      <c r="G2901">
        <v>4.8742099999999997</v>
      </c>
      <c r="H2901">
        <v>124.34178</v>
      </c>
      <c r="I2901">
        <f t="shared" si="90"/>
        <v>2.4439525</v>
      </c>
      <c r="J2901">
        <f t="shared" si="91"/>
        <v>53.448854999999995</v>
      </c>
    </row>
    <row r="2902" spans="5:10" x14ac:dyDescent="0.25">
      <c r="E2902">
        <v>4.9032600000000004</v>
      </c>
      <c r="F2902">
        <v>89.324010000000001</v>
      </c>
      <c r="G2902">
        <v>4.8759800000000002</v>
      </c>
      <c r="H2902">
        <v>124.19906</v>
      </c>
      <c r="I2902">
        <f t="shared" si="90"/>
        <v>2.4448100000000004</v>
      </c>
      <c r="J2902">
        <f t="shared" si="91"/>
        <v>53.380767500000005</v>
      </c>
    </row>
    <row r="2903" spans="5:10" x14ac:dyDescent="0.25">
      <c r="E2903">
        <v>4.9049800000000001</v>
      </c>
      <c r="F2903">
        <v>89.300520000000006</v>
      </c>
      <c r="G2903">
        <v>4.8775899999999996</v>
      </c>
      <c r="H2903">
        <v>123.90974</v>
      </c>
      <c r="I2903">
        <f t="shared" si="90"/>
        <v>2.4456424999999999</v>
      </c>
      <c r="J2903">
        <f t="shared" si="91"/>
        <v>53.302565000000001</v>
      </c>
    </row>
    <row r="2904" spans="5:10" x14ac:dyDescent="0.25">
      <c r="E2904">
        <v>4.9066400000000003</v>
      </c>
      <c r="F2904">
        <v>89.481710000000007</v>
      </c>
      <c r="G2904">
        <v>4.8792999999999997</v>
      </c>
      <c r="H2904">
        <v>123.95984</v>
      </c>
      <c r="I2904">
        <f t="shared" si="90"/>
        <v>2.446485</v>
      </c>
      <c r="J2904">
        <f t="shared" si="91"/>
        <v>53.360387500000002</v>
      </c>
    </row>
    <row r="2905" spans="5:10" x14ac:dyDescent="0.25">
      <c r="E2905">
        <v>4.9084099999999999</v>
      </c>
      <c r="F2905">
        <v>89.368539999999996</v>
      </c>
      <c r="G2905">
        <v>4.8810700000000002</v>
      </c>
      <c r="H2905">
        <v>123.93729</v>
      </c>
      <c r="I2905">
        <f t="shared" si="90"/>
        <v>2.4473700000000003</v>
      </c>
      <c r="J2905">
        <f t="shared" si="91"/>
        <v>53.326457500000004</v>
      </c>
    </row>
    <row r="2906" spans="5:10" x14ac:dyDescent="0.25">
      <c r="E2906">
        <v>4.9099599999999999</v>
      </c>
      <c r="F2906">
        <v>89.283199999999994</v>
      </c>
      <c r="G2906">
        <v>4.8825099999999999</v>
      </c>
      <c r="H2906">
        <v>123.43402</v>
      </c>
      <c r="I2906">
        <f t="shared" si="90"/>
        <v>2.4481174999999999</v>
      </c>
      <c r="J2906">
        <f t="shared" si="91"/>
        <v>53.179304999999999</v>
      </c>
    </row>
    <row r="2907" spans="5:10" x14ac:dyDescent="0.25">
      <c r="E2907">
        <v>4.9116799999999996</v>
      </c>
      <c r="F2907">
        <v>89.382099999999994</v>
      </c>
      <c r="G2907">
        <v>4.8842299999999996</v>
      </c>
      <c r="H2907">
        <v>123.42285</v>
      </c>
      <c r="I2907">
        <f t="shared" si="90"/>
        <v>2.4489774999999998</v>
      </c>
      <c r="J2907">
        <f t="shared" si="91"/>
        <v>53.201237499999998</v>
      </c>
    </row>
    <row r="2908" spans="5:10" x14ac:dyDescent="0.25">
      <c r="E2908">
        <v>4.9132800000000003</v>
      </c>
      <c r="F2908">
        <v>89.18177</v>
      </c>
      <c r="G2908">
        <v>4.8860000000000001</v>
      </c>
      <c r="H2908">
        <v>123.30611</v>
      </c>
      <c r="I2908">
        <f t="shared" si="90"/>
        <v>2.4498199999999999</v>
      </c>
      <c r="J2908">
        <f t="shared" si="91"/>
        <v>53.121970000000005</v>
      </c>
    </row>
    <row r="2909" spans="5:10" x14ac:dyDescent="0.25">
      <c r="E2909">
        <v>4.9149399999999996</v>
      </c>
      <c r="F2909">
        <v>89.33811</v>
      </c>
      <c r="G2909">
        <v>4.8875500000000001</v>
      </c>
      <c r="H2909">
        <v>122.94685</v>
      </c>
      <c r="I2909">
        <f t="shared" si="90"/>
        <v>2.4506224999999997</v>
      </c>
      <c r="J2909">
        <f t="shared" si="91"/>
        <v>53.071240000000003</v>
      </c>
    </row>
    <row r="2910" spans="5:10" x14ac:dyDescent="0.25">
      <c r="E2910">
        <v>4.9166600000000003</v>
      </c>
      <c r="F2910">
        <v>89.364189999999994</v>
      </c>
      <c r="G2910">
        <v>4.8892600000000002</v>
      </c>
      <c r="H2910">
        <v>123.14142</v>
      </c>
      <c r="I2910">
        <f t="shared" si="90"/>
        <v>2.4514800000000001</v>
      </c>
      <c r="J2910">
        <f t="shared" si="91"/>
        <v>53.126402499999998</v>
      </c>
    </row>
    <row r="2911" spans="5:10" x14ac:dyDescent="0.25">
      <c r="E2911">
        <v>4.9183700000000004</v>
      </c>
      <c r="F2911">
        <v>89.216660000000005</v>
      </c>
      <c r="G2911">
        <v>4.8910900000000002</v>
      </c>
      <c r="H2911">
        <v>122.97110000000001</v>
      </c>
      <c r="I2911">
        <f t="shared" si="90"/>
        <v>2.4523650000000004</v>
      </c>
      <c r="J2911">
        <f t="shared" si="91"/>
        <v>53.046940000000006</v>
      </c>
    </row>
    <row r="2912" spans="5:10" x14ac:dyDescent="0.25">
      <c r="E2912">
        <v>4.9198699999999995</v>
      </c>
      <c r="F2912">
        <v>89.065719999999999</v>
      </c>
      <c r="G2912">
        <v>4.8924799999999999</v>
      </c>
      <c r="H2912">
        <v>122.47205</v>
      </c>
      <c r="I2912">
        <f t="shared" si="90"/>
        <v>2.4530874999999996</v>
      </c>
      <c r="J2912">
        <f t="shared" si="91"/>
        <v>52.884442499999999</v>
      </c>
    </row>
    <row r="2913" spans="5:10" x14ac:dyDescent="0.25">
      <c r="E2913">
        <v>4.9216899999999999</v>
      </c>
      <c r="F2913">
        <v>89.343810000000005</v>
      </c>
      <c r="G2913">
        <v>4.89419</v>
      </c>
      <c r="H2913">
        <v>122.65159</v>
      </c>
      <c r="I2913">
        <f t="shared" si="90"/>
        <v>2.45397</v>
      </c>
      <c r="J2913">
        <f t="shared" si="91"/>
        <v>52.998850000000004</v>
      </c>
    </row>
    <row r="2914" spans="5:10" x14ac:dyDescent="0.25">
      <c r="E2914">
        <v>4.9232500000000003</v>
      </c>
      <c r="F2914">
        <v>88.985429999999994</v>
      </c>
      <c r="G2914">
        <v>4.8960100000000004</v>
      </c>
      <c r="H2914">
        <v>122.50042999999999</v>
      </c>
      <c r="I2914">
        <f t="shared" si="90"/>
        <v>2.454815</v>
      </c>
      <c r="J2914">
        <f t="shared" si="91"/>
        <v>52.871465000000001</v>
      </c>
    </row>
    <row r="2915" spans="5:10" x14ac:dyDescent="0.25">
      <c r="E2915">
        <v>4.9249599999999996</v>
      </c>
      <c r="F2915">
        <v>89.18383</v>
      </c>
      <c r="G2915">
        <v>4.89757</v>
      </c>
      <c r="H2915">
        <v>122.24159</v>
      </c>
      <c r="I2915">
        <f t="shared" si="90"/>
        <v>2.4556325000000001</v>
      </c>
      <c r="J2915">
        <f t="shared" si="91"/>
        <v>52.856355000000001</v>
      </c>
    </row>
    <row r="2916" spans="5:10" x14ac:dyDescent="0.25">
      <c r="E2916">
        <v>4.9267300000000001</v>
      </c>
      <c r="F2916">
        <v>89.281790000000001</v>
      </c>
      <c r="G2916">
        <v>4.8993399999999996</v>
      </c>
      <c r="H2916">
        <v>122.42008</v>
      </c>
      <c r="I2916">
        <f t="shared" si="90"/>
        <v>2.4565174999999999</v>
      </c>
      <c r="J2916">
        <f t="shared" si="91"/>
        <v>52.925467499999996</v>
      </c>
    </row>
    <row r="2917" spans="5:10" x14ac:dyDescent="0.25">
      <c r="E2917">
        <v>4.9283400000000004</v>
      </c>
      <c r="F2917">
        <v>89.008750000000006</v>
      </c>
      <c r="G2917">
        <v>4.9010499999999997</v>
      </c>
      <c r="H2917">
        <v>122.16677</v>
      </c>
      <c r="I2917">
        <f t="shared" si="90"/>
        <v>2.4573475</v>
      </c>
      <c r="J2917">
        <f t="shared" si="91"/>
        <v>52.793880000000001</v>
      </c>
    </row>
    <row r="2918" spans="5:10" x14ac:dyDescent="0.25">
      <c r="E2918">
        <v>4.9299400000000002</v>
      </c>
      <c r="F2918">
        <v>88.911550000000005</v>
      </c>
      <c r="G2918">
        <v>4.9025499999999997</v>
      </c>
      <c r="H2918">
        <v>121.8253</v>
      </c>
      <c r="I2918">
        <f t="shared" si="90"/>
        <v>2.4581225</v>
      </c>
      <c r="J2918">
        <f t="shared" si="91"/>
        <v>52.684212500000001</v>
      </c>
    </row>
    <row r="2919" spans="5:10" x14ac:dyDescent="0.25">
      <c r="E2919">
        <v>4.9317099999999998</v>
      </c>
      <c r="F2919">
        <v>89.135720000000006</v>
      </c>
      <c r="G2919">
        <v>4.9042599999999998</v>
      </c>
      <c r="H2919">
        <v>121.81068</v>
      </c>
      <c r="I2919">
        <f t="shared" si="90"/>
        <v>2.4589924999999999</v>
      </c>
      <c r="J2919">
        <f t="shared" si="91"/>
        <v>52.736600000000003</v>
      </c>
    </row>
    <row r="2920" spans="5:10" x14ac:dyDescent="0.25">
      <c r="E2920">
        <v>4.9332599999999998</v>
      </c>
      <c r="F2920">
        <v>88.873490000000004</v>
      </c>
      <c r="G2920">
        <v>4.9059800000000005</v>
      </c>
      <c r="H2920">
        <v>121.73227</v>
      </c>
      <c r="I2920">
        <f t="shared" si="90"/>
        <v>2.4598100000000001</v>
      </c>
      <c r="J2920">
        <f t="shared" si="91"/>
        <v>52.651440000000001</v>
      </c>
    </row>
    <row r="2921" spans="5:10" x14ac:dyDescent="0.25">
      <c r="E2921">
        <v>4.9349800000000004</v>
      </c>
      <c r="F2921">
        <v>89.027019999999993</v>
      </c>
      <c r="G2921">
        <v>4.9075899999999999</v>
      </c>
      <c r="H2921">
        <v>121.56689</v>
      </c>
      <c r="I2921">
        <f t="shared" si="90"/>
        <v>2.4606425000000001</v>
      </c>
      <c r="J2921">
        <f t="shared" si="91"/>
        <v>52.648477499999998</v>
      </c>
    </row>
    <row r="2922" spans="5:10" x14ac:dyDescent="0.25">
      <c r="E2922">
        <v>4.93675</v>
      </c>
      <c r="F2922">
        <v>88.993889999999993</v>
      </c>
      <c r="G2922">
        <v>4.9094100000000003</v>
      </c>
      <c r="H2922">
        <v>121.73779999999999</v>
      </c>
      <c r="I2922">
        <f t="shared" si="90"/>
        <v>2.4615400000000003</v>
      </c>
      <c r="J2922">
        <f t="shared" si="91"/>
        <v>52.682922499999997</v>
      </c>
    </row>
    <row r="2923" spans="5:10" x14ac:dyDescent="0.25">
      <c r="E2923">
        <v>4.9382999999999999</v>
      </c>
      <c r="F2923">
        <v>88.780749999999998</v>
      </c>
      <c r="G2923">
        <v>4.9109600000000002</v>
      </c>
      <c r="H2923">
        <v>121.25548999999999</v>
      </c>
      <c r="I2923">
        <f t="shared" si="90"/>
        <v>2.4623150000000003</v>
      </c>
      <c r="J2923">
        <f t="shared" si="91"/>
        <v>52.509059999999998</v>
      </c>
    </row>
    <row r="2924" spans="5:10" x14ac:dyDescent="0.25">
      <c r="E2924">
        <v>4.9399600000000001</v>
      </c>
      <c r="F2924">
        <v>88.851990000000001</v>
      </c>
      <c r="G2924">
        <v>4.9125699999999997</v>
      </c>
      <c r="H2924">
        <v>121.22471</v>
      </c>
      <c r="I2924">
        <f t="shared" si="90"/>
        <v>2.4631324999999999</v>
      </c>
      <c r="J2924">
        <f t="shared" si="91"/>
        <v>52.519175000000004</v>
      </c>
    </row>
    <row r="2925" spans="5:10" x14ac:dyDescent="0.25">
      <c r="E2925">
        <v>4.9417299999999997</v>
      </c>
      <c r="F2925">
        <v>88.824910000000003</v>
      </c>
      <c r="G2925">
        <v>4.9142799999999998</v>
      </c>
      <c r="H2925">
        <v>121.04987</v>
      </c>
      <c r="I2925">
        <f t="shared" si="90"/>
        <v>2.4640024999999999</v>
      </c>
      <c r="J2925">
        <f t="shared" si="91"/>
        <v>52.468694999999997</v>
      </c>
    </row>
    <row r="2926" spans="5:10" x14ac:dyDescent="0.25">
      <c r="E2926">
        <v>4.9432299999999998</v>
      </c>
      <c r="F2926">
        <v>88.728070000000002</v>
      </c>
      <c r="G2926">
        <v>4.91594</v>
      </c>
      <c r="H2926">
        <v>120.99361</v>
      </c>
      <c r="I2926">
        <f t="shared" si="90"/>
        <v>2.4647924999999997</v>
      </c>
      <c r="J2926">
        <f t="shared" si="91"/>
        <v>52.430419999999998</v>
      </c>
    </row>
    <row r="2927" spans="5:10" x14ac:dyDescent="0.25">
      <c r="E2927">
        <v>4.9450000000000003</v>
      </c>
      <c r="F2927">
        <v>88.871610000000004</v>
      </c>
      <c r="G2927">
        <v>4.9175500000000003</v>
      </c>
      <c r="H2927">
        <v>120.98820000000001</v>
      </c>
      <c r="I2927">
        <f t="shared" si="90"/>
        <v>2.4656375000000001</v>
      </c>
      <c r="J2927">
        <f t="shared" si="91"/>
        <v>52.464952500000003</v>
      </c>
    </row>
    <row r="2928" spans="5:10" x14ac:dyDescent="0.25">
      <c r="E2928">
        <v>4.9467100000000004</v>
      </c>
      <c r="F2928">
        <v>88.750150000000005</v>
      </c>
      <c r="G2928">
        <v>4.9193699999999998</v>
      </c>
      <c r="H2928">
        <v>120.89427999999999</v>
      </c>
      <c r="I2928">
        <f t="shared" si="90"/>
        <v>2.46652</v>
      </c>
      <c r="J2928">
        <f t="shared" si="91"/>
        <v>52.4111075</v>
      </c>
    </row>
    <row r="2929" spans="5:10" x14ac:dyDescent="0.25">
      <c r="E2929">
        <v>4.9482600000000003</v>
      </c>
      <c r="F2929">
        <v>88.601740000000007</v>
      </c>
      <c r="G2929">
        <v>4.9209199999999997</v>
      </c>
      <c r="H2929">
        <v>120.55822999999999</v>
      </c>
      <c r="I2929">
        <f t="shared" si="90"/>
        <v>2.467295</v>
      </c>
      <c r="J2929">
        <f t="shared" si="91"/>
        <v>52.289992499999997</v>
      </c>
    </row>
    <row r="2930" spans="5:10" x14ac:dyDescent="0.25">
      <c r="E2930">
        <v>4.94998</v>
      </c>
      <c r="F2930">
        <v>88.765299999999996</v>
      </c>
      <c r="G2930">
        <v>4.9225899999999996</v>
      </c>
      <c r="H2930">
        <v>120.59910000000001</v>
      </c>
      <c r="I2930">
        <f t="shared" si="90"/>
        <v>2.4681424999999999</v>
      </c>
      <c r="J2930">
        <f t="shared" si="91"/>
        <v>52.341099999999997</v>
      </c>
    </row>
    <row r="2931" spans="5:10" x14ac:dyDescent="0.25">
      <c r="E2931">
        <v>4.9517499999999997</v>
      </c>
      <c r="F2931">
        <v>88.729770000000002</v>
      </c>
      <c r="G2931">
        <v>4.9242499999999998</v>
      </c>
      <c r="H2931">
        <v>120.33634000000001</v>
      </c>
      <c r="I2931">
        <f t="shared" si="90"/>
        <v>2.4689999999999999</v>
      </c>
      <c r="J2931">
        <f t="shared" si="91"/>
        <v>52.266527500000002</v>
      </c>
    </row>
    <row r="2932" spans="5:10" x14ac:dyDescent="0.25">
      <c r="E2932">
        <v>4.9532499999999997</v>
      </c>
      <c r="F2932">
        <v>88.531970000000001</v>
      </c>
      <c r="G2932">
        <v>4.9259599999999999</v>
      </c>
      <c r="H2932">
        <v>120.28806</v>
      </c>
      <c r="I2932">
        <f t="shared" si="90"/>
        <v>2.4698025000000001</v>
      </c>
      <c r="J2932">
        <f t="shared" si="91"/>
        <v>52.205007500000001</v>
      </c>
    </row>
    <row r="2933" spans="5:10" x14ac:dyDescent="0.25">
      <c r="E2933">
        <v>4.9549599999999998</v>
      </c>
      <c r="F2933">
        <v>88.530900000000003</v>
      </c>
      <c r="G2933">
        <v>4.9275700000000002</v>
      </c>
      <c r="H2933">
        <v>120.19579</v>
      </c>
      <c r="I2933">
        <f t="shared" si="90"/>
        <v>2.4706324999999998</v>
      </c>
      <c r="J2933">
        <f t="shared" si="91"/>
        <v>52.181672500000005</v>
      </c>
    </row>
    <row r="2934" spans="5:10" x14ac:dyDescent="0.25">
      <c r="E2934">
        <v>4.9566699999999999</v>
      </c>
      <c r="F2934">
        <v>88.634219999999999</v>
      </c>
      <c r="G2934">
        <v>4.9293399999999998</v>
      </c>
      <c r="H2934">
        <v>120.08438</v>
      </c>
      <c r="I2934">
        <f t="shared" si="90"/>
        <v>2.4715024999999997</v>
      </c>
      <c r="J2934">
        <f t="shared" si="91"/>
        <v>52.179649999999995</v>
      </c>
    </row>
    <row r="2935" spans="5:10" x14ac:dyDescent="0.25">
      <c r="E2935">
        <v>4.9582800000000002</v>
      </c>
      <c r="F2935">
        <v>88.391189999999995</v>
      </c>
      <c r="G2935">
        <v>4.9308899999999998</v>
      </c>
      <c r="H2935">
        <v>119.96263999999999</v>
      </c>
      <c r="I2935">
        <f t="shared" si="90"/>
        <v>2.4722925</v>
      </c>
      <c r="J2935">
        <f t="shared" si="91"/>
        <v>52.088457499999997</v>
      </c>
    </row>
    <row r="2936" spans="5:10" x14ac:dyDescent="0.25">
      <c r="E2936">
        <v>4.9600499999999998</v>
      </c>
      <c r="F2936">
        <v>88.699119999999994</v>
      </c>
      <c r="G2936">
        <v>4.9325999999999999</v>
      </c>
      <c r="H2936">
        <v>120.04971999999999</v>
      </c>
      <c r="I2936">
        <f t="shared" si="90"/>
        <v>2.4731624999999999</v>
      </c>
      <c r="J2936">
        <f t="shared" si="91"/>
        <v>52.187209999999993</v>
      </c>
    </row>
    <row r="2937" spans="5:10" x14ac:dyDescent="0.25">
      <c r="E2937">
        <v>4.9617100000000001</v>
      </c>
      <c r="F2937">
        <v>88.373559999999998</v>
      </c>
      <c r="G2937">
        <v>4.9342600000000001</v>
      </c>
      <c r="H2937">
        <v>119.76706</v>
      </c>
      <c r="I2937">
        <f t="shared" si="90"/>
        <v>2.4739925</v>
      </c>
      <c r="J2937">
        <f t="shared" si="91"/>
        <v>52.035155000000003</v>
      </c>
    </row>
    <row r="2938" spans="5:10" x14ac:dyDescent="0.25">
      <c r="E2938">
        <v>4.9632100000000001</v>
      </c>
      <c r="F2938">
        <v>88.334339999999997</v>
      </c>
      <c r="G2938">
        <v>4.9359299999999999</v>
      </c>
      <c r="H2938">
        <v>119.61318</v>
      </c>
      <c r="I2938">
        <f t="shared" si="90"/>
        <v>2.4747849999999998</v>
      </c>
      <c r="J2938">
        <f t="shared" si="91"/>
        <v>51.986879999999999</v>
      </c>
    </row>
    <row r="2939" spans="5:10" x14ac:dyDescent="0.25">
      <c r="E2939">
        <v>4.9649799999999997</v>
      </c>
      <c r="F2939">
        <v>88.371679999999998</v>
      </c>
      <c r="G2939">
        <v>4.9375900000000001</v>
      </c>
      <c r="H2939">
        <v>119.8279</v>
      </c>
      <c r="I2939">
        <f t="shared" si="90"/>
        <v>2.4756425000000002</v>
      </c>
      <c r="J2939">
        <f t="shared" si="91"/>
        <v>52.049894999999999</v>
      </c>
    </row>
    <row r="2940" spans="5:10" x14ac:dyDescent="0.25">
      <c r="E2940">
        <v>4.9666899999999998</v>
      </c>
      <c r="F2940">
        <v>88.462890000000002</v>
      </c>
      <c r="G2940">
        <v>4.9393500000000001</v>
      </c>
      <c r="H2940">
        <v>119.56543000000001</v>
      </c>
      <c r="I2940">
        <f t="shared" si="90"/>
        <v>2.4765100000000002</v>
      </c>
      <c r="J2940">
        <f t="shared" si="91"/>
        <v>52.007080000000002</v>
      </c>
    </row>
    <row r="2941" spans="5:10" x14ac:dyDescent="0.25">
      <c r="E2941">
        <v>4.9682500000000003</v>
      </c>
      <c r="F2941">
        <v>88.35154</v>
      </c>
      <c r="G2941">
        <v>4.9409099999999997</v>
      </c>
      <c r="H2941">
        <v>119.46271</v>
      </c>
      <c r="I2941">
        <f t="shared" si="90"/>
        <v>2.47729</v>
      </c>
      <c r="J2941">
        <f t="shared" si="91"/>
        <v>51.953562500000004</v>
      </c>
    </row>
    <row r="2942" spans="5:10" x14ac:dyDescent="0.25">
      <c r="E2942">
        <v>4.9700699999999998</v>
      </c>
      <c r="F2942">
        <v>88.514870000000002</v>
      </c>
      <c r="G2942">
        <v>4.9426800000000002</v>
      </c>
      <c r="H2942">
        <v>119.47375</v>
      </c>
      <c r="I2942">
        <f t="shared" si="90"/>
        <v>2.4781874999999998</v>
      </c>
      <c r="J2942">
        <f t="shared" si="91"/>
        <v>51.997154999999999</v>
      </c>
    </row>
    <row r="2943" spans="5:10" x14ac:dyDescent="0.25">
      <c r="E2943">
        <v>4.9716800000000001</v>
      </c>
      <c r="F2943">
        <v>88.21875</v>
      </c>
      <c r="G2943">
        <v>4.94428</v>
      </c>
      <c r="H2943">
        <v>119.19959</v>
      </c>
      <c r="I2943">
        <f t="shared" si="90"/>
        <v>2.47899</v>
      </c>
      <c r="J2943">
        <f t="shared" si="91"/>
        <v>51.854585</v>
      </c>
    </row>
    <row r="2944" spans="5:10" x14ac:dyDescent="0.25">
      <c r="E2944">
        <v>4.97323</v>
      </c>
      <c r="F2944">
        <v>88.297150000000002</v>
      </c>
      <c r="G2944">
        <v>4.9458900000000003</v>
      </c>
      <c r="H2944">
        <v>119.28898</v>
      </c>
      <c r="I2944">
        <f t="shared" si="90"/>
        <v>2.4797799999999999</v>
      </c>
      <c r="J2944">
        <f t="shared" si="91"/>
        <v>51.896532499999999</v>
      </c>
    </row>
    <row r="2945" spans="5:10" x14ac:dyDescent="0.25">
      <c r="E2945">
        <v>4.9749999999999996</v>
      </c>
      <c r="F2945">
        <v>88.235140000000001</v>
      </c>
      <c r="G2945">
        <v>4.9476000000000004</v>
      </c>
      <c r="H2945">
        <v>119.23354</v>
      </c>
      <c r="I2945">
        <f t="shared" si="90"/>
        <v>2.4806499999999998</v>
      </c>
      <c r="J2945">
        <f t="shared" si="91"/>
        <v>51.867170000000002</v>
      </c>
    </row>
    <row r="2946" spans="5:10" x14ac:dyDescent="0.25">
      <c r="E2946">
        <v>4.9766599999999999</v>
      </c>
      <c r="F2946">
        <v>88.322000000000003</v>
      </c>
      <c r="G2946">
        <v>4.9493200000000002</v>
      </c>
      <c r="H2946">
        <v>119.00724</v>
      </c>
      <c r="I2946">
        <f t="shared" ref="I2946:I3009" si="92">(A2946+C2946+E2946+G2946)/4</f>
        <v>2.4814949999999998</v>
      </c>
      <c r="J2946">
        <f t="shared" ref="J2946:J3009" si="93">(B2946+D2946+F2946+H2946)/4</f>
        <v>51.83231</v>
      </c>
    </row>
    <row r="2947" spans="5:10" x14ac:dyDescent="0.25">
      <c r="E2947">
        <v>4.9782599999999997</v>
      </c>
      <c r="F2947">
        <v>88.426130000000001</v>
      </c>
      <c r="G2947">
        <v>4.9509299999999996</v>
      </c>
      <c r="H2947">
        <v>119.0063</v>
      </c>
      <c r="I2947">
        <f t="shared" si="92"/>
        <v>2.4822974999999996</v>
      </c>
      <c r="J2947">
        <f t="shared" si="93"/>
        <v>51.858107500000003</v>
      </c>
    </row>
    <row r="2948" spans="5:10" x14ac:dyDescent="0.25">
      <c r="E2948">
        <v>4.9800899999999997</v>
      </c>
      <c r="F2948">
        <v>88.449449999999999</v>
      </c>
      <c r="G2948">
        <v>4.95275</v>
      </c>
      <c r="H2948">
        <v>119.01963000000001</v>
      </c>
      <c r="I2948">
        <f t="shared" si="92"/>
        <v>2.4832099999999997</v>
      </c>
      <c r="J2948">
        <f t="shared" si="93"/>
        <v>51.867270000000005</v>
      </c>
    </row>
    <row r="2949" spans="5:10" x14ac:dyDescent="0.25">
      <c r="E2949">
        <v>4.9815899999999997</v>
      </c>
      <c r="F2949">
        <v>88.075620000000001</v>
      </c>
      <c r="G2949">
        <v>4.9541899999999996</v>
      </c>
      <c r="H2949">
        <v>118.64675</v>
      </c>
      <c r="I2949">
        <f t="shared" si="92"/>
        <v>2.4839449999999998</v>
      </c>
      <c r="J2949">
        <f t="shared" si="93"/>
        <v>51.680592500000003</v>
      </c>
    </row>
    <row r="2950" spans="5:10" x14ac:dyDescent="0.25">
      <c r="E2950">
        <v>4.98325</v>
      </c>
      <c r="F2950">
        <v>88.257329999999996</v>
      </c>
      <c r="G2950">
        <v>4.9559100000000003</v>
      </c>
      <c r="H2950">
        <v>118.66459999999999</v>
      </c>
      <c r="I2950">
        <f t="shared" si="92"/>
        <v>2.4847900000000003</v>
      </c>
      <c r="J2950">
        <f t="shared" si="93"/>
        <v>51.730482499999994</v>
      </c>
    </row>
    <row r="2951" spans="5:10" x14ac:dyDescent="0.25">
      <c r="E2951">
        <v>4.9849600000000001</v>
      </c>
      <c r="F2951">
        <v>88.285179999999997</v>
      </c>
      <c r="G2951">
        <v>4.9576700000000002</v>
      </c>
      <c r="H2951">
        <v>118.72580000000001</v>
      </c>
      <c r="I2951">
        <f t="shared" si="92"/>
        <v>2.4856575000000003</v>
      </c>
      <c r="J2951">
        <f t="shared" si="93"/>
        <v>51.752745000000004</v>
      </c>
    </row>
    <row r="2952" spans="5:10" x14ac:dyDescent="0.25">
      <c r="E2952">
        <v>4.9866799999999998</v>
      </c>
      <c r="F2952">
        <v>88.244820000000004</v>
      </c>
      <c r="G2952">
        <v>4.9592799999999997</v>
      </c>
      <c r="H2952">
        <v>118.41535</v>
      </c>
      <c r="I2952">
        <f t="shared" si="92"/>
        <v>2.4864899999999999</v>
      </c>
      <c r="J2952">
        <f t="shared" si="93"/>
        <v>51.665042499999998</v>
      </c>
    </row>
    <row r="2953" spans="5:10" x14ac:dyDescent="0.25">
      <c r="E2953">
        <v>4.9882799999999996</v>
      </c>
      <c r="F2953">
        <v>88.285640000000001</v>
      </c>
      <c r="G2953">
        <v>4.9609399999999999</v>
      </c>
      <c r="H2953">
        <v>118.44736</v>
      </c>
      <c r="I2953">
        <f t="shared" si="92"/>
        <v>2.4873050000000001</v>
      </c>
      <c r="J2953">
        <f t="shared" si="93"/>
        <v>51.683250000000001</v>
      </c>
    </row>
    <row r="2954" spans="5:10" x14ac:dyDescent="0.25">
      <c r="E2954">
        <v>4.9901</v>
      </c>
      <c r="F2954">
        <v>88.417730000000006</v>
      </c>
      <c r="G2954">
        <v>4.9627600000000003</v>
      </c>
      <c r="H2954">
        <v>118.55154</v>
      </c>
      <c r="I2954">
        <f t="shared" si="92"/>
        <v>2.4882150000000003</v>
      </c>
      <c r="J2954">
        <f t="shared" si="93"/>
        <v>51.742317499999999</v>
      </c>
    </row>
    <row r="2955" spans="5:10" x14ac:dyDescent="0.25">
      <c r="E2955">
        <v>4.9916</v>
      </c>
      <c r="F2955">
        <v>88.13664</v>
      </c>
      <c r="G2955">
        <v>4.9641599999999997</v>
      </c>
      <c r="H2955">
        <v>117.97168000000001</v>
      </c>
      <c r="I2955">
        <f t="shared" si="92"/>
        <v>2.4889399999999999</v>
      </c>
      <c r="J2955">
        <f t="shared" si="93"/>
        <v>51.527079999999998</v>
      </c>
    </row>
    <row r="2956" spans="5:10" x14ac:dyDescent="0.25">
      <c r="E2956">
        <v>4.9933199999999998</v>
      </c>
      <c r="F2956">
        <v>88.251519999999999</v>
      </c>
      <c r="G2956">
        <v>4.9658699999999998</v>
      </c>
      <c r="H2956">
        <v>118.0316</v>
      </c>
      <c r="I2956">
        <f t="shared" si="92"/>
        <v>2.4897974999999999</v>
      </c>
      <c r="J2956">
        <f t="shared" si="93"/>
        <v>51.570779999999999</v>
      </c>
    </row>
    <row r="2957" spans="5:10" x14ac:dyDescent="0.25">
      <c r="E2957">
        <v>4.99498</v>
      </c>
      <c r="F2957">
        <v>88.092770000000002</v>
      </c>
      <c r="G2957">
        <v>4.9676900000000002</v>
      </c>
      <c r="H2957">
        <v>118.02931</v>
      </c>
      <c r="I2957">
        <f t="shared" si="92"/>
        <v>2.4906674999999998</v>
      </c>
      <c r="J2957">
        <f t="shared" si="93"/>
        <v>51.530519999999996</v>
      </c>
    </row>
    <row r="2958" spans="5:10" x14ac:dyDescent="0.25">
      <c r="E2958">
        <v>4.9966400000000002</v>
      </c>
      <c r="F2958">
        <v>88.265090000000001</v>
      </c>
      <c r="G2958">
        <v>4.9692499999999997</v>
      </c>
      <c r="H2958">
        <v>117.94455000000001</v>
      </c>
      <c r="I2958">
        <f t="shared" si="92"/>
        <v>2.4914725</v>
      </c>
      <c r="J2958">
        <f t="shared" si="93"/>
        <v>51.552410000000002</v>
      </c>
    </row>
    <row r="2959" spans="5:10" x14ac:dyDescent="0.25">
      <c r="E2959">
        <v>4.9983500000000003</v>
      </c>
      <c r="F2959">
        <v>88.224149999999995</v>
      </c>
      <c r="G2959">
        <v>4.9709599999999998</v>
      </c>
      <c r="H2959">
        <v>117.92505</v>
      </c>
      <c r="I2959">
        <f t="shared" si="92"/>
        <v>2.4923275</v>
      </c>
      <c r="J2959">
        <f t="shared" si="93"/>
        <v>51.537300000000002</v>
      </c>
    </row>
    <row r="2960" spans="5:10" x14ac:dyDescent="0.25">
      <c r="E2960">
        <v>5.00007</v>
      </c>
      <c r="F2960">
        <v>88.159310000000005</v>
      </c>
      <c r="G2960">
        <v>4.9726800000000004</v>
      </c>
      <c r="H2960">
        <v>117.7101</v>
      </c>
      <c r="I2960">
        <f t="shared" si="92"/>
        <v>2.4931875000000003</v>
      </c>
      <c r="J2960">
        <f t="shared" si="93"/>
        <v>51.467352500000004</v>
      </c>
    </row>
    <row r="2961" spans="5:10" x14ac:dyDescent="0.25">
      <c r="E2961">
        <v>5.00162</v>
      </c>
      <c r="F2961">
        <v>88.070509999999999</v>
      </c>
      <c r="G2961">
        <v>4.9741799999999996</v>
      </c>
      <c r="H2961">
        <v>117.52521</v>
      </c>
      <c r="I2961">
        <f t="shared" si="92"/>
        <v>2.4939499999999999</v>
      </c>
      <c r="J2961">
        <f t="shared" si="93"/>
        <v>51.39893</v>
      </c>
    </row>
    <row r="2962" spans="5:10" x14ac:dyDescent="0.25">
      <c r="E2962">
        <v>5.0033399999999997</v>
      </c>
      <c r="F2962">
        <v>88.2453</v>
      </c>
      <c r="G2962">
        <v>4.9758899999999997</v>
      </c>
      <c r="H2962">
        <v>117.65672000000001</v>
      </c>
      <c r="I2962">
        <f t="shared" si="92"/>
        <v>2.4948074999999998</v>
      </c>
      <c r="J2962">
        <f t="shared" si="93"/>
        <v>51.475504999999998</v>
      </c>
    </row>
    <row r="2963" spans="5:10" x14ac:dyDescent="0.25">
      <c r="E2963">
        <v>5.0049400000000004</v>
      </c>
      <c r="F2963">
        <v>87.882099999999994</v>
      </c>
      <c r="G2963">
        <v>4.9776600000000002</v>
      </c>
      <c r="H2963">
        <v>117.53391000000001</v>
      </c>
      <c r="I2963">
        <f t="shared" si="92"/>
        <v>2.4956500000000004</v>
      </c>
      <c r="J2963">
        <f t="shared" si="93"/>
        <v>51.3540025</v>
      </c>
    </row>
    <row r="2964" spans="5:10" x14ac:dyDescent="0.25">
      <c r="E2964">
        <v>5.0066600000000001</v>
      </c>
      <c r="F2964">
        <v>88.150440000000003</v>
      </c>
      <c r="G2964">
        <v>4.97926</v>
      </c>
      <c r="H2964">
        <v>117.47993</v>
      </c>
      <c r="I2964">
        <f t="shared" si="92"/>
        <v>2.49648</v>
      </c>
      <c r="J2964">
        <f t="shared" si="93"/>
        <v>51.4075925</v>
      </c>
    </row>
    <row r="2965" spans="5:10" x14ac:dyDescent="0.25">
      <c r="E2965">
        <v>5.0083700000000002</v>
      </c>
      <c r="F2965">
        <v>88.125370000000004</v>
      </c>
      <c r="G2965">
        <v>4.9809299999999999</v>
      </c>
      <c r="H2965">
        <v>117.48334</v>
      </c>
      <c r="I2965">
        <f t="shared" si="92"/>
        <v>2.497325</v>
      </c>
      <c r="J2965">
        <f t="shared" si="93"/>
        <v>51.402177500000001</v>
      </c>
    </row>
    <row r="2966" spans="5:10" x14ac:dyDescent="0.25">
      <c r="E2966">
        <v>5.0099799999999997</v>
      </c>
      <c r="F2966">
        <v>87.853489999999994</v>
      </c>
      <c r="G2966">
        <v>4.98264</v>
      </c>
      <c r="H2966">
        <v>117.20354</v>
      </c>
      <c r="I2966">
        <f t="shared" si="92"/>
        <v>2.4981549999999997</v>
      </c>
      <c r="J2966">
        <f t="shared" si="93"/>
        <v>51.264257499999999</v>
      </c>
    </row>
    <row r="2967" spans="5:10" x14ac:dyDescent="0.25">
      <c r="E2967">
        <v>5.0116399999999999</v>
      </c>
      <c r="F2967">
        <v>88.021529999999998</v>
      </c>
      <c r="G2967">
        <v>4.9841899999999999</v>
      </c>
      <c r="H2967">
        <v>117.20389</v>
      </c>
      <c r="I2967">
        <f t="shared" si="92"/>
        <v>2.4989574999999999</v>
      </c>
      <c r="J2967">
        <f t="shared" si="93"/>
        <v>51.306354999999996</v>
      </c>
    </row>
    <row r="2968" spans="5:10" x14ac:dyDescent="0.25">
      <c r="E2968">
        <v>5.0134100000000004</v>
      </c>
      <c r="F2968">
        <v>88.166539999999998</v>
      </c>
      <c r="G2968">
        <v>4.9859099999999996</v>
      </c>
      <c r="H2968">
        <v>117.31073000000001</v>
      </c>
      <c r="I2968">
        <f t="shared" si="92"/>
        <v>2.4998300000000002</v>
      </c>
      <c r="J2968">
        <f t="shared" si="93"/>
        <v>51.369317500000001</v>
      </c>
    </row>
    <row r="2969" spans="5:10" x14ac:dyDescent="0.25">
      <c r="E2969">
        <v>5.0149099999999995</v>
      </c>
      <c r="F2969">
        <v>87.607759999999999</v>
      </c>
      <c r="G2969">
        <v>4.9876199999999997</v>
      </c>
      <c r="H2969">
        <v>117.17582</v>
      </c>
      <c r="I2969">
        <f t="shared" si="92"/>
        <v>2.5006325</v>
      </c>
      <c r="J2969">
        <f t="shared" si="93"/>
        <v>51.195895</v>
      </c>
    </row>
    <row r="2970" spans="5:10" x14ac:dyDescent="0.25">
      <c r="E2970">
        <v>5.0166199999999996</v>
      </c>
      <c r="F2970">
        <v>87.781899999999993</v>
      </c>
      <c r="G2970">
        <v>4.9892300000000001</v>
      </c>
      <c r="H2970">
        <v>117.08385</v>
      </c>
      <c r="I2970">
        <f t="shared" si="92"/>
        <v>2.5014624999999997</v>
      </c>
      <c r="J2970">
        <f t="shared" si="93"/>
        <v>51.216437499999998</v>
      </c>
    </row>
    <row r="2971" spans="5:10" x14ac:dyDescent="0.25">
      <c r="E2971">
        <v>5.0183900000000001</v>
      </c>
      <c r="F2971">
        <v>87.762870000000007</v>
      </c>
      <c r="G2971">
        <v>4.9909999999999997</v>
      </c>
      <c r="H2971">
        <v>117.02999</v>
      </c>
      <c r="I2971">
        <f t="shared" si="92"/>
        <v>2.5023474999999999</v>
      </c>
      <c r="J2971">
        <f t="shared" si="93"/>
        <v>51.198215000000005</v>
      </c>
    </row>
    <row r="2972" spans="5:10" x14ac:dyDescent="0.25">
      <c r="E2972">
        <v>5.0199999999999996</v>
      </c>
      <c r="F2972">
        <v>87.642300000000006</v>
      </c>
      <c r="G2972">
        <v>4.9926000000000004</v>
      </c>
      <c r="H2972">
        <v>116.82021</v>
      </c>
      <c r="I2972">
        <f t="shared" si="92"/>
        <v>2.5031499999999998</v>
      </c>
      <c r="J2972">
        <f t="shared" si="93"/>
        <v>51.115627500000002</v>
      </c>
    </row>
    <row r="2973" spans="5:10" x14ac:dyDescent="0.25">
      <c r="E2973">
        <v>5.0216000000000003</v>
      </c>
      <c r="F2973">
        <v>87.722759999999994</v>
      </c>
      <c r="G2973">
        <v>4.9942099999999998</v>
      </c>
      <c r="H2973">
        <v>116.86854</v>
      </c>
      <c r="I2973">
        <f t="shared" si="92"/>
        <v>2.5039525</v>
      </c>
      <c r="J2973">
        <f t="shared" si="93"/>
        <v>51.147824999999997</v>
      </c>
    </row>
    <row r="2974" spans="5:10" x14ac:dyDescent="0.25">
      <c r="E2974">
        <v>5.0234300000000003</v>
      </c>
      <c r="F2974">
        <v>87.719589999999997</v>
      </c>
      <c r="G2974">
        <v>4.9959800000000003</v>
      </c>
      <c r="H2974">
        <v>116.71989000000001</v>
      </c>
      <c r="I2974">
        <f t="shared" si="92"/>
        <v>2.5048525000000001</v>
      </c>
      <c r="J2974">
        <f t="shared" si="93"/>
        <v>51.109870000000001</v>
      </c>
    </row>
    <row r="2975" spans="5:10" x14ac:dyDescent="0.25">
      <c r="E2975">
        <v>5.0248699999999999</v>
      </c>
      <c r="F2975">
        <v>87.370429999999999</v>
      </c>
      <c r="G2975">
        <v>4.9976900000000004</v>
      </c>
      <c r="H2975">
        <v>116.70838000000001</v>
      </c>
      <c r="I2975">
        <f t="shared" si="92"/>
        <v>2.5056400000000001</v>
      </c>
      <c r="J2975">
        <f t="shared" si="93"/>
        <v>51.019702500000001</v>
      </c>
    </row>
    <row r="2976" spans="5:10" x14ac:dyDescent="0.25">
      <c r="E2976">
        <v>5.0265899999999997</v>
      </c>
      <c r="F2976">
        <v>87.452770000000001</v>
      </c>
      <c r="G2976">
        <v>4.99925</v>
      </c>
      <c r="H2976">
        <v>116.45219</v>
      </c>
      <c r="I2976">
        <f t="shared" si="92"/>
        <v>2.5064599999999997</v>
      </c>
      <c r="J2976">
        <f t="shared" si="93"/>
        <v>50.976240000000004</v>
      </c>
    </row>
    <row r="2977" spans="5:10" x14ac:dyDescent="0.25">
      <c r="E2977">
        <v>5.0283499999999997</v>
      </c>
      <c r="F2977">
        <v>87.443669999999997</v>
      </c>
      <c r="G2977">
        <v>5.00101</v>
      </c>
      <c r="H2977">
        <v>116.47051</v>
      </c>
      <c r="I2977">
        <f t="shared" si="92"/>
        <v>2.5073400000000001</v>
      </c>
      <c r="J2977">
        <f t="shared" si="93"/>
        <v>50.978544999999997</v>
      </c>
    </row>
    <row r="2978" spans="5:10" x14ac:dyDescent="0.25">
      <c r="E2978">
        <v>5.0299100000000001</v>
      </c>
      <c r="F2978">
        <v>87.245159999999998</v>
      </c>
      <c r="G2978">
        <v>5.0026200000000003</v>
      </c>
      <c r="H2978">
        <v>116.28439</v>
      </c>
      <c r="I2978">
        <f t="shared" si="92"/>
        <v>2.5081325000000003</v>
      </c>
      <c r="J2978">
        <f t="shared" si="93"/>
        <v>50.8823875</v>
      </c>
    </row>
    <row r="2979" spans="5:10" x14ac:dyDescent="0.25">
      <c r="E2979">
        <v>5.0316700000000001</v>
      </c>
      <c r="F2979">
        <v>87.583510000000004</v>
      </c>
      <c r="G2979">
        <v>5.0042799999999996</v>
      </c>
      <c r="H2979">
        <v>116.25597</v>
      </c>
      <c r="I2979">
        <f t="shared" si="92"/>
        <v>2.5089874999999999</v>
      </c>
      <c r="J2979">
        <f t="shared" si="93"/>
        <v>50.959870000000002</v>
      </c>
    </row>
    <row r="2980" spans="5:10" x14ac:dyDescent="0.25">
      <c r="E2980">
        <v>5.0334399999999997</v>
      </c>
      <c r="F2980">
        <v>87.380529999999993</v>
      </c>
      <c r="G2980">
        <v>5.0060000000000002</v>
      </c>
      <c r="H2980">
        <v>116.16634999999999</v>
      </c>
      <c r="I2980">
        <f t="shared" si="92"/>
        <v>2.5098599999999998</v>
      </c>
      <c r="J2980">
        <f t="shared" si="93"/>
        <v>50.886719999999997</v>
      </c>
    </row>
    <row r="2981" spans="5:10" x14ac:dyDescent="0.25">
      <c r="E2981">
        <v>5.0348899999999999</v>
      </c>
      <c r="F2981">
        <v>87.314459999999997</v>
      </c>
      <c r="G2981">
        <v>5.0076600000000004</v>
      </c>
      <c r="H2981">
        <v>116.08799999999999</v>
      </c>
      <c r="I2981">
        <f t="shared" si="92"/>
        <v>2.5106375000000001</v>
      </c>
      <c r="J2981">
        <f t="shared" si="93"/>
        <v>50.850614999999998</v>
      </c>
    </row>
    <row r="2982" spans="5:10" x14ac:dyDescent="0.25">
      <c r="E2982">
        <v>5.0365500000000001</v>
      </c>
      <c r="F2982">
        <v>87.304829999999995</v>
      </c>
      <c r="G2982">
        <v>5.0092600000000003</v>
      </c>
      <c r="H2982">
        <v>115.99802</v>
      </c>
      <c r="I2982">
        <f t="shared" si="92"/>
        <v>2.5114524999999999</v>
      </c>
      <c r="J2982">
        <f t="shared" si="93"/>
        <v>50.825712499999995</v>
      </c>
    </row>
    <row r="2983" spans="5:10" x14ac:dyDescent="0.25">
      <c r="E2983">
        <v>5.0383699999999996</v>
      </c>
      <c r="F2983">
        <v>87.428640000000001</v>
      </c>
      <c r="G2983">
        <v>5.0110299999999999</v>
      </c>
      <c r="H2983">
        <v>115.78711</v>
      </c>
      <c r="I2983">
        <f t="shared" si="92"/>
        <v>2.5123499999999996</v>
      </c>
      <c r="J2983">
        <f t="shared" si="93"/>
        <v>50.803937500000004</v>
      </c>
    </row>
    <row r="2984" spans="5:10" x14ac:dyDescent="0.25">
      <c r="E2984">
        <v>5.0399200000000004</v>
      </c>
      <c r="F2984">
        <v>87.281620000000004</v>
      </c>
      <c r="G2984">
        <v>5.0125900000000003</v>
      </c>
      <c r="H2984">
        <v>115.61450000000001</v>
      </c>
      <c r="I2984">
        <f t="shared" si="92"/>
        <v>2.5131275000000004</v>
      </c>
      <c r="J2984">
        <f t="shared" si="93"/>
        <v>50.724029999999999</v>
      </c>
    </row>
    <row r="2985" spans="5:10" x14ac:dyDescent="0.25">
      <c r="E2985">
        <v>5.04169</v>
      </c>
      <c r="F2985">
        <v>87.453059999999994</v>
      </c>
      <c r="G2985">
        <v>5.0143000000000004</v>
      </c>
      <c r="H2985">
        <v>115.82159</v>
      </c>
      <c r="I2985">
        <f t="shared" si="92"/>
        <v>2.5139975000000003</v>
      </c>
      <c r="J2985">
        <f t="shared" si="93"/>
        <v>50.818662500000002</v>
      </c>
    </row>
    <row r="2986" spans="5:10" x14ac:dyDescent="0.25">
      <c r="E2986">
        <v>5.0434599999999996</v>
      </c>
      <c r="F2986">
        <v>87.416300000000007</v>
      </c>
      <c r="G2986">
        <v>5.0159599999999998</v>
      </c>
      <c r="H2986">
        <v>115.54132</v>
      </c>
      <c r="I2986">
        <f t="shared" si="92"/>
        <v>2.5148549999999998</v>
      </c>
      <c r="J2986">
        <f t="shared" si="93"/>
        <v>50.739405000000005</v>
      </c>
    </row>
    <row r="2987" spans="5:10" x14ac:dyDescent="0.25">
      <c r="E2987">
        <v>5.0448500000000003</v>
      </c>
      <c r="F2987">
        <v>87.17004</v>
      </c>
      <c r="G2987">
        <v>5.01762</v>
      </c>
      <c r="H2987">
        <v>115.2805</v>
      </c>
      <c r="I2987">
        <f t="shared" si="92"/>
        <v>2.5156175000000003</v>
      </c>
      <c r="J2987">
        <f t="shared" si="93"/>
        <v>50.612634999999997</v>
      </c>
    </row>
    <row r="2988" spans="5:10" x14ac:dyDescent="0.25">
      <c r="E2988">
        <v>5.0466199999999999</v>
      </c>
      <c r="F2988">
        <v>87.217020000000005</v>
      </c>
      <c r="G2988">
        <v>5.0192800000000002</v>
      </c>
      <c r="H2988">
        <v>115.4564</v>
      </c>
      <c r="I2988">
        <f t="shared" si="92"/>
        <v>2.5164749999999998</v>
      </c>
      <c r="J2988">
        <f t="shared" si="93"/>
        <v>50.668355000000005</v>
      </c>
    </row>
    <row r="2989" spans="5:10" x14ac:dyDescent="0.25">
      <c r="E2989">
        <v>5.0483399999999996</v>
      </c>
      <c r="F2989">
        <v>87.219080000000005</v>
      </c>
      <c r="G2989">
        <v>5.0210499999999998</v>
      </c>
      <c r="H2989">
        <v>115.30963</v>
      </c>
      <c r="I2989">
        <f t="shared" si="92"/>
        <v>2.5173474999999996</v>
      </c>
      <c r="J2989">
        <f t="shared" si="93"/>
        <v>50.632177499999997</v>
      </c>
    </row>
    <row r="2990" spans="5:10" x14ac:dyDescent="0.25">
      <c r="E2990">
        <v>5.0499400000000003</v>
      </c>
      <c r="F2990">
        <v>87.238870000000006</v>
      </c>
      <c r="G2990">
        <v>5.0225499999999998</v>
      </c>
      <c r="H2990">
        <v>115.09285</v>
      </c>
      <c r="I2990">
        <f t="shared" si="92"/>
        <v>2.5181225</v>
      </c>
      <c r="J2990">
        <f t="shared" si="93"/>
        <v>50.582930000000005</v>
      </c>
    </row>
    <row r="2991" spans="5:10" x14ac:dyDescent="0.25">
      <c r="E2991">
        <v>5.0517599999999998</v>
      </c>
      <c r="F2991">
        <v>87.395859999999999</v>
      </c>
      <c r="G2991">
        <v>5.0243200000000003</v>
      </c>
      <c r="H2991">
        <v>115.25912</v>
      </c>
      <c r="I2991">
        <f t="shared" si="92"/>
        <v>2.5190200000000003</v>
      </c>
      <c r="J2991">
        <f t="shared" si="93"/>
        <v>50.663744999999999</v>
      </c>
    </row>
    <row r="2992" spans="5:10" x14ac:dyDescent="0.25">
      <c r="E2992">
        <v>5.0533700000000001</v>
      </c>
      <c r="F2992">
        <v>87.171800000000005</v>
      </c>
      <c r="G2992">
        <v>5.0258700000000003</v>
      </c>
      <c r="H2992">
        <v>114.73265000000001</v>
      </c>
      <c r="I2992">
        <f t="shared" si="92"/>
        <v>2.5198100000000001</v>
      </c>
      <c r="J2992">
        <f t="shared" si="93"/>
        <v>50.476112499999999</v>
      </c>
    </row>
    <row r="2993" spans="5:10" x14ac:dyDescent="0.25">
      <c r="E2993">
        <v>5.0549200000000001</v>
      </c>
      <c r="F2993">
        <v>87.113299999999995</v>
      </c>
      <c r="G2993">
        <v>5.0275299999999996</v>
      </c>
      <c r="H2993">
        <v>114.88052999999999</v>
      </c>
      <c r="I2993">
        <f t="shared" si="92"/>
        <v>2.5206124999999999</v>
      </c>
      <c r="J2993">
        <f t="shared" si="93"/>
        <v>50.498457500000001</v>
      </c>
    </row>
    <row r="2994" spans="5:10" x14ac:dyDescent="0.25">
      <c r="E2994">
        <v>5.0566399999999998</v>
      </c>
      <c r="F2994">
        <v>87.005589999999998</v>
      </c>
      <c r="G2994">
        <v>5.0293000000000001</v>
      </c>
      <c r="H2994">
        <v>114.90291000000001</v>
      </c>
      <c r="I2994">
        <f t="shared" si="92"/>
        <v>2.5214850000000002</v>
      </c>
      <c r="J2994">
        <f t="shared" si="93"/>
        <v>50.477125000000001</v>
      </c>
    </row>
    <row r="2995" spans="5:10" x14ac:dyDescent="0.25">
      <c r="E2995">
        <v>5.0583</v>
      </c>
      <c r="F2995">
        <v>87.008529999999993</v>
      </c>
      <c r="G2995">
        <v>5.0309600000000003</v>
      </c>
      <c r="H2995">
        <v>114.74874</v>
      </c>
      <c r="I2995">
        <f t="shared" si="92"/>
        <v>2.5223149999999999</v>
      </c>
      <c r="J2995">
        <f t="shared" si="93"/>
        <v>50.439317500000001</v>
      </c>
    </row>
    <row r="2996" spans="5:10" x14ac:dyDescent="0.25">
      <c r="E2996">
        <v>5.0599600000000002</v>
      </c>
      <c r="F2996">
        <v>87.132220000000004</v>
      </c>
      <c r="G2996">
        <v>5.0325699999999998</v>
      </c>
      <c r="H2996">
        <v>114.63427</v>
      </c>
      <c r="I2996">
        <f t="shared" si="92"/>
        <v>2.5231325</v>
      </c>
      <c r="J2996">
        <f t="shared" si="93"/>
        <v>50.441622500000001</v>
      </c>
    </row>
    <row r="2997" spans="5:10" x14ac:dyDescent="0.25">
      <c r="E2997">
        <v>5.0617799999999997</v>
      </c>
      <c r="F2997">
        <v>87.337239999999994</v>
      </c>
      <c r="G2997">
        <v>5.0343400000000003</v>
      </c>
      <c r="H2997">
        <v>114.6711</v>
      </c>
      <c r="I2997">
        <f t="shared" si="92"/>
        <v>2.5240299999999998</v>
      </c>
      <c r="J2997">
        <f t="shared" si="93"/>
        <v>50.502084999999994</v>
      </c>
    </row>
    <row r="2998" spans="5:10" x14ac:dyDescent="0.25">
      <c r="E2998">
        <v>5.0633400000000002</v>
      </c>
      <c r="F2998">
        <v>87.033190000000005</v>
      </c>
      <c r="G2998">
        <v>5.0358400000000003</v>
      </c>
      <c r="H2998">
        <v>114.26467</v>
      </c>
      <c r="I2998">
        <f t="shared" si="92"/>
        <v>2.5247950000000001</v>
      </c>
      <c r="J2998">
        <f t="shared" si="93"/>
        <v>50.324465000000004</v>
      </c>
    </row>
    <row r="2999" spans="5:10" x14ac:dyDescent="0.25">
      <c r="E2999">
        <v>5.06494</v>
      </c>
      <c r="F2999">
        <v>87.016800000000003</v>
      </c>
      <c r="G2999">
        <v>5.0375500000000004</v>
      </c>
      <c r="H2999">
        <v>114.2807</v>
      </c>
      <c r="I2999">
        <f t="shared" si="92"/>
        <v>2.5256224999999999</v>
      </c>
      <c r="J2999">
        <f t="shared" si="93"/>
        <v>50.324375000000003</v>
      </c>
    </row>
    <row r="3000" spans="5:10" x14ac:dyDescent="0.25">
      <c r="E3000">
        <v>5.0666599999999997</v>
      </c>
      <c r="F3000">
        <v>86.916839999999993</v>
      </c>
      <c r="G3000">
        <v>5.03932</v>
      </c>
      <c r="H3000">
        <v>114.38854000000001</v>
      </c>
      <c r="I3000">
        <f t="shared" si="92"/>
        <v>2.5264949999999997</v>
      </c>
      <c r="J3000">
        <f t="shared" si="93"/>
        <v>50.326345000000003</v>
      </c>
    </row>
    <row r="3001" spans="5:10" x14ac:dyDescent="0.25">
      <c r="E3001">
        <v>5.0683199999999999</v>
      </c>
      <c r="F3001">
        <v>86.870620000000002</v>
      </c>
      <c r="G3001">
        <v>5.0409800000000002</v>
      </c>
      <c r="H3001">
        <v>114.23372000000001</v>
      </c>
      <c r="I3001">
        <f t="shared" si="92"/>
        <v>2.5273250000000003</v>
      </c>
      <c r="J3001">
        <f t="shared" si="93"/>
        <v>50.276085000000002</v>
      </c>
    </row>
    <row r="3002" spans="5:10" x14ac:dyDescent="0.25">
      <c r="E3002">
        <v>5.0699800000000002</v>
      </c>
      <c r="F3002">
        <v>87.132679999999993</v>
      </c>
      <c r="G3002">
        <v>5.0425899999999997</v>
      </c>
      <c r="H3002">
        <v>114.32511</v>
      </c>
      <c r="I3002">
        <f t="shared" si="92"/>
        <v>2.5281425</v>
      </c>
      <c r="J3002">
        <f t="shared" si="93"/>
        <v>50.364447499999997</v>
      </c>
    </row>
    <row r="3003" spans="5:10" x14ac:dyDescent="0.25">
      <c r="E3003">
        <v>5.0717499999999998</v>
      </c>
      <c r="F3003">
        <v>86.974050000000005</v>
      </c>
      <c r="G3003">
        <v>5.0443499999999997</v>
      </c>
      <c r="H3003">
        <v>114.0368</v>
      </c>
      <c r="I3003">
        <f t="shared" si="92"/>
        <v>2.5290249999999999</v>
      </c>
      <c r="J3003">
        <f t="shared" si="93"/>
        <v>50.252712500000001</v>
      </c>
    </row>
    <row r="3004" spans="5:10" x14ac:dyDescent="0.25">
      <c r="E3004">
        <v>5.0732999999999997</v>
      </c>
      <c r="F3004">
        <v>86.966179999999994</v>
      </c>
      <c r="G3004">
        <v>5.0458499999999997</v>
      </c>
      <c r="H3004">
        <v>113.80175</v>
      </c>
      <c r="I3004">
        <f t="shared" si="92"/>
        <v>2.5297874999999999</v>
      </c>
      <c r="J3004">
        <f t="shared" si="93"/>
        <v>50.191982499999995</v>
      </c>
    </row>
    <row r="3005" spans="5:10" x14ac:dyDescent="0.25">
      <c r="E3005">
        <v>5.0749599999999999</v>
      </c>
      <c r="F3005">
        <v>87.112009999999998</v>
      </c>
      <c r="G3005">
        <v>5.0475700000000003</v>
      </c>
      <c r="H3005">
        <v>113.81591</v>
      </c>
      <c r="I3005">
        <f t="shared" si="92"/>
        <v>2.5306325000000003</v>
      </c>
      <c r="J3005">
        <f t="shared" si="93"/>
        <v>50.23198</v>
      </c>
    </row>
    <row r="3006" spans="5:10" x14ac:dyDescent="0.25">
      <c r="E3006">
        <v>5.0766200000000001</v>
      </c>
      <c r="F3006">
        <v>86.773250000000004</v>
      </c>
      <c r="G3006">
        <v>5.0493399999999999</v>
      </c>
      <c r="H3006">
        <v>113.73156</v>
      </c>
      <c r="I3006">
        <f t="shared" si="92"/>
        <v>2.5314899999999998</v>
      </c>
      <c r="J3006">
        <f t="shared" si="93"/>
        <v>50.126202500000005</v>
      </c>
    </row>
    <row r="3007" spans="5:10" x14ac:dyDescent="0.25">
      <c r="E3007">
        <v>5.0782800000000003</v>
      </c>
      <c r="F3007">
        <v>86.922129999999996</v>
      </c>
      <c r="G3007">
        <v>5.0509399999999998</v>
      </c>
      <c r="H3007">
        <v>113.52354</v>
      </c>
      <c r="I3007">
        <f t="shared" si="92"/>
        <v>2.532305</v>
      </c>
      <c r="J3007">
        <f t="shared" si="93"/>
        <v>50.111417500000002</v>
      </c>
    </row>
    <row r="3008" spans="5:10" x14ac:dyDescent="0.25">
      <c r="E3008">
        <v>5.0799399999999997</v>
      </c>
      <c r="F3008">
        <v>86.914379999999994</v>
      </c>
      <c r="G3008">
        <v>5.0526</v>
      </c>
      <c r="H3008">
        <v>113.60165000000001</v>
      </c>
      <c r="I3008">
        <f t="shared" si="92"/>
        <v>2.5331349999999997</v>
      </c>
      <c r="J3008">
        <f t="shared" si="93"/>
        <v>50.1290075</v>
      </c>
    </row>
    <row r="3009" spans="5:10" x14ac:dyDescent="0.25">
      <c r="E3009">
        <v>5.0817100000000002</v>
      </c>
      <c r="F3009">
        <v>86.771129999999999</v>
      </c>
      <c r="G3009">
        <v>5.0543199999999997</v>
      </c>
      <c r="H3009">
        <v>113.33942</v>
      </c>
      <c r="I3009">
        <f t="shared" si="92"/>
        <v>2.5340075</v>
      </c>
      <c r="J3009">
        <f t="shared" si="93"/>
        <v>50.027637499999997</v>
      </c>
    </row>
    <row r="3010" spans="5:10" x14ac:dyDescent="0.25">
      <c r="E3010">
        <v>5.0832600000000001</v>
      </c>
      <c r="F3010">
        <v>86.770899999999997</v>
      </c>
      <c r="G3010">
        <v>5.0558699999999996</v>
      </c>
      <c r="H3010">
        <v>113.11377</v>
      </c>
      <c r="I3010">
        <f t="shared" ref="I3010:I3073" si="94">(A3010+C3010+E3010+G3010)/4</f>
        <v>2.5347824999999999</v>
      </c>
      <c r="J3010">
        <f t="shared" ref="J3010:J3073" si="95">(B3010+D3010+F3010+H3010)/4</f>
        <v>49.9711675</v>
      </c>
    </row>
    <row r="3011" spans="5:10" x14ac:dyDescent="0.25">
      <c r="E3011">
        <v>5.0850299999999997</v>
      </c>
      <c r="F3011">
        <v>86.921959999999999</v>
      </c>
      <c r="G3011">
        <v>5.0576400000000001</v>
      </c>
      <c r="H3011">
        <v>113.22266</v>
      </c>
      <c r="I3011">
        <f t="shared" si="94"/>
        <v>2.5356674999999997</v>
      </c>
      <c r="J3011">
        <f t="shared" si="95"/>
        <v>50.036155000000001</v>
      </c>
    </row>
    <row r="3012" spans="5:10" x14ac:dyDescent="0.25">
      <c r="E3012">
        <v>5.0865900000000002</v>
      </c>
      <c r="F3012">
        <v>86.768079999999998</v>
      </c>
      <c r="G3012">
        <v>5.0594099999999997</v>
      </c>
      <c r="H3012">
        <v>113.06361</v>
      </c>
      <c r="I3012">
        <f t="shared" si="94"/>
        <v>2.5365000000000002</v>
      </c>
      <c r="J3012">
        <f t="shared" si="95"/>
        <v>49.957922499999995</v>
      </c>
    </row>
    <row r="3013" spans="5:10" x14ac:dyDescent="0.25">
      <c r="E3013">
        <v>5.0882500000000004</v>
      </c>
      <c r="F3013">
        <v>86.722449999999995</v>
      </c>
      <c r="G3013">
        <v>5.0609099999999998</v>
      </c>
      <c r="H3013">
        <v>112.76984</v>
      </c>
      <c r="I3013">
        <f t="shared" si="94"/>
        <v>2.53729</v>
      </c>
      <c r="J3013">
        <f t="shared" si="95"/>
        <v>49.873072499999999</v>
      </c>
    </row>
    <row r="3014" spans="5:10" x14ac:dyDescent="0.25">
      <c r="E3014">
        <v>5.0899599999999996</v>
      </c>
      <c r="F3014">
        <v>86.765789999999996</v>
      </c>
      <c r="G3014">
        <v>5.0626199999999999</v>
      </c>
      <c r="H3014">
        <v>112.95055000000001</v>
      </c>
      <c r="I3014">
        <f t="shared" si="94"/>
        <v>2.5381450000000001</v>
      </c>
      <c r="J3014">
        <f t="shared" si="95"/>
        <v>49.929085000000001</v>
      </c>
    </row>
    <row r="3015" spans="5:10" x14ac:dyDescent="0.25">
      <c r="E3015">
        <v>5.0916699999999997</v>
      </c>
      <c r="F3015">
        <v>86.696430000000007</v>
      </c>
      <c r="G3015">
        <v>5.0643399999999996</v>
      </c>
      <c r="H3015">
        <v>112.65882999999999</v>
      </c>
      <c r="I3015">
        <f t="shared" si="94"/>
        <v>2.5390024999999996</v>
      </c>
      <c r="J3015">
        <f t="shared" si="95"/>
        <v>49.838814999999997</v>
      </c>
    </row>
    <row r="3016" spans="5:10" x14ac:dyDescent="0.25">
      <c r="E3016">
        <v>5.09328</v>
      </c>
      <c r="F3016">
        <v>86.815359999999998</v>
      </c>
      <c r="G3016">
        <v>5.0658399999999997</v>
      </c>
      <c r="H3016">
        <v>112.48329</v>
      </c>
      <c r="I3016">
        <f t="shared" si="94"/>
        <v>2.5397799999999999</v>
      </c>
      <c r="J3016">
        <f t="shared" si="95"/>
        <v>49.824662500000002</v>
      </c>
    </row>
    <row r="3017" spans="5:10" x14ac:dyDescent="0.25">
      <c r="E3017">
        <v>5.0951000000000004</v>
      </c>
      <c r="F3017">
        <v>86.777119999999996</v>
      </c>
      <c r="G3017">
        <v>5.0675999999999997</v>
      </c>
      <c r="H3017">
        <v>112.48041000000001</v>
      </c>
      <c r="I3017">
        <f t="shared" si="94"/>
        <v>2.5406750000000002</v>
      </c>
      <c r="J3017">
        <f t="shared" si="95"/>
        <v>49.814382500000001</v>
      </c>
    </row>
    <row r="3018" spans="5:10" x14ac:dyDescent="0.25">
      <c r="E3018">
        <v>5.0965999999999996</v>
      </c>
      <c r="F3018">
        <v>86.474130000000002</v>
      </c>
      <c r="G3018">
        <v>5.0693700000000002</v>
      </c>
      <c r="H3018">
        <v>112.40482</v>
      </c>
      <c r="I3018">
        <f t="shared" si="94"/>
        <v>2.5414924999999999</v>
      </c>
      <c r="J3018">
        <f t="shared" si="95"/>
        <v>49.719737500000001</v>
      </c>
    </row>
    <row r="3019" spans="5:10" x14ac:dyDescent="0.25">
      <c r="E3019">
        <v>5.0982599999999998</v>
      </c>
      <c r="F3019">
        <v>86.429249999999996</v>
      </c>
      <c r="G3019">
        <v>5.0708700000000002</v>
      </c>
      <c r="H3019">
        <v>112.14358</v>
      </c>
      <c r="I3019">
        <f t="shared" si="94"/>
        <v>2.5422824999999998</v>
      </c>
      <c r="J3019">
        <f t="shared" si="95"/>
        <v>49.643207500000003</v>
      </c>
    </row>
    <row r="3020" spans="5:10" x14ac:dyDescent="0.25">
      <c r="E3020">
        <v>5.1000300000000003</v>
      </c>
      <c r="F3020">
        <v>86.650090000000006</v>
      </c>
      <c r="G3020">
        <v>5.0726899999999997</v>
      </c>
      <c r="H3020">
        <v>112.27455</v>
      </c>
      <c r="I3020">
        <f t="shared" si="94"/>
        <v>2.54318</v>
      </c>
      <c r="J3020">
        <f t="shared" si="95"/>
        <v>49.731160000000003</v>
      </c>
    </row>
    <row r="3021" spans="5:10" x14ac:dyDescent="0.25">
      <c r="E3021">
        <v>5.1016399999999997</v>
      </c>
      <c r="F3021">
        <v>86.551770000000005</v>
      </c>
      <c r="G3021">
        <v>5.0743499999999999</v>
      </c>
      <c r="H3021">
        <v>112.10212</v>
      </c>
      <c r="I3021">
        <f t="shared" si="94"/>
        <v>2.5439974999999997</v>
      </c>
      <c r="J3021">
        <f t="shared" si="95"/>
        <v>49.663472499999997</v>
      </c>
    </row>
    <row r="3022" spans="5:10" x14ac:dyDescent="0.25">
      <c r="E3022">
        <v>5.1032999999999999</v>
      </c>
      <c r="F3022">
        <v>86.592299999999994</v>
      </c>
      <c r="G3022">
        <v>5.07585</v>
      </c>
      <c r="H3022">
        <v>112.03775</v>
      </c>
      <c r="I3022">
        <f t="shared" si="94"/>
        <v>2.5447875</v>
      </c>
      <c r="J3022">
        <f t="shared" si="95"/>
        <v>49.657512499999996</v>
      </c>
    </row>
    <row r="3023" spans="5:10" x14ac:dyDescent="0.25">
      <c r="E3023">
        <v>5.1051200000000003</v>
      </c>
      <c r="F3023">
        <v>86.590469999999996</v>
      </c>
      <c r="G3023">
        <v>5.0776199999999996</v>
      </c>
      <c r="H3023">
        <v>111.81426999999999</v>
      </c>
      <c r="I3023">
        <f t="shared" si="94"/>
        <v>2.5456849999999998</v>
      </c>
      <c r="J3023">
        <f t="shared" si="95"/>
        <v>49.601185000000001</v>
      </c>
    </row>
    <row r="3024" spans="5:10" x14ac:dyDescent="0.25">
      <c r="E3024">
        <v>5.1065699999999996</v>
      </c>
      <c r="F3024">
        <v>86.095070000000007</v>
      </c>
      <c r="G3024">
        <v>5.0792799999999998</v>
      </c>
      <c r="H3024">
        <v>111.88428</v>
      </c>
      <c r="I3024">
        <f t="shared" si="94"/>
        <v>2.5464624999999996</v>
      </c>
      <c r="J3024">
        <f t="shared" si="95"/>
        <v>49.494837500000003</v>
      </c>
    </row>
    <row r="3025" spans="5:10" x14ac:dyDescent="0.25">
      <c r="E3025">
        <v>5.1082799999999997</v>
      </c>
      <c r="F3025">
        <v>86.332579999999993</v>
      </c>
      <c r="G3025">
        <v>5.0808900000000001</v>
      </c>
      <c r="H3025">
        <v>111.64877</v>
      </c>
      <c r="I3025">
        <f t="shared" si="94"/>
        <v>2.5472925000000002</v>
      </c>
      <c r="J3025">
        <f t="shared" si="95"/>
        <v>49.495337499999998</v>
      </c>
    </row>
    <row r="3026" spans="5:10" x14ac:dyDescent="0.25">
      <c r="E3026">
        <v>5.1100500000000002</v>
      </c>
      <c r="F3026">
        <v>86.275959999999998</v>
      </c>
      <c r="G3026">
        <v>5.0827099999999996</v>
      </c>
      <c r="H3026">
        <v>111.74550000000001</v>
      </c>
      <c r="I3026">
        <f t="shared" si="94"/>
        <v>2.54819</v>
      </c>
      <c r="J3026">
        <f t="shared" si="95"/>
        <v>49.505364999999998</v>
      </c>
    </row>
    <row r="3027" spans="5:10" x14ac:dyDescent="0.25">
      <c r="E3027">
        <v>5.1116599999999996</v>
      </c>
      <c r="F3027">
        <v>86.250950000000003</v>
      </c>
      <c r="G3027">
        <v>5.0842600000000004</v>
      </c>
      <c r="H3027">
        <v>111.30947</v>
      </c>
      <c r="I3027">
        <f t="shared" si="94"/>
        <v>2.5489800000000002</v>
      </c>
      <c r="J3027">
        <f t="shared" si="95"/>
        <v>49.390105000000005</v>
      </c>
    </row>
    <row r="3028" spans="5:10" x14ac:dyDescent="0.25">
      <c r="E3028">
        <v>5.1133199999999999</v>
      </c>
      <c r="F3028">
        <v>86.398539999999997</v>
      </c>
      <c r="G3028">
        <v>5.0858699999999999</v>
      </c>
      <c r="H3028">
        <v>111.31159</v>
      </c>
      <c r="I3028">
        <f t="shared" si="94"/>
        <v>2.5497974999999999</v>
      </c>
      <c r="J3028">
        <f t="shared" si="95"/>
        <v>49.427532499999998</v>
      </c>
    </row>
    <row r="3029" spans="5:10" x14ac:dyDescent="0.25">
      <c r="E3029">
        <v>5.1151400000000002</v>
      </c>
      <c r="F3029">
        <v>86.263570000000001</v>
      </c>
      <c r="G3029">
        <v>5.0875899999999996</v>
      </c>
      <c r="H3029">
        <v>111.12000999999999</v>
      </c>
      <c r="I3029">
        <f t="shared" si="94"/>
        <v>2.5506824999999997</v>
      </c>
      <c r="J3029">
        <f t="shared" si="95"/>
        <v>49.345894999999999</v>
      </c>
    </row>
    <row r="3030" spans="5:10" x14ac:dyDescent="0.25">
      <c r="E3030">
        <v>5.11653</v>
      </c>
      <c r="F3030">
        <v>86.091669999999993</v>
      </c>
      <c r="G3030">
        <v>5.0892499999999998</v>
      </c>
      <c r="H3030">
        <v>110.96684</v>
      </c>
      <c r="I3030">
        <f t="shared" si="94"/>
        <v>2.5514450000000002</v>
      </c>
      <c r="J3030">
        <f t="shared" si="95"/>
        <v>49.264627500000003</v>
      </c>
    </row>
    <row r="3031" spans="5:10" x14ac:dyDescent="0.25">
      <c r="E3031">
        <v>5.1182999999999996</v>
      </c>
      <c r="F3031">
        <v>86.171430000000001</v>
      </c>
      <c r="G3031">
        <v>5.09091</v>
      </c>
      <c r="H3031">
        <v>110.92479</v>
      </c>
      <c r="I3031">
        <f t="shared" si="94"/>
        <v>2.5523024999999997</v>
      </c>
      <c r="J3031">
        <f t="shared" si="95"/>
        <v>49.274055000000004</v>
      </c>
    </row>
    <row r="3032" spans="5:10" x14ac:dyDescent="0.25">
      <c r="E3032">
        <v>5.1200099999999997</v>
      </c>
      <c r="F3032">
        <v>86.268979999999999</v>
      </c>
      <c r="G3032">
        <v>5.0927300000000004</v>
      </c>
      <c r="H3032">
        <v>110.87375</v>
      </c>
      <c r="I3032">
        <f t="shared" si="94"/>
        <v>2.553185</v>
      </c>
      <c r="J3032">
        <f t="shared" si="95"/>
        <v>49.2856825</v>
      </c>
    </row>
    <row r="3033" spans="5:10" x14ac:dyDescent="0.25">
      <c r="E3033">
        <v>5.1216200000000001</v>
      </c>
      <c r="F3033">
        <v>86.125259999999997</v>
      </c>
      <c r="G3033">
        <v>5.0942800000000004</v>
      </c>
      <c r="H3033">
        <v>110.56347</v>
      </c>
      <c r="I3033">
        <f t="shared" si="94"/>
        <v>2.5539750000000003</v>
      </c>
      <c r="J3033">
        <f t="shared" si="95"/>
        <v>49.172182499999998</v>
      </c>
    </row>
    <row r="3034" spans="5:10" x14ac:dyDescent="0.25">
      <c r="E3034">
        <v>5.1233399999999998</v>
      </c>
      <c r="F3034">
        <v>86.241720000000001</v>
      </c>
      <c r="G3034">
        <v>5.0960000000000001</v>
      </c>
      <c r="H3034">
        <v>110.74348000000001</v>
      </c>
      <c r="I3034">
        <f t="shared" si="94"/>
        <v>2.5548349999999997</v>
      </c>
      <c r="J3034">
        <f t="shared" si="95"/>
        <v>49.246300000000005</v>
      </c>
    </row>
    <row r="3035" spans="5:10" x14ac:dyDescent="0.25">
      <c r="E3035">
        <v>5.125</v>
      </c>
      <c r="F3035">
        <v>86.115809999999996</v>
      </c>
      <c r="G3035">
        <v>5.0975999999999999</v>
      </c>
      <c r="H3035">
        <v>110.36179</v>
      </c>
      <c r="I3035">
        <f t="shared" si="94"/>
        <v>2.55565</v>
      </c>
      <c r="J3035">
        <f t="shared" si="95"/>
        <v>49.119399999999999</v>
      </c>
    </row>
    <row r="3036" spans="5:10" x14ac:dyDescent="0.25">
      <c r="E3036">
        <v>5.1265499999999999</v>
      </c>
      <c r="F3036">
        <v>85.971850000000003</v>
      </c>
      <c r="G3036">
        <v>5.0992600000000001</v>
      </c>
      <c r="H3036">
        <v>110.264</v>
      </c>
      <c r="I3036">
        <f t="shared" si="94"/>
        <v>2.5564524999999998</v>
      </c>
      <c r="J3036">
        <f t="shared" si="95"/>
        <v>49.0589625</v>
      </c>
    </row>
    <row r="3037" spans="5:10" x14ac:dyDescent="0.25">
      <c r="E3037">
        <v>5.12826</v>
      </c>
      <c r="F3037">
        <v>86.06935</v>
      </c>
      <c r="G3037">
        <v>5.10093</v>
      </c>
      <c r="H3037">
        <v>110.20902</v>
      </c>
      <c r="I3037">
        <f t="shared" si="94"/>
        <v>2.5572974999999998</v>
      </c>
      <c r="J3037">
        <f t="shared" si="95"/>
        <v>49.069592499999999</v>
      </c>
    </row>
    <row r="3038" spans="5:10" x14ac:dyDescent="0.25">
      <c r="E3038">
        <v>5.1300299999999996</v>
      </c>
      <c r="F3038">
        <v>86.124260000000007</v>
      </c>
      <c r="G3038">
        <v>5.1026899999999999</v>
      </c>
      <c r="H3038">
        <v>110.17014</v>
      </c>
      <c r="I3038">
        <f t="shared" si="94"/>
        <v>2.5581800000000001</v>
      </c>
      <c r="J3038">
        <f t="shared" si="95"/>
        <v>49.073599999999999</v>
      </c>
    </row>
    <row r="3039" spans="5:10" x14ac:dyDescent="0.25">
      <c r="E3039">
        <v>5.1315900000000001</v>
      </c>
      <c r="F3039">
        <v>85.978020000000001</v>
      </c>
      <c r="G3039">
        <v>5.1043000000000003</v>
      </c>
      <c r="H3039">
        <v>109.87308</v>
      </c>
      <c r="I3039">
        <f t="shared" si="94"/>
        <v>2.5589725000000003</v>
      </c>
      <c r="J3039">
        <f t="shared" si="95"/>
        <v>48.962775000000001</v>
      </c>
    </row>
    <row r="3040" spans="5:10" x14ac:dyDescent="0.25">
      <c r="E3040">
        <v>5.1333500000000001</v>
      </c>
      <c r="F3040">
        <v>86.171189999999996</v>
      </c>
      <c r="G3040">
        <v>5.1060100000000004</v>
      </c>
      <c r="H3040">
        <v>109.91977</v>
      </c>
      <c r="I3040">
        <f t="shared" si="94"/>
        <v>2.5598400000000003</v>
      </c>
      <c r="J3040">
        <f t="shared" si="95"/>
        <v>49.022739999999999</v>
      </c>
    </row>
    <row r="3041" spans="5:10" x14ac:dyDescent="0.25">
      <c r="E3041">
        <v>5.1350100000000003</v>
      </c>
      <c r="F3041">
        <v>85.87424</v>
      </c>
      <c r="G3041">
        <v>5.1075100000000004</v>
      </c>
      <c r="H3041">
        <v>109.59228</v>
      </c>
      <c r="I3041">
        <f t="shared" si="94"/>
        <v>2.5606300000000002</v>
      </c>
      <c r="J3041">
        <f t="shared" si="95"/>
        <v>48.866630000000001</v>
      </c>
    </row>
    <row r="3042" spans="5:10" x14ac:dyDescent="0.25">
      <c r="E3042">
        <v>5.1365699999999999</v>
      </c>
      <c r="F3042">
        <v>85.934030000000007</v>
      </c>
      <c r="G3042">
        <v>5.1092300000000002</v>
      </c>
      <c r="H3042">
        <v>109.36387000000001</v>
      </c>
      <c r="I3042">
        <f t="shared" si="94"/>
        <v>2.5614499999999998</v>
      </c>
      <c r="J3042">
        <f t="shared" si="95"/>
        <v>48.824475000000007</v>
      </c>
    </row>
    <row r="3043" spans="5:10" x14ac:dyDescent="0.25">
      <c r="E3043">
        <v>5.13828</v>
      </c>
      <c r="F3043">
        <v>85.833479999999994</v>
      </c>
      <c r="G3043">
        <v>5.1109999999999998</v>
      </c>
      <c r="H3043">
        <v>109.42713000000001</v>
      </c>
      <c r="I3043">
        <f t="shared" si="94"/>
        <v>2.5623199999999997</v>
      </c>
      <c r="J3043">
        <f t="shared" si="95"/>
        <v>48.815152499999996</v>
      </c>
    </row>
    <row r="3044" spans="5:10" x14ac:dyDescent="0.25">
      <c r="E3044">
        <v>5.14</v>
      </c>
      <c r="F3044">
        <v>85.840770000000006</v>
      </c>
      <c r="G3044">
        <v>5.1127099999999999</v>
      </c>
      <c r="H3044">
        <v>109.26479999999999</v>
      </c>
      <c r="I3044">
        <f t="shared" si="94"/>
        <v>2.5631775000000001</v>
      </c>
      <c r="J3044">
        <f t="shared" si="95"/>
        <v>48.7763925</v>
      </c>
    </row>
    <row r="3045" spans="5:10" x14ac:dyDescent="0.25">
      <c r="E3045">
        <v>5.1416599999999999</v>
      </c>
      <c r="F3045">
        <v>85.911950000000004</v>
      </c>
      <c r="G3045">
        <v>5.1142599999999998</v>
      </c>
      <c r="H3045">
        <v>109.1686</v>
      </c>
      <c r="I3045">
        <f t="shared" si="94"/>
        <v>2.5639799999999999</v>
      </c>
      <c r="J3045">
        <f t="shared" si="95"/>
        <v>48.770137500000004</v>
      </c>
    </row>
    <row r="3046" spans="5:10" x14ac:dyDescent="0.25">
      <c r="E3046">
        <v>5.14337</v>
      </c>
      <c r="F3046">
        <v>85.869309999999999</v>
      </c>
      <c r="G3046">
        <v>5.1160300000000003</v>
      </c>
      <c r="H3046">
        <v>109.23936999999999</v>
      </c>
      <c r="I3046">
        <f t="shared" si="94"/>
        <v>2.5648499999999999</v>
      </c>
      <c r="J3046">
        <f t="shared" si="95"/>
        <v>48.777169999999998</v>
      </c>
    </row>
    <row r="3047" spans="5:10" x14ac:dyDescent="0.25">
      <c r="E3047">
        <v>5.1449800000000003</v>
      </c>
      <c r="F3047">
        <v>85.718429999999998</v>
      </c>
      <c r="G3047">
        <v>5.1163499999999997</v>
      </c>
      <c r="H3047">
        <v>109.24670999999999</v>
      </c>
      <c r="I3047">
        <f t="shared" si="94"/>
        <v>2.5653325000000002</v>
      </c>
      <c r="J3047">
        <f t="shared" si="95"/>
        <v>48.741284999999998</v>
      </c>
    </row>
    <row r="3048" spans="5:10" x14ac:dyDescent="0.25">
      <c r="E3048">
        <v>5.1465899999999998</v>
      </c>
      <c r="F3048">
        <v>85.829310000000007</v>
      </c>
      <c r="I3048">
        <f t="shared" si="94"/>
        <v>1.2866474999999999</v>
      </c>
      <c r="J3048">
        <f t="shared" si="95"/>
        <v>21.457327500000002</v>
      </c>
    </row>
    <row r="3049" spans="5:10" x14ac:dyDescent="0.25">
      <c r="E3049">
        <v>5.1483499999999998</v>
      </c>
      <c r="F3049">
        <v>85.635090000000005</v>
      </c>
      <c r="I3049">
        <f t="shared" si="94"/>
        <v>1.2870874999999999</v>
      </c>
      <c r="J3049">
        <f t="shared" si="95"/>
        <v>21.408772500000001</v>
      </c>
    </row>
    <row r="3050" spans="5:10" x14ac:dyDescent="0.25">
      <c r="E3050">
        <v>5.1500700000000004</v>
      </c>
      <c r="F3050">
        <v>85.644720000000007</v>
      </c>
      <c r="I3050">
        <f t="shared" si="94"/>
        <v>1.2875175000000001</v>
      </c>
      <c r="J3050">
        <f t="shared" si="95"/>
        <v>21.411180000000002</v>
      </c>
    </row>
    <row r="3051" spans="5:10" x14ac:dyDescent="0.25">
      <c r="E3051">
        <v>5.1516200000000003</v>
      </c>
      <c r="F3051">
        <v>85.608069999999998</v>
      </c>
      <c r="I3051">
        <f t="shared" si="94"/>
        <v>1.2879050000000001</v>
      </c>
      <c r="J3051">
        <f t="shared" si="95"/>
        <v>21.402017499999999</v>
      </c>
    </row>
    <row r="3052" spans="5:10" x14ac:dyDescent="0.25">
      <c r="E3052">
        <v>5.1533899999999999</v>
      </c>
      <c r="F3052">
        <v>85.538589999999999</v>
      </c>
      <c r="I3052">
        <f t="shared" si="94"/>
        <v>1.2883475</v>
      </c>
      <c r="J3052">
        <f t="shared" si="95"/>
        <v>21.3846475</v>
      </c>
    </row>
    <row r="3053" spans="5:10" x14ac:dyDescent="0.25">
      <c r="E3053">
        <v>5.1549399999999999</v>
      </c>
      <c r="F3053">
        <v>85.387540000000001</v>
      </c>
      <c r="I3053">
        <f t="shared" si="94"/>
        <v>1.288735</v>
      </c>
      <c r="J3053">
        <f t="shared" si="95"/>
        <v>21.346885</v>
      </c>
    </row>
    <row r="3054" spans="5:10" x14ac:dyDescent="0.25">
      <c r="E3054">
        <v>5.1566599999999996</v>
      </c>
      <c r="F3054">
        <v>85.529020000000003</v>
      </c>
      <c r="I3054">
        <f t="shared" si="94"/>
        <v>1.2891649999999999</v>
      </c>
      <c r="J3054">
        <f t="shared" si="95"/>
        <v>21.382255000000001</v>
      </c>
    </row>
    <row r="3055" spans="5:10" x14ac:dyDescent="0.25">
      <c r="E3055">
        <v>5.1583199999999998</v>
      </c>
      <c r="F3055">
        <v>85.314120000000003</v>
      </c>
      <c r="I3055">
        <f t="shared" si="94"/>
        <v>1.2895799999999999</v>
      </c>
      <c r="J3055">
        <f t="shared" si="95"/>
        <v>21.328530000000001</v>
      </c>
    </row>
    <row r="3056" spans="5:10" x14ac:dyDescent="0.25">
      <c r="E3056">
        <v>5.1600299999999999</v>
      </c>
      <c r="F3056">
        <v>85.308189999999996</v>
      </c>
      <c r="I3056">
        <f t="shared" si="94"/>
        <v>1.2900075</v>
      </c>
      <c r="J3056">
        <f t="shared" si="95"/>
        <v>21.327047499999999</v>
      </c>
    </row>
    <row r="3057" spans="5:10" x14ac:dyDescent="0.25">
      <c r="E3057">
        <v>5.1616900000000001</v>
      </c>
      <c r="F3057">
        <v>85.359110000000001</v>
      </c>
      <c r="I3057">
        <f t="shared" si="94"/>
        <v>1.2904225</v>
      </c>
      <c r="J3057">
        <f t="shared" si="95"/>
        <v>21.3397775</v>
      </c>
    </row>
    <row r="3058" spans="5:10" x14ac:dyDescent="0.25">
      <c r="E3058">
        <v>5.1633500000000003</v>
      </c>
      <c r="F3058">
        <v>85.225080000000005</v>
      </c>
      <c r="I3058">
        <f t="shared" si="94"/>
        <v>1.2908375000000001</v>
      </c>
      <c r="J3058">
        <f t="shared" si="95"/>
        <v>21.306270000000001</v>
      </c>
    </row>
    <row r="3059" spans="5:10" x14ac:dyDescent="0.25">
      <c r="E3059">
        <v>5.1649599999999998</v>
      </c>
      <c r="F3059">
        <v>85.001549999999995</v>
      </c>
      <c r="I3059">
        <f t="shared" si="94"/>
        <v>1.2912399999999999</v>
      </c>
      <c r="J3059">
        <f t="shared" si="95"/>
        <v>21.250387499999999</v>
      </c>
    </row>
    <row r="3060" spans="5:10" x14ac:dyDescent="0.25">
      <c r="E3060">
        <v>5.1666800000000004</v>
      </c>
      <c r="F3060">
        <v>85.321700000000007</v>
      </c>
      <c r="I3060">
        <f t="shared" si="94"/>
        <v>1.2916700000000001</v>
      </c>
      <c r="J3060">
        <f t="shared" si="95"/>
        <v>21.330425000000002</v>
      </c>
    </row>
    <row r="3061" spans="5:10" x14ac:dyDescent="0.25">
      <c r="E3061">
        <v>5.1683399999999997</v>
      </c>
      <c r="F3061">
        <v>84.916449999999998</v>
      </c>
      <c r="I3061">
        <f t="shared" si="94"/>
        <v>1.2920849999999999</v>
      </c>
      <c r="J3061">
        <f t="shared" si="95"/>
        <v>21.229112499999999</v>
      </c>
    </row>
    <row r="3062" spans="5:10" x14ac:dyDescent="0.25">
      <c r="E3062">
        <v>5.1699399999999995</v>
      </c>
      <c r="F3062">
        <v>85.005480000000006</v>
      </c>
      <c r="I3062">
        <f t="shared" si="94"/>
        <v>1.2924849999999999</v>
      </c>
      <c r="J3062">
        <f t="shared" si="95"/>
        <v>21.251370000000001</v>
      </c>
    </row>
    <row r="3063" spans="5:10" x14ac:dyDescent="0.25">
      <c r="E3063">
        <v>5.1716600000000001</v>
      </c>
      <c r="F3063">
        <v>85.171459999999996</v>
      </c>
      <c r="I3063">
        <f t="shared" si="94"/>
        <v>1.292915</v>
      </c>
      <c r="J3063">
        <f t="shared" si="95"/>
        <v>21.292864999999999</v>
      </c>
    </row>
    <row r="3064" spans="5:10" x14ac:dyDescent="0.25">
      <c r="E3064">
        <v>5.1733700000000002</v>
      </c>
      <c r="F3064">
        <v>84.905879999999996</v>
      </c>
      <c r="I3064">
        <f t="shared" si="94"/>
        <v>1.2933425000000001</v>
      </c>
      <c r="J3064">
        <f t="shared" si="95"/>
        <v>21.226469999999999</v>
      </c>
    </row>
    <row r="3065" spans="5:10" x14ac:dyDescent="0.25">
      <c r="E3065">
        <v>5.1749200000000002</v>
      </c>
      <c r="F3065">
        <v>84.983630000000005</v>
      </c>
      <c r="I3065">
        <f t="shared" si="94"/>
        <v>1.29373</v>
      </c>
      <c r="J3065">
        <f t="shared" si="95"/>
        <v>21.245907500000001</v>
      </c>
    </row>
    <row r="3066" spans="5:10" x14ac:dyDescent="0.25">
      <c r="E3066">
        <v>5.1767500000000002</v>
      </c>
      <c r="F3066">
        <v>85.085359999999994</v>
      </c>
      <c r="I3066">
        <f t="shared" si="94"/>
        <v>1.2941875</v>
      </c>
      <c r="J3066">
        <f t="shared" si="95"/>
        <v>21.271339999999999</v>
      </c>
    </row>
    <row r="3067" spans="5:10" x14ac:dyDescent="0.25">
      <c r="E3067">
        <v>5.1782500000000002</v>
      </c>
      <c r="F3067">
        <v>84.811499999999995</v>
      </c>
      <c r="I3067">
        <f t="shared" si="94"/>
        <v>1.2945625000000001</v>
      </c>
      <c r="J3067">
        <f t="shared" si="95"/>
        <v>21.202874999999999</v>
      </c>
    </row>
    <row r="3068" spans="5:10" x14ac:dyDescent="0.25">
      <c r="E3068">
        <v>5.1799600000000003</v>
      </c>
      <c r="F3068">
        <v>84.843450000000004</v>
      </c>
      <c r="I3068">
        <f t="shared" si="94"/>
        <v>1.2949900000000001</v>
      </c>
      <c r="J3068">
        <f t="shared" si="95"/>
        <v>21.210862500000001</v>
      </c>
    </row>
    <row r="3069" spans="5:10" x14ac:dyDescent="0.25">
      <c r="E3069">
        <v>5.1816699999999996</v>
      </c>
      <c r="F3069">
        <v>84.982990000000001</v>
      </c>
      <c r="I3069">
        <f t="shared" si="94"/>
        <v>1.2954174999999999</v>
      </c>
      <c r="J3069">
        <f t="shared" si="95"/>
        <v>21.2457475</v>
      </c>
    </row>
    <row r="3070" spans="5:10" x14ac:dyDescent="0.25">
      <c r="E3070">
        <v>5.1833400000000003</v>
      </c>
      <c r="F3070">
        <v>84.713179999999994</v>
      </c>
      <c r="I3070">
        <f t="shared" si="94"/>
        <v>1.2958350000000001</v>
      </c>
      <c r="J3070">
        <f t="shared" si="95"/>
        <v>21.178294999999999</v>
      </c>
    </row>
    <row r="3071" spans="5:10" x14ac:dyDescent="0.25">
      <c r="E3071">
        <v>5.1849400000000001</v>
      </c>
      <c r="F3071">
        <v>84.825819999999993</v>
      </c>
      <c r="I3071">
        <f t="shared" si="94"/>
        <v>1.296235</v>
      </c>
      <c r="J3071">
        <f t="shared" si="95"/>
        <v>21.206454999999998</v>
      </c>
    </row>
    <row r="3072" spans="5:10" x14ac:dyDescent="0.25">
      <c r="E3072">
        <v>5.1867599999999996</v>
      </c>
      <c r="F3072">
        <v>84.785300000000007</v>
      </c>
      <c r="I3072">
        <f t="shared" si="94"/>
        <v>1.2966899999999999</v>
      </c>
      <c r="J3072">
        <f t="shared" si="95"/>
        <v>21.196325000000002</v>
      </c>
    </row>
    <row r="3073" spans="5:10" x14ac:dyDescent="0.25">
      <c r="E3073">
        <v>5.1882099999999998</v>
      </c>
      <c r="F3073">
        <v>84.510080000000002</v>
      </c>
      <c r="I3073">
        <f t="shared" si="94"/>
        <v>1.2970524999999999</v>
      </c>
      <c r="J3073">
        <f t="shared" si="95"/>
        <v>21.127520000000001</v>
      </c>
    </row>
    <row r="3074" spans="5:10" x14ac:dyDescent="0.25">
      <c r="E3074">
        <v>5.1899300000000004</v>
      </c>
      <c r="F3074">
        <v>84.629140000000007</v>
      </c>
      <c r="I3074">
        <f t="shared" ref="I3074:I3137" si="96">(A3074+C3074+E3074+G3074)/4</f>
        <v>1.2974825000000001</v>
      </c>
      <c r="J3074">
        <f t="shared" ref="J3074:J3137" si="97">(B3074+D3074+F3074+H3074)/4</f>
        <v>21.157285000000002</v>
      </c>
    </row>
    <row r="3075" spans="5:10" x14ac:dyDescent="0.25">
      <c r="E3075">
        <v>5.1916900000000004</v>
      </c>
      <c r="F3075">
        <v>84.711939999999998</v>
      </c>
      <c r="I3075">
        <f t="shared" si="96"/>
        <v>1.2979225000000001</v>
      </c>
      <c r="J3075">
        <f t="shared" si="97"/>
        <v>21.177985</v>
      </c>
    </row>
    <row r="3076" spans="5:10" x14ac:dyDescent="0.25">
      <c r="E3076">
        <v>5.1932999999999998</v>
      </c>
      <c r="F3076">
        <v>84.689920000000001</v>
      </c>
      <c r="I3076">
        <f t="shared" si="96"/>
        <v>1.298325</v>
      </c>
      <c r="J3076">
        <f t="shared" si="97"/>
        <v>21.17248</v>
      </c>
    </row>
    <row r="3077" spans="5:10" x14ac:dyDescent="0.25">
      <c r="E3077">
        <v>5.1950099999999999</v>
      </c>
      <c r="F3077">
        <v>84.77825</v>
      </c>
      <c r="I3077">
        <f t="shared" si="96"/>
        <v>1.2987525</v>
      </c>
      <c r="J3077">
        <f t="shared" si="97"/>
        <v>21.1945625</v>
      </c>
    </row>
    <row r="3078" spans="5:10" x14ac:dyDescent="0.25">
      <c r="E3078">
        <v>5.1967299999999996</v>
      </c>
      <c r="F3078">
        <v>84.591130000000007</v>
      </c>
      <c r="I3078">
        <f t="shared" si="96"/>
        <v>1.2991824999999999</v>
      </c>
      <c r="J3078">
        <f t="shared" si="97"/>
        <v>21.147782500000002</v>
      </c>
    </row>
    <row r="3079" spans="5:10" x14ac:dyDescent="0.25">
      <c r="E3079">
        <v>5.1982299999999997</v>
      </c>
      <c r="F3079">
        <v>84.42022</v>
      </c>
      <c r="I3079">
        <f t="shared" si="96"/>
        <v>1.2995574999999999</v>
      </c>
      <c r="J3079">
        <f t="shared" si="97"/>
        <v>21.105055</v>
      </c>
    </row>
    <row r="3080" spans="5:10" x14ac:dyDescent="0.25">
      <c r="E3080">
        <v>5.1999399999999998</v>
      </c>
      <c r="F3080">
        <v>84.523240000000001</v>
      </c>
      <c r="I3080">
        <f t="shared" si="96"/>
        <v>1.2999849999999999</v>
      </c>
      <c r="J3080">
        <f t="shared" si="97"/>
        <v>21.13081</v>
      </c>
    </row>
    <row r="3081" spans="5:10" x14ac:dyDescent="0.25">
      <c r="E3081">
        <v>5.2017100000000003</v>
      </c>
      <c r="F3081">
        <v>84.547030000000007</v>
      </c>
      <c r="I3081">
        <f t="shared" si="96"/>
        <v>1.3004275000000001</v>
      </c>
      <c r="J3081">
        <f t="shared" si="97"/>
        <v>21.136757500000002</v>
      </c>
    </row>
    <row r="3082" spans="5:10" x14ac:dyDescent="0.25">
      <c r="E3082">
        <v>5.2033199999999997</v>
      </c>
      <c r="F3082">
        <v>84.27516</v>
      </c>
      <c r="I3082">
        <f t="shared" si="96"/>
        <v>1.3008299999999999</v>
      </c>
      <c r="J3082">
        <f t="shared" si="97"/>
        <v>21.06879</v>
      </c>
    </row>
    <row r="3083" spans="5:10" x14ac:dyDescent="0.25">
      <c r="E3083">
        <v>5.2050299999999998</v>
      </c>
      <c r="F3083">
        <v>84.463390000000004</v>
      </c>
      <c r="I3083">
        <f t="shared" si="96"/>
        <v>1.3012575</v>
      </c>
      <c r="J3083">
        <f t="shared" si="97"/>
        <v>21.115847500000001</v>
      </c>
    </row>
    <row r="3084" spans="5:10" x14ac:dyDescent="0.25">
      <c r="E3084">
        <v>5.20669</v>
      </c>
      <c r="F3084">
        <v>84.291719999999998</v>
      </c>
      <c r="I3084">
        <f t="shared" si="96"/>
        <v>1.3016725</v>
      </c>
      <c r="J3084">
        <f t="shared" si="97"/>
        <v>21.072929999999999</v>
      </c>
    </row>
    <row r="3085" spans="5:10" x14ac:dyDescent="0.25">
      <c r="E3085">
        <v>5.2081900000000001</v>
      </c>
      <c r="F3085">
        <v>84.074650000000005</v>
      </c>
      <c r="I3085">
        <f t="shared" si="96"/>
        <v>1.3020475</v>
      </c>
      <c r="J3085">
        <f t="shared" si="97"/>
        <v>21.018662500000001</v>
      </c>
    </row>
    <row r="3086" spans="5:10" x14ac:dyDescent="0.25">
      <c r="E3086">
        <v>5.2099599999999997</v>
      </c>
      <c r="F3086">
        <v>84.15652</v>
      </c>
      <c r="I3086">
        <f t="shared" si="96"/>
        <v>1.3024899999999999</v>
      </c>
      <c r="J3086">
        <f t="shared" si="97"/>
        <v>21.03913</v>
      </c>
    </row>
    <row r="3087" spans="5:10" x14ac:dyDescent="0.25">
      <c r="E3087">
        <v>5.2117300000000002</v>
      </c>
      <c r="F3087">
        <v>84.217299999999994</v>
      </c>
      <c r="I3087">
        <f t="shared" si="96"/>
        <v>1.3029325</v>
      </c>
      <c r="J3087">
        <f t="shared" si="97"/>
        <v>21.054324999999999</v>
      </c>
    </row>
    <row r="3088" spans="5:10" x14ac:dyDescent="0.25">
      <c r="E3088">
        <v>5.2132800000000001</v>
      </c>
      <c r="F3088">
        <v>84.097790000000003</v>
      </c>
      <c r="I3088">
        <f t="shared" si="96"/>
        <v>1.30332</v>
      </c>
      <c r="J3088">
        <f t="shared" si="97"/>
        <v>21.024447500000001</v>
      </c>
    </row>
    <row r="3089" spans="5:10" x14ac:dyDescent="0.25">
      <c r="E3089">
        <v>5.2150499999999997</v>
      </c>
      <c r="F3089">
        <v>84.199280000000002</v>
      </c>
      <c r="I3089">
        <f t="shared" si="96"/>
        <v>1.3037624999999999</v>
      </c>
      <c r="J3089">
        <f t="shared" si="97"/>
        <v>21.04982</v>
      </c>
    </row>
    <row r="3090" spans="5:10" x14ac:dyDescent="0.25">
      <c r="E3090">
        <v>5.2166600000000001</v>
      </c>
      <c r="F3090">
        <v>83.927409999999995</v>
      </c>
      <c r="I3090">
        <f t="shared" si="96"/>
        <v>1.304165</v>
      </c>
      <c r="J3090">
        <f t="shared" si="97"/>
        <v>20.981852499999999</v>
      </c>
    </row>
    <row r="3091" spans="5:10" x14ac:dyDescent="0.25">
      <c r="E3091">
        <v>5.21821</v>
      </c>
      <c r="F3091">
        <v>83.943730000000002</v>
      </c>
      <c r="I3091">
        <f t="shared" si="96"/>
        <v>1.3045525</v>
      </c>
      <c r="J3091">
        <f t="shared" si="97"/>
        <v>20.985932500000001</v>
      </c>
    </row>
    <row r="3092" spans="5:10" x14ac:dyDescent="0.25">
      <c r="E3092">
        <v>5.2199799999999996</v>
      </c>
      <c r="F3092">
        <v>83.974040000000002</v>
      </c>
      <c r="I3092">
        <f t="shared" si="96"/>
        <v>1.3049949999999999</v>
      </c>
      <c r="J3092">
        <f t="shared" si="97"/>
        <v>20.993510000000001</v>
      </c>
    </row>
    <row r="3093" spans="5:10" x14ac:dyDescent="0.25">
      <c r="E3093">
        <v>5.2217500000000001</v>
      </c>
      <c r="F3093">
        <v>83.918779999999998</v>
      </c>
      <c r="I3093">
        <f t="shared" si="96"/>
        <v>1.3054375</v>
      </c>
      <c r="J3093">
        <f t="shared" si="97"/>
        <v>20.979695</v>
      </c>
    </row>
    <row r="3094" spans="5:10" x14ac:dyDescent="0.25">
      <c r="E3094">
        <v>5.2232500000000002</v>
      </c>
      <c r="F3094">
        <v>83.719909999999999</v>
      </c>
      <c r="I3094">
        <f t="shared" si="96"/>
        <v>1.3058125</v>
      </c>
      <c r="J3094">
        <f t="shared" si="97"/>
        <v>20.9299775</v>
      </c>
    </row>
    <row r="3095" spans="5:10" x14ac:dyDescent="0.25">
      <c r="E3095">
        <v>5.2250699999999997</v>
      </c>
      <c r="F3095">
        <v>83.948729999999998</v>
      </c>
      <c r="I3095">
        <f t="shared" si="96"/>
        <v>1.3062674999999999</v>
      </c>
      <c r="J3095">
        <f t="shared" si="97"/>
        <v>20.987182499999999</v>
      </c>
    </row>
    <row r="3096" spans="5:10" x14ac:dyDescent="0.25">
      <c r="E3096">
        <v>5.22668</v>
      </c>
      <c r="F3096">
        <v>83.637979999999999</v>
      </c>
      <c r="I3096">
        <f t="shared" si="96"/>
        <v>1.30667</v>
      </c>
      <c r="J3096">
        <f t="shared" si="97"/>
        <v>20.909495</v>
      </c>
    </row>
    <row r="3097" spans="5:10" x14ac:dyDescent="0.25">
      <c r="E3097">
        <v>5.2282799999999998</v>
      </c>
      <c r="F3097">
        <v>83.662409999999994</v>
      </c>
      <c r="I3097">
        <f t="shared" si="96"/>
        <v>1.30707</v>
      </c>
      <c r="J3097">
        <f t="shared" si="97"/>
        <v>20.915602499999999</v>
      </c>
    </row>
    <row r="3098" spans="5:10" x14ac:dyDescent="0.25">
      <c r="E3098">
        <v>5.2299999999999995</v>
      </c>
      <c r="F3098">
        <v>83.571669999999997</v>
      </c>
      <c r="I3098">
        <f t="shared" si="96"/>
        <v>1.3074999999999999</v>
      </c>
      <c r="J3098">
        <f t="shared" si="97"/>
        <v>20.892917499999999</v>
      </c>
    </row>
    <row r="3099" spans="5:10" x14ac:dyDescent="0.25">
      <c r="E3099">
        <v>5.2316599999999998</v>
      </c>
      <c r="F3099">
        <v>83.535319999999999</v>
      </c>
      <c r="I3099">
        <f t="shared" si="96"/>
        <v>1.3079149999999999</v>
      </c>
      <c r="J3099">
        <f t="shared" si="97"/>
        <v>20.88383</v>
      </c>
    </row>
    <row r="3100" spans="5:10" x14ac:dyDescent="0.25">
      <c r="E3100">
        <v>5.2332599999999996</v>
      </c>
      <c r="F3100">
        <v>83.655360000000002</v>
      </c>
      <c r="I3100">
        <f t="shared" si="96"/>
        <v>1.3083149999999999</v>
      </c>
      <c r="J3100">
        <f t="shared" si="97"/>
        <v>20.91384</v>
      </c>
    </row>
    <row r="3101" spans="5:10" x14ac:dyDescent="0.25">
      <c r="E3101">
        <v>5.2350899999999996</v>
      </c>
      <c r="F3101">
        <v>83.568029999999993</v>
      </c>
      <c r="I3101">
        <f t="shared" si="96"/>
        <v>1.3087724999999999</v>
      </c>
      <c r="J3101">
        <f t="shared" si="97"/>
        <v>20.892007499999998</v>
      </c>
    </row>
    <row r="3102" spans="5:10" x14ac:dyDescent="0.25">
      <c r="E3102">
        <v>5.2366400000000004</v>
      </c>
      <c r="F3102">
        <v>83.30462</v>
      </c>
      <c r="I3102">
        <f t="shared" si="96"/>
        <v>1.3091600000000001</v>
      </c>
      <c r="J3102">
        <f t="shared" si="97"/>
        <v>20.826155</v>
      </c>
    </row>
    <row r="3103" spans="5:10" x14ac:dyDescent="0.25">
      <c r="E3103">
        <v>5.2382999999999997</v>
      </c>
      <c r="F3103">
        <v>83.375799999999998</v>
      </c>
      <c r="I3103">
        <f t="shared" si="96"/>
        <v>1.3095749999999999</v>
      </c>
      <c r="J3103">
        <f t="shared" si="97"/>
        <v>20.84395</v>
      </c>
    </row>
    <row r="3104" spans="5:10" x14ac:dyDescent="0.25">
      <c r="E3104">
        <v>5.2400099999999998</v>
      </c>
      <c r="F3104">
        <v>83.258279999999999</v>
      </c>
      <c r="I3104">
        <f t="shared" si="96"/>
        <v>1.3100025</v>
      </c>
      <c r="J3104">
        <f t="shared" si="97"/>
        <v>20.81457</v>
      </c>
    </row>
    <row r="3105" spans="5:10" x14ac:dyDescent="0.25">
      <c r="E3105">
        <v>5.2416200000000002</v>
      </c>
      <c r="F3105">
        <v>83.155739999999994</v>
      </c>
      <c r="I3105">
        <f t="shared" si="96"/>
        <v>1.310405</v>
      </c>
      <c r="J3105">
        <f t="shared" si="97"/>
        <v>20.788934999999999</v>
      </c>
    </row>
    <row r="3106" spans="5:10" x14ac:dyDescent="0.25">
      <c r="E3106">
        <v>5.2433399999999999</v>
      </c>
      <c r="F3106">
        <v>83.264390000000006</v>
      </c>
      <c r="I3106">
        <f t="shared" si="96"/>
        <v>1.310835</v>
      </c>
      <c r="J3106">
        <f t="shared" si="97"/>
        <v>20.816097500000001</v>
      </c>
    </row>
    <row r="3107" spans="5:10" x14ac:dyDescent="0.25">
      <c r="E3107">
        <v>5.24505</v>
      </c>
      <c r="F3107">
        <v>83.143339999999995</v>
      </c>
      <c r="I3107">
        <f t="shared" si="96"/>
        <v>1.3112625</v>
      </c>
      <c r="J3107">
        <f t="shared" si="97"/>
        <v>20.785834999999999</v>
      </c>
    </row>
    <row r="3108" spans="5:10" x14ac:dyDescent="0.25">
      <c r="E3108">
        <v>5.2465999999999999</v>
      </c>
      <c r="F3108">
        <v>83.017250000000004</v>
      </c>
      <c r="I3108">
        <f t="shared" si="96"/>
        <v>1.31165</v>
      </c>
      <c r="J3108">
        <f t="shared" si="97"/>
        <v>20.754312500000001</v>
      </c>
    </row>
    <row r="3109" spans="5:10" x14ac:dyDescent="0.25">
      <c r="E3109">
        <v>5.2483699999999995</v>
      </c>
      <c r="F3109">
        <v>83.133409999999998</v>
      </c>
      <c r="I3109">
        <f t="shared" si="96"/>
        <v>1.3120924999999999</v>
      </c>
      <c r="J3109">
        <f t="shared" si="97"/>
        <v>20.783352499999999</v>
      </c>
    </row>
    <row r="3110" spans="5:10" x14ac:dyDescent="0.25">
      <c r="E3110">
        <v>5.24993</v>
      </c>
      <c r="F3110">
        <v>82.851740000000007</v>
      </c>
      <c r="I3110">
        <f t="shared" si="96"/>
        <v>1.3124825</v>
      </c>
      <c r="J3110">
        <f t="shared" si="97"/>
        <v>20.712935000000002</v>
      </c>
    </row>
    <row r="3111" spans="5:10" x14ac:dyDescent="0.25">
      <c r="E3111">
        <v>5.2515900000000002</v>
      </c>
      <c r="F3111">
        <v>82.964799999999997</v>
      </c>
      <c r="I3111">
        <f t="shared" si="96"/>
        <v>1.3128975000000001</v>
      </c>
      <c r="J3111">
        <f t="shared" si="97"/>
        <v>20.741199999999999</v>
      </c>
    </row>
    <row r="3112" spans="5:10" x14ac:dyDescent="0.25">
      <c r="E3112">
        <v>5.2533500000000002</v>
      </c>
      <c r="F3112">
        <v>83.047439999999995</v>
      </c>
      <c r="I3112">
        <f t="shared" si="96"/>
        <v>1.3133375</v>
      </c>
      <c r="J3112">
        <f t="shared" si="97"/>
        <v>20.761859999999999</v>
      </c>
    </row>
    <row r="3113" spans="5:10" x14ac:dyDescent="0.25">
      <c r="E3113">
        <v>5.2550699999999999</v>
      </c>
      <c r="F3113">
        <v>83.013890000000004</v>
      </c>
      <c r="I3113">
        <f t="shared" si="96"/>
        <v>1.3137675</v>
      </c>
      <c r="J3113">
        <f t="shared" si="97"/>
        <v>20.753472500000001</v>
      </c>
    </row>
    <row r="3114" spans="5:10" x14ac:dyDescent="0.25">
      <c r="E3114">
        <v>5.2566199999999998</v>
      </c>
      <c r="F3114">
        <v>82.933850000000007</v>
      </c>
      <c r="I3114">
        <f t="shared" si="96"/>
        <v>1.314155</v>
      </c>
      <c r="J3114">
        <f t="shared" si="97"/>
        <v>20.733462500000002</v>
      </c>
    </row>
    <row r="3115" spans="5:10" x14ac:dyDescent="0.25">
      <c r="E3115">
        <v>5.2583900000000003</v>
      </c>
      <c r="F3115">
        <v>83.058949999999996</v>
      </c>
      <c r="I3115">
        <f t="shared" si="96"/>
        <v>1.3145975000000001</v>
      </c>
      <c r="J3115">
        <f t="shared" si="97"/>
        <v>20.764737499999999</v>
      </c>
    </row>
    <row r="3116" spans="5:10" x14ac:dyDescent="0.25">
      <c r="E3116">
        <v>5.2598900000000004</v>
      </c>
      <c r="F3116">
        <v>82.690640000000002</v>
      </c>
      <c r="I3116">
        <f t="shared" si="96"/>
        <v>1.3149725000000001</v>
      </c>
      <c r="J3116">
        <f t="shared" si="97"/>
        <v>20.67266</v>
      </c>
    </row>
    <row r="3117" spans="5:10" x14ac:dyDescent="0.25">
      <c r="E3117">
        <v>5.2615499999999997</v>
      </c>
      <c r="F3117">
        <v>82.759479999999996</v>
      </c>
      <c r="I3117">
        <f t="shared" si="96"/>
        <v>1.3153874999999999</v>
      </c>
      <c r="J3117">
        <f t="shared" si="97"/>
        <v>20.689869999999999</v>
      </c>
    </row>
    <row r="3118" spans="5:10" x14ac:dyDescent="0.25">
      <c r="E3118">
        <v>5.2633700000000001</v>
      </c>
      <c r="F3118">
        <v>82.950109999999995</v>
      </c>
      <c r="I3118">
        <f t="shared" si="96"/>
        <v>1.3158425</v>
      </c>
      <c r="J3118">
        <f t="shared" si="97"/>
        <v>20.737527499999999</v>
      </c>
    </row>
    <row r="3119" spans="5:10" x14ac:dyDescent="0.25">
      <c r="E3119">
        <v>5.2649799999999995</v>
      </c>
      <c r="F3119">
        <v>82.797529999999995</v>
      </c>
      <c r="I3119">
        <f t="shared" si="96"/>
        <v>1.3162449999999999</v>
      </c>
      <c r="J3119">
        <f t="shared" si="97"/>
        <v>20.699382499999999</v>
      </c>
    </row>
    <row r="3120" spans="5:10" x14ac:dyDescent="0.25">
      <c r="E3120">
        <v>5.2666399999999998</v>
      </c>
      <c r="F3120">
        <v>82.716830000000002</v>
      </c>
      <c r="I3120">
        <f t="shared" si="96"/>
        <v>1.3166599999999999</v>
      </c>
      <c r="J3120">
        <f t="shared" si="97"/>
        <v>20.6792075</v>
      </c>
    </row>
    <row r="3121" spans="5:10" x14ac:dyDescent="0.25">
      <c r="E3121">
        <v>5.2684600000000001</v>
      </c>
      <c r="F3121">
        <v>82.801410000000004</v>
      </c>
      <c r="I3121">
        <f t="shared" si="96"/>
        <v>1.317115</v>
      </c>
      <c r="J3121">
        <f t="shared" si="97"/>
        <v>20.700352500000001</v>
      </c>
    </row>
    <row r="3122" spans="5:10" x14ac:dyDescent="0.25">
      <c r="E3122">
        <v>5.2699100000000003</v>
      </c>
      <c r="F3122">
        <v>82.547039999999996</v>
      </c>
      <c r="I3122">
        <f t="shared" si="96"/>
        <v>1.3174775000000001</v>
      </c>
      <c r="J3122">
        <f t="shared" si="97"/>
        <v>20.636759999999999</v>
      </c>
    </row>
    <row r="3123" spans="5:10" x14ac:dyDescent="0.25">
      <c r="E3123">
        <v>5.2715699999999996</v>
      </c>
      <c r="F3123">
        <v>82.521550000000005</v>
      </c>
      <c r="I3123">
        <f t="shared" si="96"/>
        <v>1.3178924999999999</v>
      </c>
      <c r="J3123">
        <f t="shared" si="97"/>
        <v>20.630387500000001</v>
      </c>
    </row>
    <row r="3124" spans="5:10" x14ac:dyDescent="0.25">
      <c r="E3124">
        <v>5.27339</v>
      </c>
      <c r="F3124">
        <v>82.57987</v>
      </c>
      <c r="I3124">
        <f t="shared" si="96"/>
        <v>1.3183475</v>
      </c>
      <c r="J3124">
        <f t="shared" si="97"/>
        <v>20.6449675</v>
      </c>
    </row>
    <row r="3125" spans="5:10" x14ac:dyDescent="0.25">
      <c r="E3125">
        <v>5.2750000000000004</v>
      </c>
      <c r="F3125">
        <v>82.479150000000004</v>
      </c>
      <c r="I3125">
        <f t="shared" si="96"/>
        <v>1.3187500000000001</v>
      </c>
      <c r="J3125">
        <f t="shared" si="97"/>
        <v>20.619787500000001</v>
      </c>
    </row>
    <row r="3126" spans="5:10" x14ac:dyDescent="0.25">
      <c r="E3126">
        <v>5.2766599999999997</v>
      </c>
      <c r="F3126">
        <v>82.635720000000006</v>
      </c>
      <c r="I3126">
        <f t="shared" si="96"/>
        <v>1.3191649999999999</v>
      </c>
      <c r="J3126">
        <f t="shared" si="97"/>
        <v>20.658930000000002</v>
      </c>
    </row>
    <row r="3127" spans="5:10" x14ac:dyDescent="0.25">
      <c r="E3127">
        <v>5.2784199999999997</v>
      </c>
      <c r="F3127">
        <v>82.554969999999997</v>
      </c>
      <c r="I3127">
        <f t="shared" si="96"/>
        <v>1.3196049999999999</v>
      </c>
      <c r="J3127">
        <f t="shared" si="97"/>
        <v>20.638742499999999</v>
      </c>
    </row>
    <row r="3128" spans="5:10" x14ac:dyDescent="0.25">
      <c r="E3128">
        <v>5.2798699999999998</v>
      </c>
      <c r="F3128">
        <v>82.279520000000005</v>
      </c>
      <c r="I3128">
        <f t="shared" si="96"/>
        <v>1.3199675</v>
      </c>
      <c r="J3128">
        <f t="shared" si="97"/>
        <v>20.569880000000001</v>
      </c>
    </row>
    <row r="3129" spans="5:10" x14ac:dyDescent="0.25">
      <c r="E3129">
        <v>5.2816400000000003</v>
      </c>
      <c r="F3129">
        <v>82.384410000000003</v>
      </c>
      <c r="I3129">
        <f t="shared" si="96"/>
        <v>1.3204100000000001</v>
      </c>
      <c r="J3129">
        <f t="shared" si="97"/>
        <v>20.596102500000001</v>
      </c>
    </row>
    <row r="3130" spans="5:10" x14ac:dyDescent="0.25">
      <c r="E3130">
        <v>5.2834099999999999</v>
      </c>
      <c r="F3130">
        <v>82.489959999999996</v>
      </c>
      <c r="I3130">
        <f t="shared" si="96"/>
        <v>1.3208525</v>
      </c>
      <c r="J3130">
        <f t="shared" si="97"/>
        <v>20.622489999999999</v>
      </c>
    </row>
    <row r="3131" spans="5:10" x14ac:dyDescent="0.25">
      <c r="E3131">
        <v>5.2849599999999999</v>
      </c>
      <c r="F3131">
        <v>82.113429999999994</v>
      </c>
      <c r="I3131">
        <f t="shared" si="96"/>
        <v>1.32124</v>
      </c>
      <c r="J3131">
        <f t="shared" si="97"/>
        <v>20.528357499999998</v>
      </c>
    </row>
    <row r="3132" spans="5:10" x14ac:dyDescent="0.25">
      <c r="E3132">
        <v>5.28667</v>
      </c>
      <c r="F3132">
        <v>82.372730000000004</v>
      </c>
      <c r="I3132">
        <f t="shared" si="96"/>
        <v>1.3216675</v>
      </c>
      <c r="J3132">
        <f t="shared" si="97"/>
        <v>20.593182500000001</v>
      </c>
    </row>
    <row r="3133" spans="5:10" x14ac:dyDescent="0.25">
      <c r="E3133">
        <v>5.2883899999999997</v>
      </c>
      <c r="F3133">
        <v>82.137270000000001</v>
      </c>
      <c r="I3133">
        <f t="shared" si="96"/>
        <v>1.3220974999999999</v>
      </c>
      <c r="J3133">
        <f t="shared" si="97"/>
        <v>20.5343175</v>
      </c>
    </row>
    <row r="3134" spans="5:10" x14ac:dyDescent="0.25">
      <c r="E3134">
        <v>5.2898899999999998</v>
      </c>
      <c r="F3134">
        <v>82.025509999999997</v>
      </c>
      <c r="I3134">
        <f t="shared" si="96"/>
        <v>1.3224724999999999</v>
      </c>
      <c r="J3134">
        <f t="shared" si="97"/>
        <v>20.506377499999999</v>
      </c>
    </row>
    <row r="3135" spans="5:10" x14ac:dyDescent="0.25">
      <c r="E3135">
        <v>5.2915999999999999</v>
      </c>
      <c r="F3135">
        <v>81.995490000000004</v>
      </c>
      <c r="I3135">
        <f t="shared" si="96"/>
        <v>1.3229</v>
      </c>
      <c r="J3135">
        <f t="shared" si="97"/>
        <v>20.498872500000001</v>
      </c>
    </row>
    <row r="3136" spans="5:10" x14ac:dyDescent="0.25">
      <c r="E3136">
        <v>5.2933700000000004</v>
      </c>
      <c r="F3136">
        <v>81.935230000000004</v>
      </c>
      <c r="I3136">
        <f t="shared" si="96"/>
        <v>1.3233425000000001</v>
      </c>
      <c r="J3136">
        <f t="shared" si="97"/>
        <v>20.483807500000001</v>
      </c>
    </row>
    <row r="3137" spans="5:10" x14ac:dyDescent="0.25">
      <c r="E3137">
        <v>5.2948699999999995</v>
      </c>
      <c r="F3137">
        <v>81.867750000000001</v>
      </c>
      <c r="I3137">
        <f t="shared" si="96"/>
        <v>1.3237174999999999</v>
      </c>
      <c r="J3137">
        <f t="shared" si="97"/>
        <v>20.4669375</v>
      </c>
    </row>
    <row r="3138" spans="5:10" x14ac:dyDescent="0.25">
      <c r="E3138">
        <v>5.2966899999999999</v>
      </c>
      <c r="F3138">
        <v>82.006240000000005</v>
      </c>
      <c r="I3138">
        <f t="shared" ref="I3138:I3199" si="98">(A3138+C3138+E3138+G3138)/4</f>
        <v>1.3241725</v>
      </c>
      <c r="J3138">
        <f t="shared" ref="J3138:J3199" si="99">(B3138+D3138+F3138+H3138)/4</f>
        <v>20.501560000000001</v>
      </c>
    </row>
    <row r="3139" spans="5:10" x14ac:dyDescent="0.25">
      <c r="E3139">
        <v>5.2983500000000001</v>
      </c>
      <c r="F3139">
        <v>81.763450000000006</v>
      </c>
      <c r="I3139">
        <f t="shared" si="98"/>
        <v>1.3245875</v>
      </c>
      <c r="J3139">
        <f t="shared" si="99"/>
        <v>20.440862500000001</v>
      </c>
    </row>
    <row r="3140" spans="5:10" x14ac:dyDescent="0.25">
      <c r="E3140">
        <v>5.2999099999999997</v>
      </c>
      <c r="F3140">
        <v>81.840090000000004</v>
      </c>
      <c r="I3140">
        <f t="shared" si="98"/>
        <v>1.3249774999999999</v>
      </c>
      <c r="J3140">
        <f t="shared" si="99"/>
        <v>20.460022500000001</v>
      </c>
    </row>
    <row r="3141" spans="5:10" x14ac:dyDescent="0.25">
      <c r="E3141">
        <v>5.3016800000000002</v>
      </c>
      <c r="F3141">
        <v>81.678749999999994</v>
      </c>
      <c r="I3141">
        <f t="shared" si="98"/>
        <v>1.32542</v>
      </c>
      <c r="J3141">
        <f t="shared" si="99"/>
        <v>20.419687499999998</v>
      </c>
    </row>
    <row r="3142" spans="5:10" x14ac:dyDescent="0.25">
      <c r="E3142">
        <v>5.30328</v>
      </c>
      <c r="F3142">
        <v>81.554000000000002</v>
      </c>
      <c r="I3142">
        <f t="shared" si="98"/>
        <v>1.32582</v>
      </c>
      <c r="J3142">
        <f t="shared" si="99"/>
        <v>20.388500000000001</v>
      </c>
    </row>
    <row r="3143" spans="5:10" x14ac:dyDescent="0.25">
      <c r="E3143">
        <v>5.3048399999999996</v>
      </c>
      <c r="F3143">
        <v>81.519350000000003</v>
      </c>
      <c r="I3143">
        <f t="shared" si="98"/>
        <v>1.3262099999999999</v>
      </c>
      <c r="J3143">
        <f t="shared" si="99"/>
        <v>20.379837500000001</v>
      </c>
    </row>
    <row r="3144" spans="5:10" x14ac:dyDescent="0.25">
      <c r="E3144">
        <v>5.3067099999999998</v>
      </c>
      <c r="F3144">
        <v>81.731089999999995</v>
      </c>
      <c r="I3144">
        <f t="shared" si="98"/>
        <v>1.3266775</v>
      </c>
      <c r="J3144">
        <f t="shared" si="99"/>
        <v>20.432772499999999</v>
      </c>
    </row>
    <row r="3145" spans="5:10" x14ac:dyDescent="0.25">
      <c r="E3145">
        <v>5.3083200000000001</v>
      </c>
      <c r="F3145">
        <v>81.477180000000004</v>
      </c>
      <c r="I3145">
        <f t="shared" si="98"/>
        <v>1.32708</v>
      </c>
      <c r="J3145">
        <f t="shared" si="99"/>
        <v>20.369295000000001</v>
      </c>
    </row>
    <row r="3146" spans="5:10" x14ac:dyDescent="0.25">
      <c r="E3146">
        <v>5.30992</v>
      </c>
      <c r="F3146">
        <v>81.577209999999994</v>
      </c>
      <c r="I3146">
        <f t="shared" si="98"/>
        <v>1.32748</v>
      </c>
      <c r="J3146">
        <f t="shared" si="99"/>
        <v>20.394302499999998</v>
      </c>
    </row>
    <row r="3147" spans="5:10" x14ac:dyDescent="0.25">
      <c r="E3147">
        <v>5.3116899999999996</v>
      </c>
      <c r="F3147">
        <v>81.523049999999998</v>
      </c>
      <c r="I3147">
        <f t="shared" si="98"/>
        <v>1.3279224999999999</v>
      </c>
      <c r="J3147">
        <f t="shared" si="99"/>
        <v>20.380762499999999</v>
      </c>
    </row>
    <row r="3148" spans="5:10" x14ac:dyDescent="0.25">
      <c r="E3148">
        <v>5.3132999999999999</v>
      </c>
      <c r="F3148">
        <v>81.399780000000007</v>
      </c>
      <c r="I3148">
        <f t="shared" si="98"/>
        <v>1.328325</v>
      </c>
      <c r="J3148">
        <f t="shared" si="99"/>
        <v>20.349945000000002</v>
      </c>
    </row>
    <row r="3149" spans="5:10" x14ac:dyDescent="0.25">
      <c r="E3149">
        <v>5.3149100000000002</v>
      </c>
      <c r="F3149">
        <v>81.376050000000006</v>
      </c>
      <c r="I3149">
        <f t="shared" si="98"/>
        <v>1.3287275000000001</v>
      </c>
      <c r="J3149">
        <f t="shared" si="99"/>
        <v>20.344012500000002</v>
      </c>
    </row>
    <row r="3150" spans="5:10" x14ac:dyDescent="0.25">
      <c r="E3150">
        <v>5.3167799999999996</v>
      </c>
      <c r="F3150">
        <v>81.420860000000005</v>
      </c>
      <c r="I3150">
        <f t="shared" si="98"/>
        <v>1.3291949999999999</v>
      </c>
      <c r="J3150">
        <f t="shared" si="99"/>
        <v>20.355215000000001</v>
      </c>
    </row>
    <row r="3151" spans="5:10" x14ac:dyDescent="0.25">
      <c r="E3151">
        <v>5.3183400000000001</v>
      </c>
      <c r="F3151">
        <v>81.202489999999997</v>
      </c>
      <c r="I3151">
        <f t="shared" si="98"/>
        <v>1.329585</v>
      </c>
      <c r="J3151">
        <f t="shared" si="99"/>
        <v>20.300622499999999</v>
      </c>
    </row>
    <row r="3152" spans="5:10" x14ac:dyDescent="0.25">
      <c r="E3152">
        <v>5.32</v>
      </c>
      <c r="F3152">
        <v>81.34545</v>
      </c>
      <c r="I3152">
        <f t="shared" si="98"/>
        <v>1.33</v>
      </c>
      <c r="J3152">
        <f t="shared" si="99"/>
        <v>20.3363625</v>
      </c>
    </row>
    <row r="3153" spans="5:10" x14ac:dyDescent="0.25">
      <c r="E3153">
        <v>5.3216599999999996</v>
      </c>
      <c r="F3153">
        <v>81.083920000000006</v>
      </c>
      <c r="I3153">
        <f t="shared" si="98"/>
        <v>1.3304149999999999</v>
      </c>
      <c r="J3153">
        <f t="shared" si="99"/>
        <v>20.270980000000002</v>
      </c>
    </row>
    <row r="3154" spans="5:10" x14ac:dyDescent="0.25">
      <c r="E3154">
        <v>5.3233199999999998</v>
      </c>
      <c r="F3154">
        <v>81.108180000000004</v>
      </c>
      <c r="I3154">
        <f t="shared" si="98"/>
        <v>1.33083</v>
      </c>
      <c r="J3154">
        <f t="shared" si="99"/>
        <v>20.277045000000001</v>
      </c>
    </row>
    <row r="3155" spans="5:10" x14ac:dyDescent="0.25">
      <c r="E3155">
        <v>5.32498</v>
      </c>
      <c r="F3155">
        <v>81.239090000000004</v>
      </c>
      <c r="I3155">
        <f t="shared" si="98"/>
        <v>1.331245</v>
      </c>
      <c r="J3155">
        <f t="shared" si="99"/>
        <v>20.309772500000001</v>
      </c>
    </row>
    <row r="3156" spans="5:10" x14ac:dyDescent="0.25">
      <c r="E3156">
        <v>5.3267499999999997</v>
      </c>
      <c r="F3156">
        <v>81.125500000000002</v>
      </c>
      <c r="I3156">
        <f t="shared" si="98"/>
        <v>1.3316874999999999</v>
      </c>
      <c r="J3156">
        <f t="shared" si="99"/>
        <v>20.281375000000001</v>
      </c>
    </row>
    <row r="3157" spans="5:10" x14ac:dyDescent="0.25">
      <c r="E3157">
        <v>5.3283500000000004</v>
      </c>
      <c r="F3157">
        <v>81.057310000000001</v>
      </c>
      <c r="I3157">
        <f t="shared" si="98"/>
        <v>1.3320875000000001</v>
      </c>
      <c r="J3157">
        <f t="shared" si="99"/>
        <v>20.2643275</v>
      </c>
    </row>
    <row r="3158" spans="5:10" x14ac:dyDescent="0.25">
      <c r="E3158">
        <v>5.3300099999999997</v>
      </c>
      <c r="F3158">
        <v>81.156099999999995</v>
      </c>
      <c r="I3158">
        <f t="shared" si="98"/>
        <v>1.3325024999999999</v>
      </c>
      <c r="J3158">
        <f t="shared" si="99"/>
        <v>20.289024999999999</v>
      </c>
    </row>
    <row r="3159" spans="5:10" x14ac:dyDescent="0.25">
      <c r="E3159">
        <v>5.33162</v>
      </c>
      <c r="F3159">
        <v>80.790620000000004</v>
      </c>
      <c r="I3159">
        <f t="shared" si="98"/>
        <v>1.332905</v>
      </c>
      <c r="J3159">
        <f t="shared" si="99"/>
        <v>20.197655000000001</v>
      </c>
    </row>
    <row r="3160" spans="5:10" x14ac:dyDescent="0.25">
      <c r="E3160">
        <v>5.3332800000000002</v>
      </c>
      <c r="F3160">
        <v>80.924869999999999</v>
      </c>
      <c r="I3160">
        <f t="shared" si="98"/>
        <v>1.3333200000000001</v>
      </c>
      <c r="J3160">
        <f t="shared" si="99"/>
        <v>20.2312175</v>
      </c>
    </row>
    <row r="3161" spans="5:10" x14ac:dyDescent="0.25">
      <c r="E3161">
        <v>5.335</v>
      </c>
      <c r="F3161">
        <v>80.955820000000003</v>
      </c>
      <c r="I3161">
        <f t="shared" si="98"/>
        <v>1.33375</v>
      </c>
      <c r="J3161">
        <f t="shared" si="99"/>
        <v>20.238955000000001</v>
      </c>
    </row>
    <row r="3162" spans="5:10" x14ac:dyDescent="0.25">
      <c r="E3162">
        <v>5.3367100000000001</v>
      </c>
      <c r="F3162">
        <v>80.909369999999996</v>
      </c>
      <c r="I3162">
        <f t="shared" si="98"/>
        <v>1.3341775</v>
      </c>
      <c r="J3162">
        <f t="shared" si="99"/>
        <v>20.227342499999999</v>
      </c>
    </row>
    <row r="3163" spans="5:10" x14ac:dyDescent="0.25">
      <c r="E3163">
        <v>5.33826</v>
      </c>
      <c r="F3163">
        <v>80.702699999999993</v>
      </c>
      <c r="I3163">
        <f t="shared" si="98"/>
        <v>1.334565</v>
      </c>
      <c r="J3163">
        <f t="shared" si="99"/>
        <v>20.175674999999998</v>
      </c>
    </row>
    <row r="3164" spans="5:10" x14ac:dyDescent="0.25">
      <c r="E3164">
        <v>5.3400299999999996</v>
      </c>
      <c r="F3164">
        <v>80.623760000000004</v>
      </c>
      <c r="I3164">
        <f t="shared" si="98"/>
        <v>1.3350074999999999</v>
      </c>
      <c r="J3164">
        <f t="shared" si="99"/>
        <v>20.155940000000001</v>
      </c>
    </row>
    <row r="3165" spans="5:10" x14ac:dyDescent="0.25">
      <c r="E3165">
        <v>5.3415900000000001</v>
      </c>
      <c r="F3165">
        <v>80.478859999999997</v>
      </c>
      <c r="I3165">
        <f t="shared" si="98"/>
        <v>1.3353975</v>
      </c>
      <c r="J3165">
        <f t="shared" si="99"/>
        <v>20.119714999999999</v>
      </c>
    </row>
    <row r="3166" spans="5:10" x14ac:dyDescent="0.25">
      <c r="E3166">
        <v>5.3432500000000003</v>
      </c>
      <c r="F3166">
        <v>80.527320000000003</v>
      </c>
      <c r="I3166">
        <f t="shared" si="98"/>
        <v>1.3358125000000001</v>
      </c>
      <c r="J3166">
        <f t="shared" si="99"/>
        <v>20.131830000000001</v>
      </c>
    </row>
    <row r="3167" spans="5:10" x14ac:dyDescent="0.25">
      <c r="E3167">
        <v>5.3450100000000003</v>
      </c>
      <c r="F3167">
        <v>80.672389999999993</v>
      </c>
      <c r="I3167">
        <f t="shared" si="98"/>
        <v>1.3362525000000001</v>
      </c>
      <c r="J3167">
        <f t="shared" si="99"/>
        <v>20.168097499999998</v>
      </c>
    </row>
    <row r="3168" spans="5:10" x14ac:dyDescent="0.25">
      <c r="E3168">
        <v>5.3466699999999996</v>
      </c>
      <c r="F3168">
        <v>80.53613</v>
      </c>
      <c r="I3168">
        <f t="shared" si="98"/>
        <v>1.3366674999999999</v>
      </c>
      <c r="J3168">
        <f t="shared" si="99"/>
        <v>20.1340325</v>
      </c>
    </row>
    <row r="3169" spans="5:10" x14ac:dyDescent="0.25">
      <c r="E3169">
        <v>5.34823</v>
      </c>
      <c r="F3169">
        <v>80.468940000000003</v>
      </c>
      <c r="I3169">
        <f t="shared" si="98"/>
        <v>1.3370575</v>
      </c>
      <c r="J3169">
        <f t="shared" si="99"/>
        <v>20.117235000000001</v>
      </c>
    </row>
    <row r="3170" spans="5:10" x14ac:dyDescent="0.25">
      <c r="E3170">
        <v>5.3500499999999995</v>
      </c>
      <c r="F3170">
        <v>80.500950000000003</v>
      </c>
      <c r="I3170">
        <f t="shared" si="98"/>
        <v>1.3375124999999999</v>
      </c>
      <c r="J3170">
        <f t="shared" si="99"/>
        <v>20.125237500000001</v>
      </c>
    </row>
    <row r="3171" spans="5:10" x14ac:dyDescent="0.25">
      <c r="E3171">
        <v>5.3515499999999996</v>
      </c>
      <c r="F3171">
        <v>80.247699999999995</v>
      </c>
      <c r="I3171">
        <f t="shared" si="98"/>
        <v>1.3378874999999999</v>
      </c>
      <c r="J3171">
        <f t="shared" si="99"/>
        <v>20.061924999999999</v>
      </c>
    </row>
    <row r="3172" spans="5:10" x14ac:dyDescent="0.25">
      <c r="E3172">
        <v>5.3532599999999997</v>
      </c>
      <c r="F3172">
        <v>80.460250000000002</v>
      </c>
      <c r="I3172">
        <f t="shared" si="98"/>
        <v>1.3383149999999999</v>
      </c>
      <c r="J3172">
        <f t="shared" si="99"/>
        <v>20.115062500000001</v>
      </c>
    </row>
    <row r="3173" spans="5:10" x14ac:dyDescent="0.25">
      <c r="E3173">
        <v>5.3550300000000002</v>
      </c>
      <c r="F3173">
        <v>80.45308</v>
      </c>
      <c r="I3173">
        <f t="shared" si="98"/>
        <v>1.3387575</v>
      </c>
      <c r="J3173">
        <f t="shared" si="99"/>
        <v>20.11327</v>
      </c>
    </row>
    <row r="3174" spans="5:10" x14ac:dyDescent="0.25">
      <c r="E3174">
        <v>5.3566399999999996</v>
      </c>
      <c r="F3174">
        <v>80.219160000000002</v>
      </c>
      <c r="I3174">
        <f t="shared" si="98"/>
        <v>1.3391599999999999</v>
      </c>
      <c r="J3174">
        <f t="shared" si="99"/>
        <v>20.054790000000001</v>
      </c>
    </row>
    <row r="3175" spans="5:10" x14ac:dyDescent="0.25">
      <c r="E3175">
        <v>5.3582999999999998</v>
      </c>
      <c r="F3175">
        <v>80.256919999999994</v>
      </c>
      <c r="I3175">
        <f t="shared" si="98"/>
        <v>1.339575</v>
      </c>
      <c r="J3175">
        <f t="shared" si="99"/>
        <v>20.064229999999998</v>
      </c>
    </row>
    <row r="3176" spans="5:10" x14ac:dyDescent="0.25">
      <c r="E3176">
        <v>5.3600700000000003</v>
      </c>
      <c r="F3176">
        <v>80.123069999999998</v>
      </c>
      <c r="I3176">
        <f t="shared" si="98"/>
        <v>1.3400175000000001</v>
      </c>
      <c r="J3176">
        <f t="shared" si="99"/>
        <v>20.0307675</v>
      </c>
    </row>
    <row r="3177" spans="5:10" x14ac:dyDescent="0.25">
      <c r="E3177">
        <v>5.3615700000000004</v>
      </c>
      <c r="F3177">
        <v>80.019760000000005</v>
      </c>
      <c r="I3177">
        <f t="shared" si="98"/>
        <v>1.3403925000000001</v>
      </c>
      <c r="J3177">
        <f t="shared" si="99"/>
        <v>20.004940000000001</v>
      </c>
    </row>
    <row r="3178" spans="5:10" x14ac:dyDescent="0.25">
      <c r="E3178">
        <v>5.3632799999999996</v>
      </c>
      <c r="F3178">
        <v>80.106099999999998</v>
      </c>
      <c r="I3178">
        <f t="shared" si="98"/>
        <v>1.3408199999999999</v>
      </c>
      <c r="J3178">
        <f t="shared" si="99"/>
        <v>20.026524999999999</v>
      </c>
    </row>
    <row r="3179" spans="5:10" x14ac:dyDescent="0.25">
      <c r="E3179">
        <v>5.3651</v>
      </c>
      <c r="F3179">
        <v>80.124369999999999</v>
      </c>
      <c r="I3179">
        <f t="shared" si="98"/>
        <v>1.341275</v>
      </c>
      <c r="J3179">
        <f t="shared" si="99"/>
        <v>20.0310925</v>
      </c>
    </row>
    <row r="3180" spans="5:10" x14ac:dyDescent="0.25">
      <c r="E3180">
        <v>5.3666</v>
      </c>
      <c r="F3180">
        <v>79.861189999999993</v>
      </c>
      <c r="I3180">
        <f t="shared" si="98"/>
        <v>1.34165</v>
      </c>
      <c r="J3180">
        <f t="shared" si="99"/>
        <v>19.965297499999998</v>
      </c>
    </row>
    <row r="3181" spans="5:10" x14ac:dyDescent="0.25">
      <c r="E3181">
        <v>5.3683199999999998</v>
      </c>
      <c r="F3181">
        <v>79.934309999999996</v>
      </c>
      <c r="I3181">
        <f t="shared" si="98"/>
        <v>1.3420799999999999</v>
      </c>
      <c r="J3181">
        <f t="shared" si="99"/>
        <v>19.983577499999999</v>
      </c>
    </row>
    <row r="3182" spans="5:10" x14ac:dyDescent="0.25">
      <c r="E3182">
        <v>5.3700900000000003</v>
      </c>
      <c r="F3182">
        <v>79.882390000000001</v>
      </c>
      <c r="I3182">
        <f t="shared" si="98"/>
        <v>1.3425225000000001</v>
      </c>
      <c r="J3182">
        <f t="shared" si="99"/>
        <v>19.9705975</v>
      </c>
    </row>
    <row r="3183" spans="5:10" x14ac:dyDescent="0.25">
      <c r="E3183">
        <v>5.3715900000000003</v>
      </c>
      <c r="F3183">
        <v>79.751589999999993</v>
      </c>
      <c r="I3183">
        <f t="shared" si="98"/>
        <v>1.3428975000000001</v>
      </c>
      <c r="J3183">
        <f t="shared" si="99"/>
        <v>19.937897499999998</v>
      </c>
    </row>
    <row r="3184" spans="5:10" x14ac:dyDescent="0.25">
      <c r="E3184">
        <v>5.3733500000000003</v>
      </c>
      <c r="F3184">
        <v>79.827179999999998</v>
      </c>
      <c r="I3184">
        <f t="shared" si="98"/>
        <v>1.3433375000000001</v>
      </c>
      <c r="J3184">
        <f t="shared" si="99"/>
        <v>19.956795</v>
      </c>
    </row>
    <row r="3185" spans="5:10" x14ac:dyDescent="0.25">
      <c r="E3185">
        <v>5.37507</v>
      </c>
      <c r="F3185">
        <v>79.868579999999994</v>
      </c>
      <c r="I3185">
        <f t="shared" si="98"/>
        <v>1.3437675</v>
      </c>
      <c r="J3185">
        <f t="shared" si="99"/>
        <v>19.967144999999999</v>
      </c>
    </row>
    <row r="3186" spans="5:10" x14ac:dyDescent="0.25">
      <c r="E3186">
        <v>5.37662</v>
      </c>
      <c r="F3186">
        <v>79.597070000000002</v>
      </c>
      <c r="I3186">
        <f t="shared" si="98"/>
        <v>1.344155</v>
      </c>
      <c r="J3186">
        <f t="shared" si="99"/>
        <v>19.899267500000001</v>
      </c>
    </row>
    <row r="3187" spans="5:10" x14ac:dyDescent="0.25">
      <c r="E3187">
        <v>5.3783399999999997</v>
      </c>
      <c r="F3187">
        <v>79.613159999999993</v>
      </c>
      <c r="I3187">
        <f t="shared" si="98"/>
        <v>1.3445849999999999</v>
      </c>
      <c r="J3187">
        <f t="shared" si="99"/>
        <v>19.903289999999998</v>
      </c>
    </row>
    <row r="3188" spans="5:10" x14ac:dyDescent="0.25">
      <c r="E3188">
        <v>5.3800499999999998</v>
      </c>
      <c r="F3188">
        <v>79.466220000000007</v>
      </c>
      <c r="I3188">
        <f t="shared" si="98"/>
        <v>1.3450124999999999</v>
      </c>
      <c r="J3188">
        <f t="shared" si="99"/>
        <v>19.866555000000002</v>
      </c>
    </row>
    <row r="3189" spans="5:10" x14ac:dyDescent="0.25">
      <c r="E3189">
        <v>5.3815999999999997</v>
      </c>
      <c r="F3189">
        <v>79.498410000000007</v>
      </c>
      <c r="I3189">
        <f t="shared" si="98"/>
        <v>1.3453999999999999</v>
      </c>
      <c r="J3189">
        <f t="shared" si="99"/>
        <v>19.874602500000002</v>
      </c>
    </row>
    <row r="3190" spans="5:10" x14ac:dyDescent="0.25">
      <c r="E3190">
        <v>5.3833700000000002</v>
      </c>
      <c r="F3190">
        <v>79.529290000000003</v>
      </c>
      <c r="I3190">
        <f t="shared" si="98"/>
        <v>1.3458425000000001</v>
      </c>
      <c r="J3190">
        <f t="shared" si="99"/>
        <v>19.882322500000001</v>
      </c>
    </row>
    <row r="3191" spans="5:10" x14ac:dyDescent="0.25">
      <c r="E3191">
        <v>5.3850299999999995</v>
      </c>
      <c r="F3191">
        <v>79.380179999999996</v>
      </c>
      <c r="I3191">
        <f t="shared" si="98"/>
        <v>1.3462574999999999</v>
      </c>
      <c r="J3191">
        <f t="shared" si="99"/>
        <v>19.845044999999999</v>
      </c>
    </row>
    <row r="3192" spans="5:10" x14ac:dyDescent="0.25">
      <c r="E3192">
        <v>5.38659</v>
      </c>
      <c r="F3192">
        <v>79.280739999999994</v>
      </c>
      <c r="I3192">
        <f t="shared" si="98"/>
        <v>1.3466475</v>
      </c>
      <c r="J3192">
        <f t="shared" si="99"/>
        <v>19.820184999999999</v>
      </c>
    </row>
    <row r="3193" spans="5:10" x14ac:dyDescent="0.25">
      <c r="E3193">
        <v>5.3884100000000004</v>
      </c>
      <c r="F3193">
        <v>79.40643</v>
      </c>
      <c r="I3193">
        <f t="shared" si="98"/>
        <v>1.3471025000000001</v>
      </c>
      <c r="J3193">
        <f t="shared" si="99"/>
        <v>19.8516075</v>
      </c>
    </row>
    <row r="3194" spans="5:10" x14ac:dyDescent="0.25">
      <c r="E3194">
        <v>5.3900100000000002</v>
      </c>
      <c r="F3194">
        <v>79.30059</v>
      </c>
      <c r="I3194">
        <f t="shared" si="98"/>
        <v>1.3475025</v>
      </c>
      <c r="J3194">
        <f t="shared" si="99"/>
        <v>19.8251475</v>
      </c>
    </row>
    <row r="3195" spans="5:10" x14ac:dyDescent="0.25">
      <c r="E3195">
        <v>5.3916199999999996</v>
      </c>
      <c r="F3195">
        <v>79.170969999999997</v>
      </c>
      <c r="I3195">
        <f t="shared" si="98"/>
        <v>1.3479049999999999</v>
      </c>
      <c r="J3195">
        <f t="shared" si="99"/>
        <v>19.792742499999999</v>
      </c>
    </row>
    <row r="3196" spans="5:10" x14ac:dyDescent="0.25">
      <c r="E3196">
        <v>5.3933400000000002</v>
      </c>
      <c r="F3196">
        <v>79.181489999999997</v>
      </c>
      <c r="I3196">
        <f t="shared" si="98"/>
        <v>1.3483350000000001</v>
      </c>
      <c r="J3196">
        <f t="shared" si="99"/>
        <v>19.795372499999999</v>
      </c>
    </row>
    <row r="3197" spans="5:10" x14ac:dyDescent="0.25">
      <c r="E3197">
        <v>5.3949999999999996</v>
      </c>
      <c r="F3197">
        <v>79.189480000000003</v>
      </c>
      <c r="I3197">
        <f t="shared" si="98"/>
        <v>1.3487499999999999</v>
      </c>
      <c r="J3197">
        <f t="shared" si="99"/>
        <v>19.797370000000001</v>
      </c>
    </row>
    <row r="3198" spans="5:10" x14ac:dyDescent="0.25">
      <c r="E3198">
        <v>5.3966000000000003</v>
      </c>
      <c r="F3198">
        <v>79.123930000000001</v>
      </c>
      <c r="I3198">
        <f t="shared" si="98"/>
        <v>1.3491500000000001</v>
      </c>
      <c r="J3198">
        <f t="shared" si="99"/>
        <v>19.7809825</v>
      </c>
    </row>
    <row r="3199" spans="5:10" x14ac:dyDescent="0.25">
      <c r="E3199">
        <v>5.3982099999999997</v>
      </c>
      <c r="F3199">
        <v>79.167860000000005</v>
      </c>
      <c r="I3199">
        <f t="shared" si="98"/>
        <v>1.3495524999999999</v>
      </c>
      <c r="J3199">
        <f t="shared" si="99"/>
        <v>19.791965000000001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8"/>
  <sheetViews>
    <sheetView workbookViewId="0">
      <selection activeCell="I1" sqref="I1:J1998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0.29827000000000004</v>
      </c>
      <c r="B2">
        <v>52.845489999999998</v>
      </c>
      <c r="C2">
        <v>5.5E-2</v>
      </c>
      <c r="D2">
        <v>40.997039999999998</v>
      </c>
      <c r="E2">
        <v>5.8320000000000038E-2</v>
      </c>
      <c r="F2">
        <v>30.968859999999999</v>
      </c>
      <c r="G2">
        <v>0.32497999999999999</v>
      </c>
      <c r="H2">
        <v>60.38897</v>
      </c>
      <c r="I2">
        <v>7.0050000000000001E-2</v>
      </c>
      <c r="J2">
        <v>34.988909999999997</v>
      </c>
    </row>
    <row r="3" spans="1:10" x14ac:dyDescent="0.25">
      <c r="A3">
        <v>0.30003999999999997</v>
      </c>
      <c r="B3">
        <v>53.482779999999998</v>
      </c>
      <c r="C3">
        <v>5.6710000000000003E-2</v>
      </c>
      <c r="D3">
        <v>42.598469999999999</v>
      </c>
      <c r="E3">
        <v>6.0140000000000027E-2</v>
      </c>
      <c r="F3">
        <v>31.96377</v>
      </c>
      <c r="G3">
        <v>0.32670000000000005</v>
      </c>
      <c r="H3">
        <v>61.075539999999997</v>
      </c>
      <c r="I3">
        <v>7.1660000000000001E-2</v>
      </c>
      <c r="J3">
        <v>35.658810000000003</v>
      </c>
    </row>
    <row r="4" spans="1:10" x14ac:dyDescent="0.25">
      <c r="A4">
        <v>0.30164000000000002</v>
      </c>
      <c r="B4">
        <v>53.758290000000002</v>
      </c>
      <c r="C4">
        <v>5.8430000000000003E-2</v>
      </c>
      <c r="D4">
        <v>44.128779999999999</v>
      </c>
      <c r="E4">
        <v>6.1750000000000027E-2</v>
      </c>
      <c r="F4">
        <v>32.531059999999997</v>
      </c>
      <c r="G4">
        <v>0.32836000000000004</v>
      </c>
      <c r="H4">
        <v>61.534350000000003</v>
      </c>
      <c r="I4">
        <v>7.3429999999999995E-2</v>
      </c>
      <c r="J4">
        <v>36.51153</v>
      </c>
    </row>
    <row r="5" spans="1:10" x14ac:dyDescent="0.25">
      <c r="A5">
        <v>0.30336000000000002</v>
      </c>
      <c r="B5">
        <v>54.498840000000001</v>
      </c>
      <c r="C5">
        <v>6.0040000000000003E-2</v>
      </c>
      <c r="D5">
        <v>45.564830000000001</v>
      </c>
      <c r="E5">
        <v>6.3300000000000023E-2</v>
      </c>
      <c r="F5">
        <v>33.729889999999997</v>
      </c>
      <c r="G5">
        <v>0.32995999999999998</v>
      </c>
      <c r="H5">
        <v>61.958799999999997</v>
      </c>
      <c r="I5">
        <v>7.4929999999999997E-2</v>
      </c>
      <c r="J5">
        <v>37.11177</v>
      </c>
    </row>
    <row r="6" spans="1:10" x14ac:dyDescent="0.25">
      <c r="A6">
        <v>0.30491000000000001</v>
      </c>
      <c r="B6">
        <v>55.040579999999999</v>
      </c>
      <c r="C6">
        <v>6.1700000000000005E-2</v>
      </c>
      <c r="D6">
        <v>47.095840000000003</v>
      </c>
      <c r="E6">
        <v>6.5020000000000022E-2</v>
      </c>
      <c r="F6">
        <v>35.36121</v>
      </c>
      <c r="G6">
        <v>0.33173000000000002</v>
      </c>
      <c r="H6">
        <v>62.530850000000001</v>
      </c>
      <c r="I6">
        <v>7.6639999999999986E-2</v>
      </c>
      <c r="J6">
        <v>37.761400000000002</v>
      </c>
    </row>
    <row r="7" spans="1:10" x14ac:dyDescent="0.25">
      <c r="A7">
        <v>0.30657000000000001</v>
      </c>
      <c r="B7">
        <v>55.586370000000002</v>
      </c>
      <c r="C7">
        <v>6.3460000000000003E-2</v>
      </c>
      <c r="D7">
        <v>48.615870000000001</v>
      </c>
      <c r="E7">
        <v>6.6730000000000012E-2</v>
      </c>
      <c r="F7">
        <v>36.896160000000002</v>
      </c>
      <c r="G7">
        <v>0.33329000000000003</v>
      </c>
      <c r="H7">
        <v>62.983960000000003</v>
      </c>
      <c r="I7">
        <v>7.8459999999999974E-2</v>
      </c>
      <c r="J7">
        <v>38.746560000000002</v>
      </c>
    </row>
    <row r="8" spans="1:10" x14ac:dyDescent="0.25">
      <c r="A8">
        <v>0.30834</v>
      </c>
      <c r="B8">
        <v>56.340600000000002</v>
      </c>
      <c r="C8">
        <v>6.4960000000000004E-2</v>
      </c>
      <c r="D8">
        <v>49.83925</v>
      </c>
      <c r="E8">
        <v>6.8340000000000012E-2</v>
      </c>
      <c r="F8">
        <v>38.497599999999998</v>
      </c>
      <c r="G8">
        <v>0.33495000000000003</v>
      </c>
      <c r="H8">
        <v>63.388039999999997</v>
      </c>
      <c r="I8">
        <v>7.9959999999999976E-2</v>
      </c>
      <c r="J8">
        <v>39.428910000000002</v>
      </c>
    </row>
    <row r="9" spans="1:10" x14ac:dyDescent="0.25">
      <c r="A9">
        <v>0.31</v>
      </c>
      <c r="B9">
        <v>56.899079999999998</v>
      </c>
      <c r="C9">
        <v>6.6680000000000003E-2</v>
      </c>
      <c r="D9">
        <v>51.274180000000001</v>
      </c>
      <c r="E9">
        <v>7.016E-2</v>
      </c>
      <c r="F9">
        <v>40.681469999999997</v>
      </c>
      <c r="G9">
        <v>0.33671000000000001</v>
      </c>
      <c r="H9">
        <v>64.086010000000002</v>
      </c>
      <c r="I9">
        <v>8.1729999999999969E-2</v>
      </c>
      <c r="J9">
        <v>40.329900000000002</v>
      </c>
    </row>
    <row r="10" spans="1:10" x14ac:dyDescent="0.25">
      <c r="A10">
        <v>0.31161</v>
      </c>
      <c r="B10">
        <v>57.666350000000001</v>
      </c>
      <c r="C10">
        <v>6.8389999999999992E-2</v>
      </c>
      <c r="D10">
        <v>52.786169999999998</v>
      </c>
      <c r="E10">
        <v>7.1709999999999996E-2</v>
      </c>
      <c r="F10">
        <v>42.321199999999997</v>
      </c>
      <c r="G10">
        <v>0.33832000000000001</v>
      </c>
      <c r="H10">
        <v>64.552210000000002</v>
      </c>
      <c r="I10">
        <v>8.3449999999999969E-2</v>
      </c>
      <c r="J10">
        <v>41.319299999999998</v>
      </c>
    </row>
    <row r="11" spans="1:10" x14ac:dyDescent="0.25">
      <c r="A11">
        <v>0.31342999999999999</v>
      </c>
      <c r="B11">
        <v>58.734850000000002</v>
      </c>
      <c r="C11">
        <v>6.9949999999999998E-2</v>
      </c>
      <c r="D11">
        <v>54.0274</v>
      </c>
      <c r="E11">
        <v>7.3319999999999996E-2</v>
      </c>
      <c r="F11">
        <v>44.489040000000003</v>
      </c>
      <c r="G11">
        <v>0.33993000000000001</v>
      </c>
      <c r="H11">
        <v>64.991820000000004</v>
      </c>
      <c r="I11">
        <v>8.494999999999997E-2</v>
      </c>
      <c r="J11">
        <v>42.031889999999997</v>
      </c>
    </row>
    <row r="12" spans="1:10" x14ac:dyDescent="0.25">
      <c r="A12">
        <v>0.31486999999999998</v>
      </c>
      <c r="B12">
        <v>59.228900000000003</v>
      </c>
      <c r="C12">
        <v>7.1660000000000001E-2</v>
      </c>
      <c r="D12">
        <v>55.657910000000001</v>
      </c>
      <c r="E12">
        <v>7.5039999999999996E-2</v>
      </c>
      <c r="F12">
        <v>46.495489999999997</v>
      </c>
      <c r="G12">
        <v>0.34174999999999994</v>
      </c>
      <c r="H12">
        <v>65.616669999999999</v>
      </c>
      <c r="I12">
        <v>8.6660000000000015E-2</v>
      </c>
      <c r="J12">
        <v>43.095050000000001</v>
      </c>
    </row>
    <row r="13" spans="1:10" x14ac:dyDescent="0.25">
      <c r="A13">
        <v>0.31659000000000004</v>
      </c>
      <c r="B13">
        <v>60.156039999999997</v>
      </c>
      <c r="C13">
        <v>7.347999999999999E-2</v>
      </c>
      <c r="D13">
        <v>57.142699999999998</v>
      </c>
      <c r="E13">
        <v>7.6700000000000046E-2</v>
      </c>
      <c r="F13">
        <v>48.544159999999998</v>
      </c>
      <c r="G13">
        <v>0.34325</v>
      </c>
      <c r="H13">
        <v>65.906440000000003</v>
      </c>
      <c r="I13">
        <v>8.8370000000000004E-2</v>
      </c>
      <c r="J13">
        <v>44.000799999999998</v>
      </c>
    </row>
    <row r="14" spans="1:10" x14ac:dyDescent="0.25">
      <c r="A14">
        <v>0.31835999999999998</v>
      </c>
      <c r="B14">
        <v>61.207450000000001</v>
      </c>
      <c r="C14">
        <v>7.4929999999999997E-2</v>
      </c>
      <c r="D14">
        <v>58.401139999999998</v>
      </c>
      <c r="E14">
        <v>7.8300000000000036E-2</v>
      </c>
      <c r="F14">
        <v>50.739730000000002</v>
      </c>
      <c r="G14">
        <v>0.34490999999999999</v>
      </c>
      <c r="H14">
        <v>66.409719999999993</v>
      </c>
      <c r="I14">
        <v>8.993000000000001E-2</v>
      </c>
      <c r="J14">
        <v>44.772300000000001</v>
      </c>
    </row>
    <row r="15" spans="1:10" x14ac:dyDescent="0.25">
      <c r="A15">
        <v>0.31996000000000002</v>
      </c>
      <c r="B15">
        <v>61.925980000000003</v>
      </c>
      <c r="C15">
        <v>7.664E-2</v>
      </c>
      <c r="D15">
        <v>59.756779999999999</v>
      </c>
      <c r="E15">
        <v>8.0120000000000025E-2</v>
      </c>
      <c r="F15">
        <v>53.12247</v>
      </c>
      <c r="G15">
        <v>0.34673000000000004</v>
      </c>
      <c r="H15">
        <v>66.831109999999995</v>
      </c>
      <c r="I15">
        <v>9.1749999999999998E-2</v>
      </c>
      <c r="J15">
        <v>45.702260000000003</v>
      </c>
    </row>
    <row r="16" spans="1:10" x14ac:dyDescent="0.25">
      <c r="A16">
        <v>0.32162000000000002</v>
      </c>
      <c r="B16">
        <v>62.532080000000001</v>
      </c>
      <c r="C16">
        <v>7.8359999999999999E-2</v>
      </c>
      <c r="D16">
        <v>61.1785</v>
      </c>
      <c r="E16">
        <v>8.168000000000003E-2</v>
      </c>
      <c r="F16">
        <v>54.809469999999997</v>
      </c>
      <c r="G16">
        <v>0.34829000000000004</v>
      </c>
      <c r="H16">
        <v>67.205590000000001</v>
      </c>
      <c r="I16">
        <v>9.3409999999999993E-2</v>
      </c>
      <c r="J16">
        <v>46.427059999999997</v>
      </c>
    </row>
    <row r="17" spans="1:10" x14ac:dyDescent="0.25">
      <c r="A17">
        <v>0.32339000000000001</v>
      </c>
      <c r="B17">
        <v>63.485880000000002</v>
      </c>
      <c r="C17">
        <v>7.9959999999999989E-2</v>
      </c>
      <c r="D17">
        <v>62.451270000000001</v>
      </c>
      <c r="E17">
        <v>8.339000000000002E-2</v>
      </c>
      <c r="F17">
        <v>57.106400000000001</v>
      </c>
      <c r="G17">
        <v>0.35000000000000003</v>
      </c>
      <c r="H17">
        <v>67.428190000000001</v>
      </c>
      <c r="I17">
        <v>9.4959999999999989E-2</v>
      </c>
      <c r="J17">
        <v>47.183590000000002</v>
      </c>
    </row>
    <row r="18" spans="1:10" x14ac:dyDescent="0.25">
      <c r="A18">
        <v>0.32484000000000002</v>
      </c>
      <c r="B18">
        <v>64.028210000000001</v>
      </c>
      <c r="C18">
        <v>8.1679999999999989E-2</v>
      </c>
      <c r="D18">
        <v>63.995609999999999</v>
      </c>
      <c r="E18">
        <v>8.5050000000000014E-2</v>
      </c>
      <c r="F18">
        <v>58.900950000000002</v>
      </c>
      <c r="G18">
        <v>0.35171000000000002</v>
      </c>
      <c r="H18">
        <v>67.780749999999998</v>
      </c>
      <c r="I18">
        <v>9.6679999999999988E-2</v>
      </c>
      <c r="J18">
        <v>48.260779999999997</v>
      </c>
    </row>
    <row r="19" spans="1:10" x14ac:dyDescent="0.25">
      <c r="A19">
        <v>0.32655000000000001</v>
      </c>
      <c r="B19">
        <v>64.872069999999994</v>
      </c>
      <c r="C19">
        <v>8.3499999999999991E-2</v>
      </c>
      <c r="D19">
        <v>65.384379999999993</v>
      </c>
      <c r="E19">
        <v>8.6660000000000015E-2</v>
      </c>
      <c r="F19">
        <v>60.678460000000001</v>
      </c>
      <c r="G19">
        <v>0.35320999999999997</v>
      </c>
      <c r="H19">
        <v>68.01397</v>
      </c>
      <c r="I19">
        <v>9.8339999999999983E-2</v>
      </c>
      <c r="J19">
        <v>49.314540000000001</v>
      </c>
    </row>
    <row r="20" spans="1:10" x14ac:dyDescent="0.25">
      <c r="A20">
        <v>0.32832</v>
      </c>
      <c r="B20">
        <v>65.67962</v>
      </c>
      <c r="C20">
        <v>8.4949999999999998E-2</v>
      </c>
      <c r="D20">
        <v>66.521950000000004</v>
      </c>
      <c r="E20">
        <v>8.832000000000001E-2</v>
      </c>
      <c r="F20">
        <v>62.636270000000003</v>
      </c>
      <c r="G20">
        <v>0.35493000000000002</v>
      </c>
      <c r="H20">
        <v>68.406589999999994</v>
      </c>
      <c r="I20">
        <v>9.9889999999999979E-2</v>
      </c>
      <c r="J20">
        <v>50.261299999999999</v>
      </c>
    </row>
    <row r="21" spans="1:10" x14ac:dyDescent="0.25">
      <c r="A21">
        <v>0.32993</v>
      </c>
      <c r="B21">
        <v>66.379059999999996</v>
      </c>
      <c r="C21">
        <v>8.6660000000000001E-2</v>
      </c>
      <c r="D21">
        <v>68.096019999999996</v>
      </c>
      <c r="E21">
        <v>9.0139999999999998E-2</v>
      </c>
      <c r="F21">
        <v>64.354579999999999</v>
      </c>
      <c r="G21">
        <v>0.35669999999999996</v>
      </c>
      <c r="H21">
        <v>68.811189999999996</v>
      </c>
      <c r="I21">
        <v>0.10176999999999997</v>
      </c>
      <c r="J21">
        <v>51.636090000000003</v>
      </c>
    </row>
    <row r="22" spans="1:10" x14ac:dyDescent="0.25">
      <c r="A22">
        <v>0.33159</v>
      </c>
      <c r="B22">
        <v>67.331630000000004</v>
      </c>
      <c r="C22">
        <v>8.836999999999999E-2</v>
      </c>
      <c r="D22">
        <v>69.300899999999999</v>
      </c>
      <c r="E22">
        <v>9.1639999999999999E-2</v>
      </c>
      <c r="F22">
        <v>65.917720000000003</v>
      </c>
      <c r="G22">
        <v>0.35830000000000001</v>
      </c>
      <c r="H22">
        <v>69.161169999999998</v>
      </c>
      <c r="I22">
        <v>0.10336999999999996</v>
      </c>
      <c r="J22">
        <v>52.974930000000001</v>
      </c>
    </row>
    <row r="23" spans="1:10" x14ac:dyDescent="0.25">
      <c r="A23">
        <v>0.33335999999999999</v>
      </c>
      <c r="B23">
        <v>68.326480000000004</v>
      </c>
      <c r="C23">
        <v>8.9979999999999991E-2</v>
      </c>
      <c r="D23">
        <v>70.611959999999996</v>
      </c>
      <c r="E23">
        <v>9.3409999999999993E-2</v>
      </c>
      <c r="F23">
        <v>68.139719999999997</v>
      </c>
      <c r="G23">
        <v>0.36001999999999995</v>
      </c>
      <c r="H23">
        <v>69.770340000000004</v>
      </c>
      <c r="I23">
        <v>0.10497999999999996</v>
      </c>
      <c r="J23">
        <v>54.449680000000001</v>
      </c>
    </row>
    <row r="24" spans="1:10" x14ac:dyDescent="0.25">
      <c r="A24">
        <v>0.33486000000000005</v>
      </c>
      <c r="B24">
        <v>69.004360000000005</v>
      </c>
      <c r="C24">
        <v>9.1749999999999998E-2</v>
      </c>
      <c r="D24">
        <v>72.258560000000003</v>
      </c>
      <c r="E24">
        <v>9.5019999999999993E-2</v>
      </c>
      <c r="F24">
        <v>69.348770000000002</v>
      </c>
      <c r="G24">
        <v>0.36173000000000005</v>
      </c>
      <c r="H24">
        <v>70.326049999999995</v>
      </c>
      <c r="I24">
        <v>0.10664000000000001</v>
      </c>
      <c r="J24">
        <v>55.760860000000001</v>
      </c>
    </row>
    <row r="25" spans="1:10" x14ac:dyDescent="0.25">
      <c r="A25">
        <v>0.33657000000000004</v>
      </c>
      <c r="B25">
        <v>70.307910000000007</v>
      </c>
      <c r="C25">
        <v>9.3409999999999993E-2</v>
      </c>
      <c r="D25">
        <v>73.462850000000003</v>
      </c>
      <c r="E25">
        <v>9.6620000000000039E-2</v>
      </c>
      <c r="F25">
        <v>70.924350000000004</v>
      </c>
      <c r="G25">
        <v>0.36323</v>
      </c>
      <c r="H25">
        <v>70.7333</v>
      </c>
      <c r="I25">
        <v>0.10836000000000001</v>
      </c>
      <c r="J25">
        <v>57.336570000000002</v>
      </c>
    </row>
    <row r="26" spans="1:10" x14ac:dyDescent="0.25">
      <c r="A26">
        <v>0.33833999999999997</v>
      </c>
      <c r="B26">
        <v>71.325609999999998</v>
      </c>
      <c r="C26">
        <v>9.4909999999999994E-2</v>
      </c>
      <c r="D26">
        <v>74.890199999999993</v>
      </c>
      <c r="E26">
        <v>9.8390000000000033E-2</v>
      </c>
      <c r="F26">
        <v>73.026070000000004</v>
      </c>
      <c r="G26">
        <v>0.36500000000000005</v>
      </c>
      <c r="H26">
        <v>71.465739999999997</v>
      </c>
      <c r="I26">
        <v>0.10996</v>
      </c>
      <c r="J26">
        <v>58.576340000000002</v>
      </c>
    </row>
    <row r="27" spans="1:10" x14ac:dyDescent="0.25">
      <c r="A27">
        <v>0.33989000000000003</v>
      </c>
      <c r="B27">
        <v>72.107910000000004</v>
      </c>
      <c r="C27">
        <v>9.6679999999999988E-2</v>
      </c>
      <c r="D27">
        <v>76.355969999999999</v>
      </c>
      <c r="E27">
        <v>0.10005000000000003</v>
      </c>
      <c r="F27">
        <v>74.590440000000001</v>
      </c>
      <c r="G27">
        <v>0.36676999999999998</v>
      </c>
      <c r="H27">
        <v>71.824590000000001</v>
      </c>
      <c r="I27">
        <v>0.11179</v>
      </c>
      <c r="J27">
        <v>60.002339999999997</v>
      </c>
    </row>
    <row r="28" spans="1:10" x14ac:dyDescent="0.25">
      <c r="A28">
        <v>0.34160999999999997</v>
      </c>
      <c r="B28">
        <v>73.400769999999994</v>
      </c>
      <c r="C28">
        <v>9.8389999999999991E-2</v>
      </c>
      <c r="D28">
        <v>77.733990000000006</v>
      </c>
      <c r="E28">
        <v>0.10171000000000002</v>
      </c>
      <c r="F28">
        <v>76.381450000000001</v>
      </c>
      <c r="G28">
        <v>0.36832000000000004</v>
      </c>
      <c r="H28">
        <v>72.540239999999997</v>
      </c>
      <c r="I28">
        <v>0.11338999999999999</v>
      </c>
      <c r="J28">
        <v>61.14443</v>
      </c>
    </row>
    <row r="29" spans="1:10" x14ac:dyDescent="0.25">
      <c r="A29">
        <v>0.34332000000000001</v>
      </c>
      <c r="B29">
        <v>74.432860000000005</v>
      </c>
      <c r="C29">
        <v>9.9999999999999992E-2</v>
      </c>
      <c r="D29">
        <v>79.224299999999999</v>
      </c>
      <c r="E29">
        <v>0.10348000000000002</v>
      </c>
      <c r="F29">
        <v>78.768720000000002</v>
      </c>
      <c r="G29">
        <v>0.37003999999999998</v>
      </c>
      <c r="H29">
        <v>73.213769999999997</v>
      </c>
      <c r="I29">
        <v>0.11499999999999999</v>
      </c>
      <c r="J29">
        <v>62.472119999999997</v>
      </c>
    </row>
    <row r="30" spans="1:10" x14ac:dyDescent="0.25">
      <c r="A30">
        <v>0.34487000000000001</v>
      </c>
      <c r="B30">
        <v>75.263440000000003</v>
      </c>
      <c r="C30">
        <v>0.10181999999999999</v>
      </c>
      <c r="D30">
        <v>80.598910000000004</v>
      </c>
      <c r="E30">
        <v>0.10498000000000002</v>
      </c>
      <c r="F30">
        <v>79.905060000000006</v>
      </c>
      <c r="G30">
        <v>0.37169999999999997</v>
      </c>
      <c r="H30">
        <v>73.724500000000006</v>
      </c>
      <c r="I30">
        <v>0.11665999999999999</v>
      </c>
      <c r="J30">
        <v>63.772379999999998</v>
      </c>
    </row>
    <row r="31" spans="1:10" x14ac:dyDescent="0.25">
      <c r="A31">
        <v>0.34664</v>
      </c>
      <c r="B31">
        <v>76.510080000000002</v>
      </c>
      <c r="C31">
        <v>0.10336999999999999</v>
      </c>
      <c r="D31">
        <v>81.984740000000002</v>
      </c>
      <c r="E31">
        <v>0.10664000000000001</v>
      </c>
      <c r="F31">
        <v>82.065029999999993</v>
      </c>
      <c r="G31">
        <v>0.37325000000000003</v>
      </c>
      <c r="H31">
        <v>74.377589999999998</v>
      </c>
      <c r="I31">
        <v>0.11831999999999998</v>
      </c>
      <c r="J31">
        <v>65.164140000000003</v>
      </c>
    </row>
    <row r="32" spans="1:10" x14ac:dyDescent="0.25">
      <c r="A32">
        <v>0.34841</v>
      </c>
      <c r="B32">
        <v>77.579229999999995</v>
      </c>
      <c r="C32">
        <v>0.10493</v>
      </c>
      <c r="D32">
        <v>83.437939999999998</v>
      </c>
      <c r="E32">
        <v>0.10841000000000001</v>
      </c>
      <c r="F32">
        <v>84.271630000000002</v>
      </c>
      <c r="G32">
        <v>0.37496000000000002</v>
      </c>
      <c r="H32">
        <v>74.936139999999995</v>
      </c>
      <c r="I32">
        <v>0.12003999999999998</v>
      </c>
      <c r="J32">
        <v>66.443719999999999</v>
      </c>
    </row>
    <row r="33" spans="1:10" x14ac:dyDescent="0.25">
      <c r="A33">
        <v>0.34991</v>
      </c>
      <c r="B33">
        <v>78.418499999999995</v>
      </c>
      <c r="C33">
        <v>0.10669999999999999</v>
      </c>
      <c r="D33">
        <v>84.950100000000006</v>
      </c>
      <c r="E33">
        <v>0.11007</v>
      </c>
      <c r="F33">
        <v>85.936790000000002</v>
      </c>
      <c r="G33">
        <v>0.37679000000000001</v>
      </c>
      <c r="H33">
        <v>75.573610000000002</v>
      </c>
      <c r="I33">
        <v>0.12179999999999996</v>
      </c>
      <c r="J33">
        <v>67.883120000000005</v>
      </c>
    </row>
    <row r="34" spans="1:10" x14ac:dyDescent="0.25">
      <c r="A34">
        <v>0.35167999999999999</v>
      </c>
      <c r="B34">
        <v>79.746309999999994</v>
      </c>
      <c r="C34">
        <v>0.10840999999999999</v>
      </c>
      <c r="D34">
        <v>86.339460000000003</v>
      </c>
      <c r="E34">
        <v>0.11173</v>
      </c>
      <c r="F34">
        <v>88.316770000000005</v>
      </c>
      <c r="G34">
        <v>0.37823000000000001</v>
      </c>
      <c r="H34">
        <v>76.211960000000005</v>
      </c>
      <c r="I34">
        <v>0.12335999999999997</v>
      </c>
      <c r="J34">
        <v>68.970590000000001</v>
      </c>
    </row>
    <row r="35" spans="1:10" x14ac:dyDescent="0.25">
      <c r="A35">
        <v>0.35333999999999999</v>
      </c>
      <c r="B35">
        <v>80.717730000000003</v>
      </c>
      <c r="C35">
        <v>0.11007</v>
      </c>
      <c r="D35">
        <v>87.751829999999998</v>
      </c>
      <c r="E35">
        <v>0.11350000000000005</v>
      </c>
      <c r="F35">
        <v>90.469579999999993</v>
      </c>
      <c r="G35">
        <v>0.38004999999999994</v>
      </c>
      <c r="H35">
        <v>77.119420000000005</v>
      </c>
      <c r="I35">
        <v>0.12507000000000001</v>
      </c>
      <c r="J35">
        <v>70.389780000000002</v>
      </c>
    </row>
    <row r="36" spans="1:10" x14ac:dyDescent="0.25">
      <c r="A36">
        <v>0.35489000000000004</v>
      </c>
      <c r="B36">
        <v>81.567099999999996</v>
      </c>
      <c r="C36">
        <v>0.11179</v>
      </c>
      <c r="D36">
        <v>89.226290000000006</v>
      </c>
      <c r="E36">
        <v>0.11495</v>
      </c>
      <c r="F36">
        <v>91.911789999999996</v>
      </c>
      <c r="G36">
        <v>0.38165999999999994</v>
      </c>
      <c r="H36">
        <v>77.655820000000006</v>
      </c>
      <c r="I36">
        <v>0.12662000000000001</v>
      </c>
      <c r="J36">
        <v>71.561769999999996</v>
      </c>
    </row>
    <row r="37" spans="1:10" x14ac:dyDescent="0.25">
      <c r="A37">
        <v>0.35665999999999998</v>
      </c>
      <c r="B37">
        <v>82.838579999999993</v>
      </c>
      <c r="C37">
        <v>0.11334</v>
      </c>
      <c r="D37">
        <v>90.433099999999996</v>
      </c>
      <c r="E37">
        <v>0.11666000000000004</v>
      </c>
      <c r="F37">
        <v>94.220060000000004</v>
      </c>
      <c r="G37">
        <v>0.38326999999999994</v>
      </c>
      <c r="H37">
        <v>79.176370000000006</v>
      </c>
      <c r="I37">
        <v>0.12829000000000002</v>
      </c>
      <c r="J37">
        <v>72.869839999999996</v>
      </c>
    </row>
    <row r="38" spans="1:10" x14ac:dyDescent="0.25">
      <c r="A38">
        <v>0.35836999999999997</v>
      </c>
      <c r="B38">
        <v>83.80395</v>
      </c>
      <c r="C38">
        <v>0.11499999999999999</v>
      </c>
      <c r="D38">
        <v>92.123400000000004</v>
      </c>
      <c r="E38">
        <v>0.11843000000000004</v>
      </c>
      <c r="F38">
        <v>96.298159999999996</v>
      </c>
      <c r="G38">
        <v>0.38498000000000004</v>
      </c>
      <c r="H38">
        <v>81.635990000000007</v>
      </c>
      <c r="I38">
        <v>0.13005</v>
      </c>
      <c r="J38">
        <v>74.506330000000005</v>
      </c>
    </row>
    <row r="39" spans="1:10" x14ac:dyDescent="0.25">
      <c r="A39">
        <v>0.35992999999999997</v>
      </c>
      <c r="B39">
        <v>84.856949999999998</v>
      </c>
      <c r="C39">
        <v>0.11670999999999999</v>
      </c>
      <c r="D39">
        <v>93.40692</v>
      </c>
      <c r="E39">
        <v>0.12004000000000004</v>
      </c>
      <c r="F39">
        <v>97.759990000000002</v>
      </c>
      <c r="G39">
        <v>0.38664000000000004</v>
      </c>
      <c r="H39">
        <v>84.901820000000001</v>
      </c>
      <c r="I39">
        <v>0.13181999999999999</v>
      </c>
      <c r="J39">
        <v>75.944730000000007</v>
      </c>
    </row>
    <row r="40" spans="1:10" x14ac:dyDescent="0.25">
      <c r="A40">
        <v>0.36170000000000002</v>
      </c>
      <c r="B40">
        <v>86.093429999999998</v>
      </c>
      <c r="C40">
        <v>0.11842999999999999</v>
      </c>
      <c r="D40">
        <v>95.057689999999994</v>
      </c>
      <c r="E40">
        <v>0.12175000000000002</v>
      </c>
      <c r="F40">
        <v>100.14490000000001</v>
      </c>
      <c r="G40">
        <v>0.38825000000000004</v>
      </c>
      <c r="H40">
        <v>87.881870000000006</v>
      </c>
      <c r="I40">
        <v>0.13331999999999999</v>
      </c>
      <c r="J40">
        <v>77.227249999999998</v>
      </c>
    </row>
    <row r="41" spans="1:10" x14ac:dyDescent="0.25">
      <c r="A41">
        <v>0.36329999999999996</v>
      </c>
      <c r="B41">
        <v>86.954440000000005</v>
      </c>
      <c r="C41">
        <v>0.12003999999999999</v>
      </c>
      <c r="D41">
        <v>96.591930000000005</v>
      </c>
      <c r="E41">
        <v>0.12346000000000001</v>
      </c>
      <c r="F41">
        <v>102.00105000000001</v>
      </c>
      <c r="G41">
        <v>0.39006999999999997</v>
      </c>
      <c r="H41">
        <v>91.012370000000004</v>
      </c>
      <c r="I41">
        <v>0.13508999999999999</v>
      </c>
      <c r="J41">
        <v>79.014449999999997</v>
      </c>
    </row>
    <row r="42" spans="1:10" x14ac:dyDescent="0.25">
      <c r="A42">
        <v>0.36495999999999995</v>
      </c>
      <c r="B42">
        <v>88.182100000000005</v>
      </c>
      <c r="C42">
        <v>0.12175</v>
      </c>
      <c r="D42">
        <v>98.096159999999998</v>
      </c>
      <c r="E42">
        <v>0.12491000000000002</v>
      </c>
      <c r="F42">
        <v>103.81932</v>
      </c>
      <c r="G42">
        <v>0.39162000000000002</v>
      </c>
      <c r="H42">
        <v>93.841359999999995</v>
      </c>
      <c r="I42">
        <v>0.13663999999999998</v>
      </c>
      <c r="J42">
        <v>80.085359999999994</v>
      </c>
    </row>
    <row r="43" spans="1:10" x14ac:dyDescent="0.25">
      <c r="A43">
        <v>0.36668000000000001</v>
      </c>
      <c r="B43">
        <v>89.464380000000006</v>
      </c>
      <c r="C43">
        <v>0.12329999999999999</v>
      </c>
      <c r="D43">
        <v>99.462090000000003</v>
      </c>
      <c r="E43">
        <v>0.12668000000000001</v>
      </c>
      <c r="F43">
        <v>106.31101</v>
      </c>
      <c r="G43">
        <v>0.39328999999999997</v>
      </c>
      <c r="H43">
        <v>97.328190000000006</v>
      </c>
      <c r="I43">
        <v>0.13829999999999998</v>
      </c>
      <c r="J43">
        <v>81.477130000000002</v>
      </c>
    </row>
    <row r="44" spans="1:10" x14ac:dyDescent="0.25">
      <c r="A44">
        <v>0.36834</v>
      </c>
      <c r="B44">
        <v>90.537639999999996</v>
      </c>
      <c r="C44">
        <v>0.12501999999999999</v>
      </c>
      <c r="D44">
        <v>101.35975999999999</v>
      </c>
      <c r="E44">
        <v>0.12845000000000001</v>
      </c>
      <c r="F44">
        <v>108.56525000000001</v>
      </c>
      <c r="G44">
        <v>0.39499999999999996</v>
      </c>
      <c r="H44">
        <v>100.21326000000001</v>
      </c>
      <c r="I44">
        <v>0.14006999999999997</v>
      </c>
      <c r="J44">
        <v>82.477149999999995</v>
      </c>
    </row>
    <row r="45" spans="1:10" x14ac:dyDescent="0.25">
      <c r="A45">
        <v>0.36995</v>
      </c>
      <c r="B45">
        <v>91.685550000000006</v>
      </c>
      <c r="C45">
        <v>0.12673000000000001</v>
      </c>
      <c r="D45">
        <v>102.76955</v>
      </c>
      <c r="E45">
        <v>0.13</v>
      </c>
      <c r="F45">
        <v>110.49263999999999</v>
      </c>
      <c r="G45">
        <v>0.39660999999999996</v>
      </c>
      <c r="H45">
        <v>103.30677</v>
      </c>
      <c r="I45">
        <v>0.14172999999999997</v>
      </c>
      <c r="J45">
        <v>79.891670000000005</v>
      </c>
    </row>
    <row r="46" spans="1:10" x14ac:dyDescent="0.25">
      <c r="A46">
        <v>0.37177000000000004</v>
      </c>
      <c r="B46">
        <v>92.997680000000003</v>
      </c>
      <c r="C46">
        <v>0.12839</v>
      </c>
      <c r="D46">
        <v>104.45233</v>
      </c>
      <c r="E46">
        <v>0.13170999999999999</v>
      </c>
      <c r="F46">
        <v>113.06173</v>
      </c>
      <c r="G46">
        <v>0.39826999999999996</v>
      </c>
      <c r="H46">
        <v>106.71896</v>
      </c>
      <c r="I46">
        <v>0.14328999999999997</v>
      </c>
      <c r="J46">
        <v>78.722030000000004</v>
      </c>
    </row>
    <row r="47" spans="1:10" x14ac:dyDescent="0.25">
      <c r="A47">
        <v>0.37326999999999999</v>
      </c>
      <c r="B47">
        <v>93.944019999999995</v>
      </c>
      <c r="C47">
        <v>0.13005</v>
      </c>
      <c r="D47">
        <v>106.10351</v>
      </c>
      <c r="E47">
        <v>0.13342999999999999</v>
      </c>
      <c r="F47">
        <v>115.3441</v>
      </c>
      <c r="G47">
        <v>0.40009</v>
      </c>
      <c r="H47">
        <v>110.30434</v>
      </c>
      <c r="I47">
        <v>0.14510999999999996</v>
      </c>
      <c r="J47">
        <v>82.727339999999998</v>
      </c>
    </row>
    <row r="48" spans="1:10" x14ac:dyDescent="0.25">
      <c r="A48">
        <v>0.37497999999999998</v>
      </c>
      <c r="B48">
        <v>95.295959999999994</v>
      </c>
      <c r="C48">
        <v>0.13170999999999999</v>
      </c>
      <c r="D48">
        <v>107.65044</v>
      </c>
      <c r="E48">
        <v>0.13492999999999999</v>
      </c>
      <c r="F48">
        <v>117.74634</v>
      </c>
      <c r="G48">
        <v>0.40164000000000005</v>
      </c>
      <c r="H48">
        <v>114.03543999999999</v>
      </c>
      <c r="I48">
        <v>0.14660999999999996</v>
      </c>
      <c r="J48">
        <v>84.806920000000005</v>
      </c>
    </row>
    <row r="49" spans="1:10" x14ac:dyDescent="0.25">
      <c r="A49">
        <v>0.37658999999999998</v>
      </c>
      <c r="B49">
        <v>96.401759999999996</v>
      </c>
      <c r="C49">
        <v>0.13331999999999999</v>
      </c>
      <c r="D49">
        <v>109.24095</v>
      </c>
      <c r="E49">
        <v>0.13670000000000004</v>
      </c>
      <c r="F49">
        <v>120.78493</v>
      </c>
      <c r="G49">
        <v>0.40336</v>
      </c>
      <c r="H49">
        <v>118.1335</v>
      </c>
      <c r="I49">
        <v>0.14832000000000001</v>
      </c>
      <c r="J49">
        <v>87.046170000000004</v>
      </c>
    </row>
    <row r="50" spans="1:10" x14ac:dyDescent="0.25">
      <c r="A50">
        <v>0.37824999999999998</v>
      </c>
      <c r="B50">
        <v>97.593239999999994</v>
      </c>
      <c r="C50">
        <v>0.13509000000000002</v>
      </c>
      <c r="D50">
        <v>111.11913</v>
      </c>
      <c r="E50">
        <v>0.13841000000000003</v>
      </c>
      <c r="F50">
        <v>123.28626</v>
      </c>
      <c r="G50">
        <v>0.40491000000000005</v>
      </c>
      <c r="H50">
        <v>121.28991000000001</v>
      </c>
      <c r="I50">
        <v>0.15009</v>
      </c>
      <c r="J50">
        <v>89.295940000000002</v>
      </c>
    </row>
    <row r="51" spans="1:10" x14ac:dyDescent="0.25">
      <c r="A51">
        <v>0.37995999999999996</v>
      </c>
      <c r="B51">
        <v>98.895560000000003</v>
      </c>
      <c r="C51">
        <v>0.13670000000000002</v>
      </c>
      <c r="D51">
        <v>112.60115999999999</v>
      </c>
      <c r="E51">
        <v>0.13996000000000003</v>
      </c>
      <c r="F51">
        <v>125.7471</v>
      </c>
      <c r="G51">
        <v>0.40657000000000004</v>
      </c>
      <c r="H51">
        <v>125.50078000000001</v>
      </c>
      <c r="I51">
        <v>0.15164</v>
      </c>
      <c r="J51">
        <v>91.277950000000004</v>
      </c>
    </row>
    <row r="52" spans="1:10" x14ac:dyDescent="0.25">
      <c r="A52">
        <v>0.38168000000000002</v>
      </c>
      <c r="B52">
        <v>100.21561</v>
      </c>
      <c r="C52">
        <v>0.13836000000000001</v>
      </c>
      <c r="D52">
        <v>114.3133</v>
      </c>
      <c r="E52">
        <v>0.14173000000000002</v>
      </c>
      <c r="F52">
        <v>128.7527</v>
      </c>
      <c r="G52">
        <v>0.40833999999999998</v>
      </c>
      <c r="H52">
        <v>130.28927999999999</v>
      </c>
      <c r="I52">
        <v>0.15329999999999999</v>
      </c>
      <c r="J52">
        <v>93.881060000000005</v>
      </c>
    </row>
    <row r="53" spans="1:10" x14ac:dyDescent="0.25">
      <c r="A53">
        <v>0.38322999999999996</v>
      </c>
      <c r="B53">
        <v>101.2396</v>
      </c>
      <c r="C53">
        <v>0.14007</v>
      </c>
      <c r="D53">
        <v>115.99196999999999</v>
      </c>
      <c r="E53">
        <v>0.14339000000000002</v>
      </c>
      <c r="F53">
        <v>131.22476</v>
      </c>
      <c r="G53">
        <v>0.41004999999999997</v>
      </c>
      <c r="H53">
        <v>134.46151</v>
      </c>
      <c r="I53">
        <v>0.15511999999999998</v>
      </c>
      <c r="J53">
        <v>96.069800000000001</v>
      </c>
    </row>
    <row r="54" spans="1:10" x14ac:dyDescent="0.25">
      <c r="A54">
        <v>0.38500000000000001</v>
      </c>
      <c r="B54">
        <v>102.77876999999999</v>
      </c>
      <c r="C54">
        <v>0.14168</v>
      </c>
      <c r="D54">
        <v>117.34867</v>
      </c>
      <c r="E54">
        <v>0.14495000000000002</v>
      </c>
      <c r="F54">
        <v>134.33806000000001</v>
      </c>
      <c r="G54">
        <v>0.41165999999999997</v>
      </c>
      <c r="H54">
        <v>139.49698000000001</v>
      </c>
      <c r="I54">
        <v>0.15661999999999998</v>
      </c>
      <c r="J54">
        <v>97.649569999999997</v>
      </c>
    </row>
    <row r="55" spans="1:10" x14ac:dyDescent="0.25">
      <c r="A55">
        <v>0.38655000000000006</v>
      </c>
      <c r="B55">
        <v>103.8121</v>
      </c>
      <c r="C55">
        <v>0.14334</v>
      </c>
      <c r="D55">
        <v>119.11144</v>
      </c>
      <c r="E55">
        <v>0.14671000000000001</v>
      </c>
      <c r="F55">
        <v>137.32586000000001</v>
      </c>
      <c r="G55">
        <v>0.41336999999999996</v>
      </c>
      <c r="H55">
        <v>145.50998000000001</v>
      </c>
      <c r="I55">
        <v>0.15833999999999998</v>
      </c>
      <c r="J55">
        <v>99.777879999999996</v>
      </c>
    </row>
    <row r="56" spans="1:10" x14ac:dyDescent="0.25">
      <c r="A56">
        <v>0.38821000000000006</v>
      </c>
      <c r="B56">
        <v>105.0528</v>
      </c>
      <c r="C56">
        <v>0.14516000000000001</v>
      </c>
      <c r="D56">
        <v>120.93076000000001</v>
      </c>
      <c r="E56">
        <v>0.14843000000000001</v>
      </c>
      <c r="F56">
        <v>140.30144000000001</v>
      </c>
      <c r="G56">
        <v>0.41487000000000002</v>
      </c>
      <c r="H56">
        <v>150.11018999999999</v>
      </c>
      <c r="I56">
        <v>0.16004999999999997</v>
      </c>
      <c r="J56">
        <v>101.29187</v>
      </c>
    </row>
    <row r="57" spans="1:10" x14ac:dyDescent="0.25">
      <c r="A57">
        <v>0.38997999999999999</v>
      </c>
      <c r="B57">
        <v>106.56549</v>
      </c>
      <c r="C57">
        <v>0.14666000000000001</v>
      </c>
      <c r="D57">
        <v>122.30291</v>
      </c>
      <c r="E57">
        <v>0.14998</v>
      </c>
      <c r="F57">
        <v>143.13346999999999</v>
      </c>
      <c r="G57">
        <v>0.41658999999999996</v>
      </c>
      <c r="H57">
        <v>156.34061</v>
      </c>
      <c r="I57">
        <v>0.16160999999999998</v>
      </c>
      <c r="J57">
        <v>102.66871</v>
      </c>
    </row>
    <row r="58" spans="1:10" x14ac:dyDescent="0.25">
      <c r="A58">
        <v>0.39170000000000005</v>
      </c>
      <c r="B58">
        <v>107.73202000000001</v>
      </c>
      <c r="C58">
        <v>0.14827000000000001</v>
      </c>
      <c r="D58">
        <v>124.04025</v>
      </c>
      <c r="E58">
        <v>0.15180000000000005</v>
      </c>
      <c r="F58">
        <v>146.41533999999999</v>
      </c>
      <c r="G58">
        <v>0.41836000000000001</v>
      </c>
      <c r="H58">
        <v>162.92536999999999</v>
      </c>
      <c r="I58">
        <v>0.16337000000000002</v>
      </c>
      <c r="J58">
        <v>104.97945</v>
      </c>
    </row>
    <row r="59" spans="1:10" x14ac:dyDescent="0.25">
      <c r="A59">
        <v>0.39324999999999999</v>
      </c>
      <c r="B59">
        <v>108.92509</v>
      </c>
      <c r="C59">
        <v>0.15004000000000001</v>
      </c>
      <c r="D59">
        <v>125.71662000000001</v>
      </c>
      <c r="E59">
        <v>0.15336</v>
      </c>
      <c r="F59">
        <v>148.95606000000001</v>
      </c>
      <c r="G59">
        <v>0.42007</v>
      </c>
      <c r="H59">
        <v>168.44283999999999</v>
      </c>
      <c r="I59">
        <v>0.16509000000000001</v>
      </c>
      <c r="J59">
        <v>106.83296</v>
      </c>
    </row>
    <row r="60" spans="1:10" x14ac:dyDescent="0.25">
      <c r="A60">
        <v>0.39502000000000004</v>
      </c>
      <c r="B60">
        <v>110.47396000000001</v>
      </c>
      <c r="C60">
        <v>0.15164</v>
      </c>
      <c r="D60">
        <v>127.16336</v>
      </c>
      <c r="E60">
        <v>0.15502000000000005</v>
      </c>
      <c r="F60">
        <v>152.40302</v>
      </c>
      <c r="G60">
        <v>0.42168</v>
      </c>
      <c r="H60">
        <v>174.93973</v>
      </c>
      <c r="I60">
        <v>0.16664000000000001</v>
      </c>
      <c r="J60">
        <v>108.57241</v>
      </c>
    </row>
    <row r="61" spans="1:10" x14ac:dyDescent="0.25">
      <c r="A61">
        <v>0.39651999999999998</v>
      </c>
      <c r="B61">
        <v>111.48796</v>
      </c>
      <c r="C61">
        <v>0.15336</v>
      </c>
      <c r="D61">
        <v>129.10015000000001</v>
      </c>
      <c r="E61">
        <v>0.15673000000000004</v>
      </c>
      <c r="F61">
        <v>155.49710999999999</v>
      </c>
      <c r="G61">
        <v>0.42345000000000005</v>
      </c>
      <c r="H61">
        <v>181.23945000000001</v>
      </c>
      <c r="I61">
        <v>0.16836000000000001</v>
      </c>
      <c r="J61">
        <v>110.73350000000001</v>
      </c>
    </row>
    <row r="62" spans="1:10" x14ac:dyDescent="0.25">
      <c r="A62">
        <v>0.39822999999999997</v>
      </c>
      <c r="B62">
        <v>112.77647</v>
      </c>
      <c r="C62">
        <v>0.15512000000000001</v>
      </c>
      <c r="D62">
        <v>130.65388999999999</v>
      </c>
      <c r="E62">
        <v>0.15845000000000004</v>
      </c>
      <c r="F62">
        <v>158.81738000000001</v>
      </c>
      <c r="G62">
        <v>0.42489000000000005</v>
      </c>
      <c r="H62">
        <v>186.47301999999999</v>
      </c>
      <c r="I62">
        <v>0.17002</v>
      </c>
      <c r="J62">
        <v>112.80419999999999</v>
      </c>
    </row>
    <row r="63" spans="1:10" x14ac:dyDescent="0.25">
      <c r="A63">
        <v>0.4</v>
      </c>
      <c r="B63">
        <v>114.32769</v>
      </c>
      <c r="C63">
        <v>0.15657000000000001</v>
      </c>
      <c r="D63">
        <v>132.27645999999999</v>
      </c>
      <c r="E63">
        <v>0.16005000000000003</v>
      </c>
      <c r="F63">
        <v>162.25418999999999</v>
      </c>
      <c r="G63">
        <v>0.42655000000000004</v>
      </c>
      <c r="H63">
        <v>192.82584</v>
      </c>
      <c r="I63">
        <v>0.17161999999999999</v>
      </c>
      <c r="J63">
        <v>114.84923000000001</v>
      </c>
    </row>
    <row r="64" spans="1:10" x14ac:dyDescent="0.25">
      <c r="A64">
        <v>0.40171000000000001</v>
      </c>
      <c r="B64">
        <v>115.46714</v>
      </c>
      <c r="C64">
        <v>0.15829000000000001</v>
      </c>
      <c r="D64">
        <v>133.97645</v>
      </c>
      <c r="E64">
        <v>0.16182000000000002</v>
      </c>
      <c r="F64">
        <v>165.65960999999999</v>
      </c>
      <c r="G64">
        <v>0.42836999999999997</v>
      </c>
      <c r="H64">
        <v>199.54544000000001</v>
      </c>
      <c r="I64">
        <v>0.17344999999999999</v>
      </c>
      <c r="J64">
        <v>117.48063</v>
      </c>
    </row>
    <row r="65" spans="1:10" x14ac:dyDescent="0.25">
      <c r="A65">
        <v>0.40327000000000002</v>
      </c>
      <c r="B65">
        <v>116.85533</v>
      </c>
      <c r="C65">
        <v>0.16005</v>
      </c>
      <c r="D65">
        <v>135.65529000000001</v>
      </c>
      <c r="E65">
        <v>0.16337000000000002</v>
      </c>
      <c r="F65">
        <v>168.62631999999999</v>
      </c>
      <c r="G65">
        <v>0.43004000000000003</v>
      </c>
      <c r="H65">
        <v>205.40002999999999</v>
      </c>
      <c r="I65">
        <v>0.17515999999999998</v>
      </c>
      <c r="J65">
        <v>119.47727</v>
      </c>
    </row>
    <row r="66" spans="1:10" x14ac:dyDescent="0.25">
      <c r="A66">
        <v>0.40503999999999996</v>
      </c>
      <c r="B66">
        <v>118.47749</v>
      </c>
      <c r="C66">
        <v>0.16166</v>
      </c>
      <c r="D66">
        <v>137.26054999999999</v>
      </c>
      <c r="E66">
        <v>0.16509000000000001</v>
      </c>
      <c r="F66">
        <v>172.47712000000001</v>
      </c>
      <c r="G66">
        <v>0.43163999999999997</v>
      </c>
      <c r="H66">
        <v>212.26034999999999</v>
      </c>
      <c r="I66">
        <v>0.17665999999999998</v>
      </c>
      <c r="J66">
        <v>121.89049</v>
      </c>
    </row>
    <row r="67" spans="1:10" x14ac:dyDescent="0.25">
      <c r="A67">
        <v>0.40654000000000001</v>
      </c>
      <c r="B67">
        <v>119.40186</v>
      </c>
      <c r="C67">
        <v>0.16343000000000002</v>
      </c>
      <c r="D67">
        <v>139.18100999999999</v>
      </c>
      <c r="E67">
        <v>0.16675000000000001</v>
      </c>
      <c r="F67">
        <v>175.44893999999999</v>
      </c>
      <c r="G67">
        <v>0.43341000000000002</v>
      </c>
      <c r="H67">
        <v>218.72704999999999</v>
      </c>
      <c r="I67">
        <v>0.17831999999999998</v>
      </c>
      <c r="J67">
        <v>124.27812</v>
      </c>
    </row>
    <row r="68" spans="1:10" x14ac:dyDescent="0.25">
      <c r="A68">
        <v>0.4083</v>
      </c>
      <c r="B68">
        <v>121.17403</v>
      </c>
      <c r="C68">
        <v>0.16509000000000001</v>
      </c>
      <c r="D68">
        <v>140.82514</v>
      </c>
      <c r="E68">
        <v>0.16841</v>
      </c>
      <c r="F68">
        <v>178.90333999999999</v>
      </c>
      <c r="G68">
        <v>0.43490999999999996</v>
      </c>
      <c r="H68">
        <v>224.63827000000001</v>
      </c>
      <c r="I68">
        <v>0.18003999999999998</v>
      </c>
      <c r="J68">
        <v>126.67665</v>
      </c>
    </row>
    <row r="69" spans="1:10" x14ac:dyDescent="0.25">
      <c r="A69">
        <v>0.41007000000000005</v>
      </c>
      <c r="B69">
        <v>122.88317000000001</v>
      </c>
      <c r="C69">
        <v>0.16659000000000002</v>
      </c>
      <c r="D69">
        <v>142.36749</v>
      </c>
      <c r="E69">
        <v>0.17007</v>
      </c>
      <c r="F69">
        <v>182.37508</v>
      </c>
      <c r="G69">
        <v>0.43656999999999996</v>
      </c>
      <c r="H69">
        <v>231.48526000000001</v>
      </c>
      <c r="I69">
        <v>0.18163999999999997</v>
      </c>
      <c r="J69">
        <v>129.08323999999999</v>
      </c>
    </row>
    <row r="70" spans="1:10" x14ac:dyDescent="0.25">
      <c r="A70">
        <v>0.41168000000000005</v>
      </c>
      <c r="B70">
        <v>124.20963</v>
      </c>
      <c r="C70">
        <v>0.16836000000000001</v>
      </c>
      <c r="D70">
        <v>144.19257999999999</v>
      </c>
      <c r="E70">
        <v>0.17179</v>
      </c>
      <c r="F70">
        <v>185.46548000000001</v>
      </c>
      <c r="G70">
        <v>0.43839</v>
      </c>
      <c r="H70">
        <v>238.25212999999999</v>
      </c>
      <c r="I70">
        <v>0.18346000000000001</v>
      </c>
      <c r="J70">
        <v>131.88296</v>
      </c>
    </row>
    <row r="71" spans="1:10" x14ac:dyDescent="0.25">
      <c r="A71">
        <v>0.41329000000000005</v>
      </c>
      <c r="B71">
        <v>125.93174999999999</v>
      </c>
      <c r="C71">
        <v>0.17007</v>
      </c>
      <c r="D71">
        <v>145.91712000000001</v>
      </c>
      <c r="E71">
        <v>0.17333999999999999</v>
      </c>
      <c r="F71">
        <v>188.66977</v>
      </c>
      <c r="G71">
        <v>0.43995000000000001</v>
      </c>
      <c r="H71">
        <v>244.51259999999999</v>
      </c>
      <c r="I71">
        <v>0.18507000000000001</v>
      </c>
      <c r="J71">
        <v>134.08145999999999</v>
      </c>
    </row>
    <row r="72" spans="1:10" x14ac:dyDescent="0.25">
      <c r="A72">
        <v>0.41505000000000003</v>
      </c>
      <c r="B72">
        <v>127.88992</v>
      </c>
      <c r="C72">
        <v>0.17168</v>
      </c>
      <c r="D72">
        <v>147.56048999999999</v>
      </c>
      <c r="E72">
        <v>0.17511000000000004</v>
      </c>
      <c r="F72">
        <v>192.70608999999999</v>
      </c>
      <c r="G72">
        <v>0.44166</v>
      </c>
      <c r="H72">
        <v>251.85123999999999</v>
      </c>
      <c r="I72">
        <v>0.18662000000000001</v>
      </c>
      <c r="J72">
        <v>136.59488999999999</v>
      </c>
    </row>
    <row r="73" spans="1:10" x14ac:dyDescent="0.25">
      <c r="A73">
        <v>0.41649999999999998</v>
      </c>
      <c r="B73">
        <v>129.13891000000001</v>
      </c>
      <c r="C73">
        <v>0.17345000000000002</v>
      </c>
      <c r="D73">
        <v>149.43331000000001</v>
      </c>
      <c r="E73">
        <v>0.17666000000000004</v>
      </c>
      <c r="F73">
        <v>195.49125000000001</v>
      </c>
      <c r="G73">
        <v>0.44336999999999999</v>
      </c>
      <c r="H73">
        <v>258.45850000000002</v>
      </c>
      <c r="I73">
        <v>0.18834000000000001</v>
      </c>
      <c r="J73">
        <v>139.25577999999999</v>
      </c>
    </row>
    <row r="74" spans="1:10" x14ac:dyDescent="0.25">
      <c r="A74">
        <v>0.41827000000000003</v>
      </c>
      <c r="B74">
        <v>131.45169999999999</v>
      </c>
      <c r="C74">
        <v>0.17505000000000001</v>
      </c>
      <c r="D74">
        <v>151.06827999999999</v>
      </c>
      <c r="E74">
        <v>0.17832000000000003</v>
      </c>
      <c r="F74">
        <v>199.12134</v>
      </c>
      <c r="G74">
        <v>0.44487000000000004</v>
      </c>
      <c r="H74">
        <v>264.74799999999999</v>
      </c>
      <c r="I74">
        <v>0.19</v>
      </c>
      <c r="J74">
        <v>141.90591000000001</v>
      </c>
    </row>
    <row r="75" spans="1:10" x14ac:dyDescent="0.25">
      <c r="A75">
        <v>0.42008999999999996</v>
      </c>
      <c r="B75">
        <v>133.77237</v>
      </c>
      <c r="C75">
        <v>0.17661000000000002</v>
      </c>
      <c r="D75">
        <v>152.78877</v>
      </c>
      <c r="E75">
        <v>0.18004000000000003</v>
      </c>
      <c r="F75">
        <v>202.85919999999999</v>
      </c>
      <c r="G75">
        <v>0.44658999999999999</v>
      </c>
      <c r="H75">
        <v>271.82386000000002</v>
      </c>
      <c r="I75">
        <v>0.19166</v>
      </c>
      <c r="J75">
        <v>144.72268</v>
      </c>
    </row>
    <row r="76" spans="1:10" x14ac:dyDescent="0.25">
      <c r="A76">
        <v>0.42154000000000003</v>
      </c>
      <c r="B76">
        <v>136.20519999999999</v>
      </c>
      <c r="C76">
        <v>0.17832000000000001</v>
      </c>
      <c r="D76">
        <v>154.58794</v>
      </c>
      <c r="E76">
        <v>0.18175000000000002</v>
      </c>
      <c r="F76">
        <v>205.92445000000001</v>
      </c>
      <c r="G76">
        <v>0.44841000000000003</v>
      </c>
      <c r="H76">
        <v>278.96597000000003</v>
      </c>
      <c r="I76">
        <v>0.19347999999999999</v>
      </c>
      <c r="J76">
        <v>147.56594999999999</v>
      </c>
    </row>
    <row r="77" spans="1:10" x14ac:dyDescent="0.25">
      <c r="A77">
        <v>0.42335999999999996</v>
      </c>
      <c r="B77">
        <v>140.71378000000001</v>
      </c>
      <c r="C77">
        <v>0.18009</v>
      </c>
      <c r="D77">
        <v>156.40715</v>
      </c>
      <c r="E77">
        <v>0.18336000000000002</v>
      </c>
      <c r="F77">
        <v>209.60867999999999</v>
      </c>
      <c r="G77">
        <v>0.44990999999999998</v>
      </c>
      <c r="H77">
        <v>285.34602000000001</v>
      </c>
      <c r="I77">
        <v>0.19497999999999999</v>
      </c>
      <c r="J77">
        <v>150.18243000000001</v>
      </c>
    </row>
    <row r="78" spans="1:10" x14ac:dyDescent="0.25">
      <c r="A78">
        <v>0.42507000000000006</v>
      </c>
      <c r="B78">
        <v>144.49927</v>
      </c>
      <c r="C78">
        <v>0.18164</v>
      </c>
      <c r="D78">
        <v>158.24163999999999</v>
      </c>
      <c r="E78">
        <v>0.18507000000000001</v>
      </c>
      <c r="F78">
        <v>213.47274999999999</v>
      </c>
      <c r="G78">
        <v>0.45168000000000003</v>
      </c>
      <c r="H78">
        <v>292.95308</v>
      </c>
      <c r="I78">
        <v>0.19663999999999998</v>
      </c>
      <c r="J78">
        <v>153.25550000000001</v>
      </c>
    </row>
    <row r="79" spans="1:10" x14ac:dyDescent="0.25">
      <c r="A79">
        <v>0.42657</v>
      </c>
      <c r="B79">
        <v>148.24870000000001</v>
      </c>
      <c r="C79">
        <v>0.18346000000000001</v>
      </c>
      <c r="D79">
        <v>160.27940000000001</v>
      </c>
      <c r="E79">
        <v>0.18662000000000001</v>
      </c>
      <c r="F79">
        <v>216.14179999999999</v>
      </c>
      <c r="G79">
        <v>0.45339000000000002</v>
      </c>
      <c r="H79">
        <v>299.34383000000003</v>
      </c>
      <c r="I79">
        <v>0.19835999999999998</v>
      </c>
      <c r="J79">
        <v>156.10821000000001</v>
      </c>
    </row>
    <row r="80" spans="1:10" x14ac:dyDescent="0.25">
      <c r="A80">
        <v>0.42829000000000006</v>
      </c>
      <c r="B80">
        <v>152.41194999999999</v>
      </c>
      <c r="C80">
        <v>0.18502000000000002</v>
      </c>
      <c r="D80">
        <v>162.04844</v>
      </c>
      <c r="E80">
        <v>0.18829000000000001</v>
      </c>
      <c r="F80">
        <v>220.15887000000001</v>
      </c>
      <c r="G80">
        <v>0.45488999999999996</v>
      </c>
      <c r="H80">
        <v>306.41511000000003</v>
      </c>
      <c r="I80">
        <v>0.20001999999999998</v>
      </c>
      <c r="J80">
        <v>159.10498999999999</v>
      </c>
    </row>
    <row r="81" spans="1:10" x14ac:dyDescent="0.25">
      <c r="A81">
        <v>0.43000000000000005</v>
      </c>
      <c r="B81">
        <v>156.35482999999999</v>
      </c>
      <c r="C81">
        <v>0.18662000000000001</v>
      </c>
      <c r="D81">
        <v>163.89514</v>
      </c>
      <c r="E81">
        <v>0.19011</v>
      </c>
      <c r="F81">
        <v>224.43933999999999</v>
      </c>
      <c r="G81">
        <v>0.45666000000000001</v>
      </c>
      <c r="H81">
        <v>313.33638000000002</v>
      </c>
      <c r="I81">
        <v>0.20167999999999997</v>
      </c>
      <c r="J81">
        <v>162.10294999999999</v>
      </c>
    </row>
    <row r="82" spans="1:10" x14ac:dyDescent="0.25">
      <c r="A82">
        <v>0.43149999999999999</v>
      </c>
      <c r="B82">
        <v>160.04811000000001</v>
      </c>
      <c r="C82">
        <v>0.18834000000000001</v>
      </c>
      <c r="D82">
        <v>165.71411000000001</v>
      </c>
      <c r="E82">
        <v>0.19171000000000005</v>
      </c>
      <c r="F82">
        <v>227.70634000000001</v>
      </c>
      <c r="G82">
        <v>0.45832000000000001</v>
      </c>
      <c r="H82">
        <v>320.2253</v>
      </c>
      <c r="I82">
        <v>0.20344999999999996</v>
      </c>
      <c r="J82">
        <v>165.01415</v>
      </c>
    </row>
    <row r="83" spans="1:10" x14ac:dyDescent="0.25">
      <c r="A83">
        <v>0.43332000000000004</v>
      </c>
      <c r="B83">
        <v>164.22962000000001</v>
      </c>
      <c r="C83">
        <v>0.19005</v>
      </c>
      <c r="D83">
        <v>167.73254</v>
      </c>
      <c r="E83">
        <v>0.19332000000000005</v>
      </c>
      <c r="F83">
        <v>231.85291000000001</v>
      </c>
      <c r="G83">
        <v>0.45986999999999995</v>
      </c>
      <c r="H83">
        <v>326.93110000000001</v>
      </c>
      <c r="I83">
        <v>0.20494999999999997</v>
      </c>
      <c r="J83">
        <v>167.82199</v>
      </c>
    </row>
    <row r="84" spans="1:10" x14ac:dyDescent="0.25">
      <c r="A84">
        <v>0.43498000000000003</v>
      </c>
      <c r="B84">
        <v>166.68736000000001</v>
      </c>
      <c r="C84">
        <v>0.19161</v>
      </c>
      <c r="D84">
        <v>169.75667000000001</v>
      </c>
      <c r="E84">
        <v>0.19509000000000004</v>
      </c>
      <c r="F84">
        <v>235.45898</v>
      </c>
      <c r="G84">
        <v>0.46175000000000005</v>
      </c>
      <c r="H84">
        <v>334.70141000000001</v>
      </c>
      <c r="I84">
        <v>0.20666000000000001</v>
      </c>
      <c r="J84">
        <v>170.92648</v>
      </c>
    </row>
    <row r="85" spans="1:10" x14ac:dyDescent="0.25">
      <c r="A85">
        <v>0.43654000000000004</v>
      </c>
      <c r="B85">
        <v>169.35776000000001</v>
      </c>
      <c r="C85">
        <v>0.19343000000000002</v>
      </c>
      <c r="D85">
        <v>171.68147999999999</v>
      </c>
      <c r="E85">
        <v>0.19664000000000004</v>
      </c>
      <c r="F85">
        <v>238.67080999999999</v>
      </c>
      <c r="G85">
        <v>0.46336000000000005</v>
      </c>
      <c r="H85">
        <v>341.13238999999999</v>
      </c>
      <c r="I85">
        <v>0.20832000000000001</v>
      </c>
      <c r="J85">
        <v>173.72692000000001</v>
      </c>
    </row>
    <row r="86" spans="1:10" x14ac:dyDescent="0.25">
      <c r="A86">
        <v>0.43830000000000002</v>
      </c>
      <c r="B86">
        <v>172.73787999999999</v>
      </c>
      <c r="C86">
        <v>0.19498000000000001</v>
      </c>
      <c r="D86">
        <v>173.60999000000001</v>
      </c>
      <c r="E86">
        <v>0.19836000000000004</v>
      </c>
      <c r="F86">
        <v>242.76393999999999</v>
      </c>
      <c r="G86">
        <v>0.46495999999999998</v>
      </c>
      <c r="H86">
        <v>348.48581000000001</v>
      </c>
      <c r="I86">
        <v>0.20998</v>
      </c>
      <c r="J86">
        <v>176.88391999999999</v>
      </c>
    </row>
    <row r="87" spans="1:10" x14ac:dyDescent="0.25">
      <c r="A87">
        <v>0.43996000000000002</v>
      </c>
      <c r="B87">
        <v>175.72326000000001</v>
      </c>
      <c r="C87">
        <v>0.19670000000000001</v>
      </c>
      <c r="D87">
        <v>175.54014000000001</v>
      </c>
      <c r="E87">
        <v>0.20012000000000002</v>
      </c>
      <c r="F87">
        <v>246.80067</v>
      </c>
      <c r="G87">
        <v>0.46668000000000004</v>
      </c>
      <c r="H87">
        <v>355.19533000000001</v>
      </c>
      <c r="I87">
        <v>0.21174999999999999</v>
      </c>
      <c r="J87">
        <v>179.98113000000001</v>
      </c>
    </row>
    <row r="88" spans="1:10" x14ac:dyDescent="0.25">
      <c r="A88">
        <v>0.44152000000000002</v>
      </c>
      <c r="B88">
        <v>179.22191000000001</v>
      </c>
      <c r="C88">
        <v>0.19836000000000001</v>
      </c>
      <c r="D88">
        <v>177.51459</v>
      </c>
      <c r="E88">
        <v>0.20173000000000002</v>
      </c>
      <c r="F88">
        <v>250.02345</v>
      </c>
      <c r="G88">
        <v>0.46834000000000003</v>
      </c>
      <c r="H88">
        <v>362.16183999999998</v>
      </c>
      <c r="I88">
        <v>0.21340999999999999</v>
      </c>
      <c r="J88">
        <v>182.81316000000001</v>
      </c>
    </row>
    <row r="89" spans="1:10" x14ac:dyDescent="0.25">
      <c r="A89">
        <v>0.44338999999999995</v>
      </c>
      <c r="B89">
        <v>183.10154</v>
      </c>
      <c r="C89">
        <v>0.20002</v>
      </c>
      <c r="D89">
        <v>179.47433000000001</v>
      </c>
      <c r="E89">
        <v>0.20339000000000002</v>
      </c>
      <c r="F89">
        <v>253.96530000000001</v>
      </c>
      <c r="G89">
        <v>0.46988999999999997</v>
      </c>
      <c r="H89">
        <v>369.35516000000001</v>
      </c>
      <c r="I89">
        <v>0.21495999999999998</v>
      </c>
      <c r="J89">
        <v>185.62799000000001</v>
      </c>
    </row>
    <row r="90" spans="1:10" x14ac:dyDescent="0.25">
      <c r="A90">
        <v>0.44499999999999995</v>
      </c>
      <c r="B90">
        <v>186.31421</v>
      </c>
      <c r="C90">
        <v>0.20162000000000002</v>
      </c>
      <c r="D90">
        <v>181.56196</v>
      </c>
      <c r="E90">
        <v>0.20511000000000001</v>
      </c>
      <c r="F90">
        <v>257.50738000000001</v>
      </c>
      <c r="G90">
        <v>0.47176999999999997</v>
      </c>
      <c r="H90">
        <v>376.78052000000002</v>
      </c>
      <c r="I90">
        <v>0.21672999999999998</v>
      </c>
      <c r="J90">
        <v>189.01058</v>
      </c>
    </row>
    <row r="91" spans="1:10" x14ac:dyDescent="0.25">
      <c r="A91">
        <v>0.44660999999999995</v>
      </c>
      <c r="B91">
        <v>190.08001999999999</v>
      </c>
      <c r="C91">
        <v>0.20345000000000002</v>
      </c>
      <c r="D91">
        <v>183.43878000000001</v>
      </c>
      <c r="E91">
        <v>0.20661000000000002</v>
      </c>
      <c r="F91">
        <v>260.97678999999999</v>
      </c>
      <c r="G91">
        <v>0.47337000000000001</v>
      </c>
      <c r="H91">
        <v>383.46505999999999</v>
      </c>
      <c r="I91">
        <v>0.21828999999999998</v>
      </c>
      <c r="J91">
        <v>191.81907000000001</v>
      </c>
    </row>
    <row r="92" spans="1:10" x14ac:dyDescent="0.25">
      <c r="A92">
        <v>0.44827000000000006</v>
      </c>
      <c r="B92">
        <v>193.39759000000001</v>
      </c>
      <c r="C92">
        <v>0.20500000000000002</v>
      </c>
      <c r="D92">
        <v>185.58430000000001</v>
      </c>
      <c r="E92">
        <v>0.20837</v>
      </c>
      <c r="F92">
        <v>265.12574000000001</v>
      </c>
      <c r="G92">
        <v>0.47498000000000001</v>
      </c>
      <c r="H92">
        <v>391.06297000000001</v>
      </c>
      <c r="I92">
        <v>0.21999999999999997</v>
      </c>
      <c r="J92">
        <v>195.00113999999999</v>
      </c>
    </row>
    <row r="93" spans="1:10" x14ac:dyDescent="0.25">
      <c r="A93">
        <v>0.44993000000000005</v>
      </c>
      <c r="B93">
        <v>196.94621000000001</v>
      </c>
      <c r="C93">
        <v>0.20677000000000001</v>
      </c>
      <c r="D93">
        <v>187.57599999999999</v>
      </c>
      <c r="E93">
        <v>0.2102</v>
      </c>
      <c r="F93">
        <v>269.11315999999999</v>
      </c>
      <c r="G93">
        <v>0.47664000000000001</v>
      </c>
      <c r="H93">
        <v>397.51441</v>
      </c>
      <c r="I93">
        <v>0.22176999999999997</v>
      </c>
      <c r="J93">
        <v>198.22919999999999</v>
      </c>
    </row>
    <row r="94" spans="1:10" x14ac:dyDescent="0.25">
      <c r="A94">
        <v>0.45159000000000005</v>
      </c>
      <c r="B94">
        <v>200.61183</v>
      </c>
      <c r="C94">
        <v>0.20832000000000001</v>
      </c>
      <c r="D94">
        <v>189.4402</v>
      </c>
      <c r="E94">
        <v>0.21170000000000005</v>
      </c>
      <c r="F94">
        <v>272.12225999999998</v>
      </c>
      <c r="G94">
        <v>0.4783</v>
      </c>
      <c r="H94">
        <v>404.74727000000001</v>
      </c>
      <c r="I94">
        <v>0.22337000000000001</v>
      </c>
      <c r="J94">
        <v>200.67590999999999</v>
      </c>
    </row>
    <row r="95" spans="1:10" x14ac:dyDescent="0.25">
      <c r="A95">
        <v>0.45340999999999998</v>
      </c>
      <c r="B95">
        <v>204.34075999999999</v>
      </c>
      <c r="C95">
        <v>0.20993000000000001</v>
      </c>
      <c r="D95">
        <v>191.5523</v>
      </c>
      <c r="E95">
        <v>0.21341000000000004</v>
      </c>
      <c r="F95">
        <v>276.45442000000003</v>
      </c>
      <c r="G95">
        <v>0.47996</v>
      </c>
      <c r="H95">
        <v>412.30221</v>
      </c>
      <c r="I95">
        <v>0.22498000000000001</v>
      </c>
      <c r="J95">
        <v>203.74251000000001</v>
      </c>
    </row>
    <row r="96" spans="1:10" x14ac:dyDescent="0.25">
      <c r="A96">
        <v>0.45496000000000003</v>
      </c>
      <c r="B96">
        <v>207.49093999999999</v>
      </c>
      <c r="C96">
        <v>0.2117</v>
      </c>
      <c r="D96">
        <v>193.68597</v>
      </c>
      <c r="E96">
        <v>0.21512000000000003</v>
      </c>
      <c r="F96">
        <v>279.5992</v>
      </c>
      <c r="G96">
        <v>0.48173000000000005</v>
      </c>
      <c r="H96">
        <v>419.55414999999999</v>
      </c>
      <c r="I96">
        <v>0.2268</v>
      </c>
      <c r="J96">
        <v>207.20133000000001</v>
      </c>
    </row>
    <row r="97" spans="1:10" x14ac:dyDescent="0.25">
      <c r="A97">
        <v>0.45662000000000003</v>
      </c>
      <c r="B97">
        <v>211.39753999999999</v>
      </c>
      <c r="C97">
        <v>0.21341000000000002</v>
      </c>
      <c r="D97">
        <v>195.66768999999999</v>
      </c>
      <c r="E97">
        <v>0.21661999999999998</v>
      </c>
      <c r="F97">
        <v>282.93042000000003</v>
      </c>
      <c r="G97">
        <v>0.48334000000000005</v>
      </c>
      <c r="H97">
        <v>426.48923000000002</v>
      </c>
      <c r="I97">
        <v>0.2283</v>
      </c>
      <c r="J97">
        <v>209.82193000000001</v>
      </c>
    </row>
    <row r="98" spans="1:10" x14ac:dyDescent="0.25">
      <c r="A98">
        <v>0.45823000000000003</v>
      </c>
      <c r="B98">
        <v>214.08190999999999</v>
      </c>
      <c r="C98">
        <v>0.21502000000000002</v>
      </c>
      <c r="D98">
        <v>197.77134000000001</v>
      </c>
      <c r="E98">
        <v>0.21834000000000003</v>
      </c>
      <c r="F98">
        <v>286.79629</v>
      </c>
      <c r="G98">
        <v>0.48500000000000004</v>
      </c>
      <c r="H98">
        <v>434.40118000000001</v>
      </c>
      <c r="I98">
        <v>0.23007</v>
      </c>
      <c r="J98">
        <v>213.48826</v>
      </c>
    </row>
    <row r="99" spans="1:10" x14ac:dyDescent="0.25">
      <c r="A99">
        <v>0.45994999999999997</v>
      </c>
      <c r="B99">
        <v>217.43818999999999</v>
      </c>
      <c r="C99">
        <v>0.21679000000000001</v>
      </c>
      <c r="D99">
        <v>199.99279999999999</v>
      </c>
      <c r="E99">
        <v>0.22015999999999997</v>
      </c>
      <c r="F99">
        <v>290.36552999999998</v>
      </c>
      <c r="G99">
        <v>0.48661000000000004</v>
      </c>
      <c r="H99">
        <v>440.53176000000002</v>
      </c>
      <c r="I99">
        <v>0.23179</v>
      </c>
      <c r="J99">
        <v>216.82813999999999</v>
      </c>
    </row>
    <row r="100" spans="1:10" x14ac:dyDescent="0.25">
      <c r="A100">
        <v>0.46160999999999996</v>
      </c>
      <c r="B100">
        <v>220.94534999999999</v>
      </c>
      <c r="C100">
        <v>0.21829000000000001</v>
      </c>
      <c r="D100">
        <v>201.73031</v>
      </c>
      <c r="E100">
        <v>0.22161000000000003</v>
      </c>
      <c r="F100">
        <v>293.51735000000002</v>
      </c>
      <c r="G100">
        <v>0.48827000000000004</v>
      </c>
      <c r="H100">
        <v>448.06450000000001</v>
      </c>
      <c r="I100">
        <v>0.23333999999999999</v>
      </c>
      <c r="J100">
        <v>219.95313999999999</v>
      </c>
    </row>
    <row r="101" spans="1:10" x14ac:dyDescent="0.25">
      <c r="A101">
        <v>0.46343000000000001</v>
      </c>
      <c r="B101">
        <v>224.07192000000001</v>
      </c>
      <c r="C101">
        <v>0.21995000000000001</v>
      </c>
      <c r="D101">
        <v>203.87342000000001</v>
      </c>
      <c r="E101">
        <v>0.22343000000000007</v>
      </c>
      <c r="F101">
        <v>297.88834000000003</v>
      </c>
      <c r="G101">
        <v>0.49003999999999998</v>
      </c>
      <c r="H101">
        <v>455.92806000000002</v>
      </c>
      <c r="I101">
        <v>0.23499999999999999</v>
      </c>
      <c r="J101">
        <v>223.56641999999999</v>
      </c>
    </row>
    <row r="102" spans="1:10" x14ac:dyDescent="0.25">
      <c r="A102">
        <v>0.46498000000000006</v>
      </c>
      <c r="B102">
        <v>226.99053000000001</v>
      </c>
      <c r="C102">
        <v>0.22171000000000002</v>
      </c>
      <c r="D102">
        <v>206.24096</v>
      </c>
      <c r="E102">
        <v>0.22509000000000007</v>
      </c>
      <c r="F102">
        <v>301.19986</v>
      </c>
      <c r="G102">
        <v>0.49174999999999996</v>
      </c>
      <c r="H102">
        <v>462.85903000000002</v>
      </c>
      <c r="I102">
        <v>0.23681999999999997</v>
      </c>
      <c r="J102">
        <v>227.18351999999999</v>
      </c>
    </row>
    <row r="103" spans="1:10" x14ac:dyDescent="0.25">
      <c r="A103">
        <v>0.4667</v>
      </c>
      <c r="B103">
        <v>230.37415999999999</v>
      </c>
      <c r="C103">
        <v>0.22343000000000002</v>
      </c>
      <c r="D103">
        <v>208.36945</v>
      </c>
      <c r="E103">
        <v>0.22664000000000001</v>
      </c>
      <c r="F103">
        <v>305.13422000000003</v>
      </c>
      <c r="G103">
        <v>0.49325000000000002</v>
      </c>
      <c r="H103">
        <v>470.15681999999998</v>
      </c>
      <c r="I103">
        <v>0.23831999999999998</v>
      </c>
      <c r="J103">
        <v>230.48833999999999</v>
      </c>
    </row>
    <row r="104" spans="1:10" x14ac:dyDescent="0.25">
      <c r="A104">
        <v>0.46825000000000006</v>
      </c>
      <c r="B104">
        <v>232.76660000000001</v>
      </c>
      <c r="C104">
        <v>0.22504000000000002</v>
      </c>
      <c r="D104">
        <v>210.56952999999999</v>
      </c>
      <c r="E104">
        <v>0.22836000000000006</v>
      </c>
      <c r="F104">
        <v>308.76483999999999</v>
      </c>
      <c r="G104">
        <v>0.49501999999999996</v>
      </c>
      <c r="H104">
        <v>477.60487000000001</v>
      </c>
      <c r="I104">
        <v>0.24003999999999998</v>
      </c>
      <c r="J104">
        <v>234.03978000000001</v>
      </c>
    </row>
    <row r="105" spans="1:10" x14ac:dyDescent="0.25">
      <c r="A105">
        <v>0.46991000000000005</v>
      </c>
      <c r="B105">
        <v>236.07248000000001</v>
      </c>
      <c r="C105">
        <v>0.2268</v>
      </c>
      <c r="D105">
        <v>212.90075999999999</v>
      </c>
      <c r="E105">
        <v>0.23002000000000006</v>
      </c>
      <c r="F105">
        <v>312.33071999999999</v>
      </c>
      <c r="G105">
        <v>0.49662000000000001</v>
      </c>
      <c r="H105">
        <v>484.04586</v>
      </c>
      <c r="I105">
        <v>0.24174999999999996</v>
      </c>
      <c r="J105">
        <v>237.68295000000001</v>
      </c>
    </row>
    <row r="106" spans="1:10" x14ac:dyDescent="0.25">
      <c r="A106">
        <v>0.47167999999999999</v>
      </c>
      <c r="B106">
        <v>239.46446</v>
      </c>
      <c r="C106">
        <v>0.2283</v>
      </c>
      <c r="D106">
        <v>214.53755000000001</v>
      </c>
      <c r="E106">
        <v>0.23161999999999999</v>
      </c>
      <c r="F106">
        <v>316.12277999999998</v>
      </c>
      <c r="G106">
        <v>0.49823000000000001</v>
      </c>
      <c r="H106">
        <v>491.81509999999997</v>
      </c>
      <c r="I106">
        <v>0.24330000000000002</v>
      </c>
      <c r="J106">
        <v>241.00715</v>
      </c>
    </row>
    <row r="107" spans="1:10" x14ac:dyDescent="0.25">
      <c r="A107">
        <v>0.47338999999999998</v>
      </c>
      <c r="B107">
        <v>242.38818000000001</v>
      </c>
      <c r="C107">
        <v>0.22996</v>
      </c>
      <c r="D107">
        <v>216.86121</v>
      </c>
      <c r="E107">
        <v>0.23344999999999999</v>
      </c>
      <c r="F107">
        <v>320.02343999999999</v>
      </c>
      <c r="G107">
        <v>0.49999999999999994</v>
      </c>
      <c r="H107">
        <v>499.38630000000001</v>
      </c>
      <c r="I107">
        <v>0.24507000000000001</v>
      </c>
      <c r="J107">
        <v>245.22778</v>
      </c>
    </row>
    <row r="108" spans="1:10" x14ac:dyDescent="0.25">
      <c r="A108">
        <v>0.47489000000000003</v>
      </c>
      <c r="B108">
        <v>245.25996000000001</v>
      </c>
      <c r="C108">
        <v>0.23173000000000002</v>
      </c>
      <c r="D108">
        <v>219.18269000000001</v>
      </c>
      <c r="E108">
        <v>0.23505000000000004</v>
      </c>
      <c r="F108">
        <v>323.18567999999999</v>
      </c>
      <c r="G108">
        <v>0.5017100000000001</v>
      </c>
      <c r="H108">
        <v>506.35189000000003</v>
      </c>
      <c r="I108">
        <v>0.24679000000000001</v>
      </c>
      <c r="J108">
        <v>248.94372999999999</v>
      </c>
    </row>
    <row r="109" spans="1:10" x14ac:dyDescent="0.25">
      <c r="A109">
        <v>0.47670999999999997</v>
      </c>
      <c r="B109">
        <v>248.63834</v>
      </c>
      <c r="C109">
        <v>0.23339000000000001</v>
      </c>
      <c r="D109">
        <v>221.17332999999999</v>
      </c>
      <c r="E109">
        <v>0.23666000000000004</v>
      </c>
      <c r="F109">
        <v>326.88783000000001</v>
      </c>
      <c r="G109">
        <v>0.50320999999999994</v>
      </c>
      <c r="H109">
        <v>513.58781999999997</v>
      </c>
      <c r="I109">
        <v>0.24829000000000001</v>
      </c>
      <c r="J109">
        <v>252.44591</v>
      </c>
    </row>
    <row r="110" spans="1:10" x14ac:dyDescent="0.25">
      <c r="A110">
        <v>0.47821000000000002</v>
      </c>
      <c r="B110">
        <v>250.94225</v>
      </c>
      <c r="C110">
        <v>0.23500000000000001</v>
      </c>
      <c r="D110">
        <v>223.64323999999999</v>
      </c>
      <c r="E110">
        <v>0.23837000000000003</v>
      </c>
      <c r="F110">
        <v>330.10912999999999</v>
      </c>
      <c r="G110">
        <v>0.50503999999999993</v>
      </c>
      <c r="H110">
        <v>521.19501000000002</v>
      </c>
      <c r="I110">
        <v>0.25</v>
      </c>
      <c r="J110">
        <v>256.36336</v>
      </c>
    </row>
    <row r="111" spans="1:10" x14ac:dyDescent="0.25">
      <c r="A111">
        <v>0.47987000000000002</v>
      </c>
      <c r="B111">
        <v>254.38774000000001</v>
      </c>
      <c r="C111">
        <v>0.23677000000000001</v>
      </c>
      <c r="D111">
        <v>225.64152000000001</v>
      </c>
      <c r="E111">
        <v>0.24003999999999998</v>
      </c>
      <c r="F111">
        <v>333.48066999999998</v>
      </c>
      <c r="G111">
        <v>0.5065900000000001</v>
      </c>
      <c r="H111">
        <v>527.87135999999998</v>
      </c>
      <c r="I111">
        <v>0.25170999999999999</v>
      </c>
      <c r="J111">
        <v>260.17556000000002</v>
      </c>
    </row>
    <row r="112" spans="1:10" x14ac:dyDescent="0.25">
      <c r="A112">
        <v>0.48170000000000002</v>
      </c>
      <c r="B112">
        <v>257.77515</v>
      </c>
      <c r="C112">
        <v>0.23827000000000001</v>
      </c>
      <c r="D112">
        <v>227.66036</v>
      </c>
      <c r="E112">
        <v>0.24164000000000002</v>
      </c>
      <c r="F112">
        <v>337.40769999999998</v>
      </c>
      <c r="G112">
        <v>0.50829999999999997</v>
      </c>
      <c r="H112">
        <v>535.40165999999999</v>
      </c>
      <c r="I112">
        <v>0.25327</v>
      </c>
      <c r="J112">
        <v>264.10476999999997</v>
      </c>
    </row>
    <row r="113" spans="1:10" x14ac:dyDescent="0.25">
      <c r="A113">
        <v>0.48329999999999995</v>
      </c>
      <c r="B113">
        <v>260.51774</v>
      </c>
      <c r="C113">
        <v>0.23998</v>
      </c>
      <c r="D113">
        <v>229.89162999999999</v>
      </c>
      <c r="E113">
        <v>0.24346000000000007</v>
      </c>
      <c r="F113">
        <v>341.25756000000001</v>
      </c>
      <c r="G113">
        <v>0.51007000000000002</v>
      </c>
      <c r="H113">
        <v>543.06731000000002</v>
      </c>
      <c r="I113">
        <v>0.25508999999999998</v>
      </c>
      <c r="J113">
        <v>268.70979</v>
      </c>
    </row>
    <row r="114" spans="1:10" x14ac:dyDescent="0.25">
      <c r="A114">
        <v>0.48490999999999995</v>
      </c>
      <c r="B114">
        <v>263.81763999999998</v>
      </c>
      <c r="C114">
        <v>0.24175000000000002</v>
      </c>
      <c r="D114">
        <v>232.18838</v>
      </c>
      <c r="E114">
        <v>0.24507000000000007</v>
      </c>
      <c r="F114">
        <v>344.79484000000002</v>
      </c>
      <c r="G114">
        <v>0.51161999999999996</v>
      </c>
      <c r="H114">
        <v>549.80898000000002</v>
      </c>
      <c r="I114">
        <v>0.25674999999999998</v>
      </c>
      <c r="J114">
        <v>272.74283000000003</v>
      </c>
    </row>
    <row r="115" spans="1:10" x14ac:dyDescent="0.25">
      <c r="A115">
        <v>0.48673</v>
      </c>
      <c r="B115">
        <v>267.15879999999999</v>
      </c>
      <c r="C115">
        <v>0.24336000000000002</v>
      </c>
      <c r="D115">
        <v>234.51791</v>
      </c>
      <c r="E115">
        <v>0.24673000000000006</v>
      </c>
      <c r="F115">
        <v>348.93857000000003</v>
      </c>
      <c r="G115">
        <v>0.51329000000000002</v>
      </c>
      <c r="H115">
        <v>557.58437000000004</v>
      </c>
      <c r="I115">
        <v>0.25824999999999998</v>
      </c>
      <c r="J115">
        <v>276.61081999999999</v>
      </c>
    </row>
    <row r="116" spans="1:10" x14ac:dyDescent="0.25">
      <c r="A116">
        <v>0.48818000000000006</v>
      </c>
      <c r="B116">
        <v>269.71327000000002</v>
      </c>
      <c r="C116">
        <v>0.24502000000000002</v>
      </c>
      <c r="D116">
        <v>236.99286000000001</v>
      </c>
      <c r="E116">
        <v>0.24834000000000006</v>
      </c>
      <c r="F116">
        <v>351.85883000000001</v>
      </c>
      <c r="G116">
        <v>0.51505000000000001</v>
      </c>
      <c r="H116">
        <v>564.83785</v>
      </c>
      <c r="I116">
        <v>0.25995999999999997</v>
      </c>
      <c r="J116">
        <v>280.75252</v>
      </c>
    </row>
    <row r="117" spans="1:10" x14ac:dyDescent="0.25">
      <c r="A117">
        <v>0.48989000000000005</v>
      </c>
      <c r="B117">
        <v>273.24328000000003</v>
      </c>
      <c r="C117">
        <v>0.24679000000000001</v>
      </c>
      <c r="D117">
        <v>239.43897999999999</v>
      </c>
      <c r="E117">
        <v>0.25000000000000006</v>
      </c>
      <c r="F117">
        <v>355.47548</v>
      </c>
      <c r="G117">
        <v>0.51655000000000006</v>
      </c>
      <c r="H117">
        <v>571.63211000000001</v>
      </c>
      <c r="I117">
        <v>0.26167999999999997</v>
      </c>
      <c r="J117">
        <v>284.71620999999999</v>
      </c>
    </row>
    <row r="118" spans="1:10" x14ac:dyDescent="0.25">
      <c r="A118">
        <v>0.49170999999999998</v>
      </c>
      <c r="B118">
        <v>276.74896000000001</v>
      </c>
      <c r="C118">
        <v>0.24823000000000001</v>
      </c>
      <c r="D118">
        <v>241.80444</v>
      </c>
      <c r="E118">
        <v>0.25171000000000004</v>
      </c>
      <c r="F118">
        <v>359.88092</v>
      </c>
      <c r="G118">
        <v>0.51827000000000001</v>
      </c>
      <c r="H118">
        <v>579.43934999999999</v>
      </c>
      <c r="I118">
        <v>0.26328999999999997</v>
      </c>
      <c r="J118">
        <v>288.71364999999997</v>
      </c>
    </row>
    <row r="119" spans="1:10" x14ac:dyDescent="0.25">
      <c r="A119">
        <v>0.49326999999999999</v>
      </c>
      <c r="B119">
        <v>279.34408000000002</v>
      </c>
      <c r="C119">
        <v>0.25</v>
      </c>
      <c r="D119">
        <v>244.25679</v>
      </c>
      <c r="E119">
        <v>0.25347999999999998</v>
      </c>
      <c r="F119">
        <v>363.42261000000002</v>
      </c>
      <c r="G119">
        <v>0.52008999999999994</v>
      </c>
      <c r="H119">
        <v>587.12706000000003</v>
      </c>
      <c r="I119">
        <v>0.26511000000000001</v>
      </c>
      <c r="J119">
        <v>293.48300999999998</v>
      </c>
    </row>
    <row r="120" spans="1:10" x14ac:dyDescent="0.25">
      <c r="A120">
        <v>0.49492999999999998</v>
      </c>
      <c r="B120">
        <v>283.14283999999998</v>
      </c>
      <c r="C120">
        <v>0.25176999999999999</v>
      </c>
      <c r="D120">
        <v>246.83104</v>
      </c>
      <c r="E120">
        <v>0.25503999999999999</v>
      </c>
      <c r="F120">
        <v>367.16663999999997</v>
      </c>
      <c r="G120">
        <v>0.52159</v>
      </c>
      <c r="H120">
        <v>593.61464999999998</v>
      </c>
      <c r="I120">
        <v>0.26671</v>
      </c>
      <c r="J120">
        <v>297.26855</v>
      </c>
    </row>
    <row r="121" spans="1:10" x14ac:dyDescent="0.25">
      <c r="A121">
        <v>0.49670000000000003</v>
      </c>
      <c r="B121">
        <v>286.67905000000002</v>
      </c>
      <c r="C121">
        <v>0.25327</v>
      </c>
      <c r="D121">
        <v>249.21091000000001</v>
      </c>
      <c r="E121">
        <v>0.25674999999999998</v>
      </c>
      <c r="F121">
        <v>371.56088</v>
      </c>
      <c r="G121">
        <v>0.5233000000000001</v>
      </c>
      <c r="H121">
        <v>601.75918000000001</v>
      </c>
      <c r="I121">
        <v>0.26827000000000001</v>
      </c>
      <c r="J121">
        <v>301.45157</v>
      </c>
    </row>
    <row r="122" spans="1:10" x14ac:dyDescent="0.25">
      <c r="A122">
        <v>0.49819999999999998</v>
      </c>
      <c r="B122">
        <v>289.54863</v>
      </c>
      <c r="C122">
        <v>0.25503999999999999</v>
      </c>
      <c r="D122">
        <v>251.78083000000001</v>
      </c>
      <c r="E122">
        <v>0.25830000000000003</v>
      </c>
      <c r="F122">
        <v>374.53807999999998</v>
      </c>
      <c r="G122">
        <v>0.52506999999999993</v>
      </c>
      <c r="H122">
        <v>608.83753000000002</v>
      </c>
      <c r="I122">
        <v>0.27004</v>
      </c>
      <c r="J122">
        <v>305.58920999999998</v>
      </c>
    </row>
    <row r="123" spans="1:10" x14ac:dyDescent="0.25">
      <c r="A123">
        <v>0.49995999999999996</v>
      </c>
      <c r="B123">
        <v>293.36371000000003</v>
      </c>
      <c r="C123">
        <v>0.25674999999999998</v>
      </c>
      <c r="D123">
        <v>254.08707999999999</v>
      </c>
      <c r="E123">
        <v>0.26001999999999997</v>
      </c>
      <c r="F123">
        <v>379.18517000000003</v>
      </c>
      <c r="G123">
        <v>0.52656999999999998</v>
      </c>
      <c r="H123">
        <v>615.87112000000002</v>
      </c>
      <c r="I123">
        <v>0.2717</v>
      </c>
      <c r="J123">
        <v>309.81026000000003</v>
      </c>
    </row>
    <row r="124" spans="1:10" x14ac:dyDescent="0.25">
      <c r="A124">
        <v>0.50168000000000001</v>
      </c>
      <c r="B124">
        <v>296.95542999999998</v>
      </c>
      <c r="C124">
        <v>0.25829999999999997</v>
      </c>
      <c r="D124">
        <v>256.58206999999999</v>
      </c>
      <c r="E124">
        <v>0.26173000000000007</v>
      </c>
      <c r="F124">
        <v>383.95442000000003</v>
      </c>
      <c r="G124">
        <v>0.52834000000000003</v>
      </c>
      <c r="H124">
        <v>623.60136</v>
      </c>
      <c r="I124">
        <v>0.27329999999999999</v>
      </c>
      <c r="J124">
        <v>314.10718000000003</v>
      </c>
    </row>
    <row r="125" spans="1:10" x14ac:dyDescent="0.25">
      <c r="A125">
        <v>0.50317999999999996</v>
      </c>
      <c r="B125">
        <v>300.09593999999998</v>
      </c>
      <c r="C125">
        <v>0.26002000000000003</v>
      </c>
      <c r="D125">
        <v>258.91994999999997</v>
      </c>
      <c r="E125">
        <v>0.26345000000000002</v>
      </c>
      <c r="F125">
        <v>387.95132999999998</v>
      </c>
      <c r="G125">
        <v>0.53004999999999991</v>
      </c>
      <c r="H125">
        <v>631.25079000000005</v>
      </c>
      <c r="I125">
        <v>0.27511999999999998</v>
      </c>
      <c r="J125">
        <v>318.72841</v>
      </c>
    </row>
    <row r="126" spans="1:10" x14ac:dyDescent="0.25">
      <c r="A126">
        <v>0.505</v>
      </c>
      <c r="B126">
        <v>304.32173</v>
      </c>
      <c r="C126">
        <v>0.26173000000000002</v>
      </c>
      <c r="D126">
        <v>261.52591000000001</v>
      </c>
      <c r="E126">
        <v>0.26500000000000007</v>
      </c>
      <c r="F126">
        <v>392.60579999999999</v>
      </c>
      <c r="G126">
        <v>0.53160999999999992</v>
      </c>
      <c r="H126">
        <v>638.23794999999996</v>
      </c>
      <c r="I126">
        <v>0.27667999999999998</v>
      </c>
      <c r="J126">
        <v>322.05954000000003</v>
      </c>
    </row>
    <row r="127" spans="1:10" x14ac:dyDescent="0.25">
      <c r="A127">
        <v>0.50670999999999999</v>
      </c>
      <c r="B127">
        <v>307.63549</v>
      </c>
      <c r="C127">
        <v>0.26323000000000002</v>
      </c>
      <c r="D127">
        <v>263.72678000000002</v>
      </c>
      <c r="E127">
        <v>0.26682</v>
      </c>
      <c r="F127">
        <v>397.33168999999998</v>
      </c>
      <c r="G127">
        <v>0.5333699999999999</v>
      </c>
      <c r="H127">
        <v>646.24026000000003</v>
      </c>
      <c r="I127">
        <v>0.27833999999999998</v>
      </c>
      <c r="J127">
        <v>326.46242000000001</v>
      </c>
    </row>
    <row r="128" spans="1:10" x14ac:dyDescent="0.25">
      <c r="A128">
        <v>0.50821000000000005</v>
      </c>
      <c r="B128">
        <v>310.91482000000002</v>
      </c>
      <c r="C128">
        <v>0.26511000000000001</v>
      </c>
      <c r="D128">
        <v>266.57882999999998</v>
      </c>
      <c r="E128">
        <v>0.26832000000000006</v>
      </c>
      <c r="F128">
        <v>400.94598999999999</v>
      </c>
      <c r="G128">
        <v>0.53509000000000007</v>
      </c>
      <c r="H128">
        <v>653.20032000000003</v>
      </c>
      <c r="I128">
        <v>0.28004999999999997</v>
      </c>
      <c r="J128">
        <v>330.11329000000001</v>
      </c>
    </row>
    <row r="129" spans="1:10" x14ac:dyDescent="0.25">
      <c r="A129">
        <v>0.50997999999999999</v>
      </c>
      <c r="B129">
        <v>314.83098999999999</v>
      </c>
      <c r="C129">
        <v>0.26671</v>
      </c>
      <c r="D129">
        <v>268.69923</v>
      </c>
      <c r="E129">
        <v>0.26998000000000005</v>
      </c>
      <c r="F129">
        <v>405.62407000000002</v>
      </c>
      <c r="G129">
        <v>0.5365899999999999</v>
      </c>
      <c r="H129">
        <v>660.61221</v>
      </c>
      <c r="I129">
        <v>0.28171000000000002</v>
      </c>
      <c r="J129">
        <v>333.95992000000001</v>
      </c>
    </row>
    <row r="130" spans="1:10" x14ac:dyDescent="0.25">
      <c r="A130">
        <v>0.51163999999999998</v>
      </c>
      <c r="B130">
        <v>318.47851000000003</v>
      </c>
      <c r="C130">
        <v>0.26832</v>
      </c>
      <c r="D130">
        <v>271.36919999999998</v>
      </c>
      <c r="E130">
        <v>0.27174999999999999</v>
      </c>
      <c r="F130">
        <v>410.43558999999999</v>
      </c>
      <c r="G130">
        <v>0.53835999999999995</v>
      </c>
      <c r="H130">
        <v>668.42074000000002</v>
      </c>
      <c r="I130">
        <v>0.28337000000000001</v>
      </c>
      <c r="J130">
        <v>337.88459999999998</v>
      </c>
    </row>
    <row r="131" spans="1:10" x14ac:dyDescent="0.25">
      <c r="A131">
        <v>0.51319999999999999</v>
      </c>
      <c r="B131">
        <v>322.06130000000002</v>
      </c>
      <c r="C131">
        <v>0.27009</v>
      </c>
      <c r="D131">
        <v>273.72861999999998</v>
      </c>
      <c r="E131">
        <v>0.27345999999999998</v>
      </c>
      <c r="F131">
        <v>414.53411999999997</v>
      </c>
      <c r="G131">
        <v>0.54001999999999994</v>
      </c>
      <c r="H131">
        <v>675.61050999999998</v>
      </c>
      <c r="I131">
        <v>0.28514</v>
      </c>
      <c r="J131">
        <v>341.53505999999999</v>
      </c>
    </row>
    <row r="132" spans="1:10" x14ac:dyDescent="0.25">
      <c r="A132">
        <v>0.51507000000000003</v>
      </c>
      <c r="B132">
        <v>326.76429999999999</v>
      </c>
      <c r="C132">
        <v>0.2717</v>
      </c>
      <c r="D132">
        <v>276.09357999999997</v>
      </c>
      <c r="E132">
        <v>0.27501999999999999</v>
      </c>
      <c r="F132">
        <v>418.98298</v>
      </c>
      <c r="G132">
        <v>0.54161999999999999</v>
      </c>
      <c r="H132">
        <v>683.04699000000005</v>
      </c>
      <c r="I132">
        <v>0.28664000000000001</v>
      </c>
      <c r="J132">
        <v>344.90366</v>
      </c>
    </row>
    <row r="133" spans="1:10" x14ac:dyDescent="0.25">
      <c r="A133">
        <v>0.51673000000000002</v>
      </c>
      <c r="B133">
        <v>330.06783999999999</v>
      </c>
      <c r="C133">
        <v>0.27329999999999999</v>
      </c>
      <c r="D133">
        <v>278.68209999999999</v>
      </c>
      <c r="E133">
        <v>0.27679000000000004</v>
      </c>
      <c r="F133">
        <v>423.29899</v>
      </c>
      <c r="G133">
        <v>0.54339000000000004</v>
      </c>
      <c r="H133">
        <v>691.05304999999998</v>
      </c>
      <c r="I133">
        <v>0.28836000000000001</v>
      </c>
      <c r="J133">
        <v>349.10473000000002</v>
      </c>
    </row>
    <row r="134" spans="1:10" x14ac:dyDescent="0.25">
      <c r="A134">
        <v>0.51822999999999997</v>
      </c>
      <c r="B134">
        <v>334.09377999999998</v>
      </c>
      <c r="C134">
        <v>0.27518000000000004</v>
      </c>
      <c r="D134">
        <v>281.25286</v>
      </c>
      <c r="E134">
        <v>0.27828999999999998</v>
      </c>
      <c r="F134">
        <v>426.93128999999999</v>
      </c>
      <c r="G134">
        <v>0.54505000000000003</v>
      </c>
      <c r="H134">
        <v>697.91804999999999</v>
      </c>
      <c r="I134">
        <v>0.29002</v>
      </c>
      <c r="J134">
        <v>352.80941999999999</v>
      </c>
    </row>
    <row r="135" spans="1:10" x14ac:dyDescent="0.25">
      <c r="A135">
        <v>0.51995000000000002</v>
      </c>
      <c r="B135">
        <v>338.10372999999998</v>
      </c>
      <c r="C135">
        <v>0.27673000000000003</v>
      </c>
      <c r="D135">
        <v>283.66494999999998</v>
      </c>
      <c r="E135">
        <v>0.27994999999999998</v>
      </c>
      <c r="F135">
        <v>431.72095999999999</v>
      </c>
      <c r="G135">
        <v>0.54661000000000004</v>
      </c>
      <c r="H135">
        <v>705.61716000000001</v>
      </c>
      <c r="I135">
        <v>0.29167999999999999</v>
      </c>
      <c r="J135">
        <v>357.27706000000001</v>
      </c>
    </row>
    <row r="136" spans="1:10" x14ac:dyDescent="0.25">
      <c r="A136">
        <v>0.52166000000000001</v>
      </c>
      <c r="B136">
        <v>342.09419000000003</v>
      </c>
      <c r="C136">
        <v>0.27839000000000003</v>
      </c>
      <c r="D136">
        <v>286.40613999999999</v>
      </c>
      <c r="E136">
        <v>0.28177000000000002</v>
      </c>
      <c r="F136">
        <v>436.36342000000002</v>
      </c>
      <c r="G136">
        <v>0.54831999999999992</v>
      </c>
      <c r="H136">
        <v>712.89930000000004</v>
      </c>
      <c r="I136">
        <v>0.29338999999999998</v>
      </c>
      <c r="J136">
        <v>361.94457999999997</v>
      </c>
    </row>
    <row r="137" spans="1:10" x14ac:dyDescent="0.25">
      <c r="A137">
        <v>0.52320999999999995</v>
      </c>
      <c r="B137">
        <v>346.24115999999998</v>
      </c>
      <c r="C137">
        <v>0.28000000000000003</v>
      </c>
      <c r="D137">
        <v>288.54854999999998</v>
      </c>
      <c r="E137">
        <v>0.28337000000000007</v>
      </c>
      <c r="F137">
        <v>440.23545999999999</v>
      </c>
      <c r="G137">
        <v>0.54997999999999991</v>
      </c>
      <c r="H137">
        <v>720.3098</v>
      </c>
      <c r="I137">
        <v>0.29510999999999998</v>
      </c>
      <c r="J137">
        <v>366.19051000000002</v>
      </c>
    </row>
    <row r="138" spans="1:10" x14ac:dyDescent="0.25">
      <c r="A138">
        <v>0.52503999999999995</v>
      </c>
      <c r="B138">
        <v>350.95719000000003</v>
      </c>
      <c r="C138">
        <v>0.28166000000000002</v>
      </c>
      <c r="D138">
        <v>290.95285000000001</v>
      </c>
      <c r="E138">
        <v>0.28504000000000002</v>
      </c>
      <c r="F138">
        <v>445.13292999999999</v>
      </c>
      <c r="G138">
        <v>0.55159000000000002</v>
      </c>
      <c r="H138">
        <v>727.98767999999995</v>
      </c>
      <c r="I138">
        <v>0.29665999999999998</v>
      </c>
      <c r="J138">
        <v>370.86689000000001</v>
      </c>
    </row>
    <row r="139" spans="1:10" x14ac:dyDescent="0.25">
      <c r="A139">
        <v>0.52670000000000006</v>
      </c>
      <c r="B139">
        <v>354.70555000000002</v>
      </c>
      <c r="C139">
        <v>0.28332000000000002</v>
      </c>
      <c r="D139">
        <v>293.52</v>
      </c>
      <c r="E139">
        <v>0.2868</v>
      </c>
      <c r="F139">
        <v>449.17705000000001</v>
      </c>
      <c r="G139">
        <v>0.55340999999999996</v>
      </c>
      <c r="H139">
        <v>735.82587999999998</v>
      </c>
      <c r="I139">
        <v>0.29842999999999997</v>
      </c>
      <c r="J139">
        <v>376.05937</v>
      </c>
    </row>
    <row r="140" spans="1:10" x14ac:dyDescent="0.25">
      <c r="A140">
        <v>0.52825</v>
      </c>
      <c r="B140">
        <v>359.08181999999999</v>
      </c>
      <c r="C140">
        <v>0.28514</v>
      </c>
      <c r="D140">
        <v>296.05086</v>
      </c>
      <c r="E140">
        <v>0.28830000000000006</v>
      </c>
      <c r="F140">
        <v>452.90057999999999</v>
      </c>
      <c r="G140">
        <v>0.55502000000000007</v>
      </c>
      <c r="H140">
        <v>742.69746999999995</v>
      </c>
      <c r="I140">
        <v>0.29997999999999997</v>
      </c>
      <c r="J140">
        <v>380.08676000000003</v>
      </c>
    </row>
    <row r="141" spans="1:10" x14ac:dyDescent="0.25">
      <c r="A141">
        <v>0.52990999999999999</v>
      </c>
      <c r="B141">
        <v>362.87835000000001</v>
      </c>
      <c r="C141">
        <v>0.28670000000000001</v>
      </c>
      <c r="D141">
        <v>298.57191</v>
      </c>
      <c r="E141">
        <v>0.29002</v>
      </c>
      <c r="F141">
        <v>457.30766999999997</v>
      </c>
      <c r="G141">
        <v>0.55657000000000001</v>
      </c>
      <c r="H141">
        <v>750.62625000000003</v>
      </c>
      <c r="I141">
        <v>0.30163999999999996</v>
      </c>
      <c r="J141">
        <v>385.05281000000002</v>
      </c>
    </row>
    <row r="142" spans="1:10" x14ac:dyDescent="0.25">
      <c r="A142">
        <v>0.53161999999999998</v>
      </c>
      <c r="B142">
        <v>367.18114000000003</v>
      </c>
      <c r="C142">
        <v>0.28836000000000001</v>
      </c>
      <c r="D142">
        <v>301.26434999999998</v>
      </c>
      <c r="E142">
        <v>0.29179000000000005</v>
      </c>
      <c r="F142">
        <v>461.75454999999999</v>
      </c>
      <c r="G142">
        <v>0.55828999999999995</v>
      </c>
      <c r="H142">
        <v>757.59060999999997</v>
      </c>
      <c r="I142">
        <v>0.30336000000000002</v>
      </c>
      <c r="J142">
        <v>390.35584999999998</v>
      </c>
    </row>
    <row r="143" spans="1:10" x14ac:dyDescent="0.25">
      <c r="A143">
        <v>0.53329000000000004</v>
      </c>
      <c r="B143">
        <v>371.86540000000002</v>
      </c>
      <c r="C143">
        <v>0.28996</v>
      </c>
      <c r="D143">
        <v>303.44693999999998</v>
      </c>
      <c r="E143">
        <v>0.29329</v>
      </c>
      <c r="F143">
        <v>465.29646000000002</v>
      </c>
      <c r="G143">
        <v>0.55994999999999995</v>
      </c>
      <c r="H143">
        <v>765.03240000000005</v>
      </c>
      <c r="I143">
        <v>0.30502000000000001</v>
      </c>
      <c r="J143">
        <v>395.12707999999998</v>
      </c>
    </row>
    <row r="144" spans="1:10" x14ac:dyDescent="0.25">
      <c r="A144">
        <v>0.53505000000000003</v>
      </c>
      <c r="B144">
        <v>376.24712</v>
      </c>
      <c r="C144">
        <v>0.29161999999999999</v>
      </c>
      <c r="D144">
        <v>306.14492999999999</v>
      </c>
      <c r="E144">
        <v>0.29504999999999998</v>
      </c>
      <c r="F144">
        <v>470.14922000000001</v>
      </c>
      <c r="G144">
        <v>0.56160999999999994</v>
      </c>
      <c r="H144">
        <v>773.11243999999999</v>
      </c>
      <c r="I144">
        <v>0.30661999999999995</v>
      </c>
      <c r="J144">
        <v>400.57168000000001</v>
      </c>
    </row>
    <row r="145" spans="1:10" x14ac:dyDescent="0.25">
      <c r="A145">
        <v>0.53661000000000003</v>
      </c>
      <c r="B145">
        <v>380.16082999999998</v>
      </c>
      <c r="C145">
        <v>0.29333999999999999</v>
      </c>
      <c r="D145">
        <v>308.84183999999999</v>
      </c>
      <c r="E145">
        <v>0.29677000000000003</v>
      </c>
      <c r="F145">
        <v>473.95058</v>
      </c>
      <c r="G145">
        <v>0.5634300000000001</v>
      </c>
      <c r="H145">
        <v>780.61054999999999</v>
      </c>
      <c r="I145">
        <v>0.30844999999999995</v>
      </c>
      <c r="J145">
        <v>405.90481</v>
      </c>
    </row>
    <row r="146" spans="1:10" x14ac:dyDescent="0.25">
      <c r="A146">
        <v>0.53827000000000003</v>
      </c>
      <c r="B146">
        <v>384.91244</v>
      </c>
      <c r="C146">
        <v>0.29510999999999998</v>
      </c>
      <c r="D146">
        <v>311.52368999999999</v>
      </c>
      <c r="E146">
        <v>0.29831999999999997</v>
      </c>
      <c r="F146">
        <v>477.78446000000002</v>
      </c>
      <c r="G146">
        <v>0.56492999999999993</v>
      </c>
      <c r="H146">
        <v>787.86380999999994</v>
      </c>
      <c r="I146">
        <v>0.30995</v>
      </c>
      <c r="J146">
        <v>410.44673999999998</v>
      </c>
    </row>
    <row r="147" spans="1:10" x14ac:dyDescent="0.25">
      <c r="A147">
        <v>0.53993000000000002</v>
      </c>
      <c r="B147">
        <v>388.76846</v>
      </c>
      <c r="C147">
        <v>0.29666000000000003</v>
      </c>
      <c r="D147">
        <v>314.18540999999999</v>
      </c>
      <c r="E147">
        <v>0.30004000000000003</v>
      </c>
      <c r="F147">
        <v>481.82229999999998</v>
      </c>
      <c r="G147">
        <v>0.56658999999999993</v>
      </c>
      <c r="H147">
        <v>795.53755000000001</v>
      </c>
      <c r="I147">
        <v>0.31161</v>
      </c>
      <c r="J147">
        <v>415.60410000000002</v>
      </c>
    </row>
    <row r="148" spans="1:10" x14ac:dyDescent="0.25">
      <c r="A148">
        <v>0.54159000000000002</v>
      </c>
      <c r="B148">
        <v>393.31110999999999</v>
      </c>
      <c r="C148">
        <v>0.29837000000000002</v>
      </c>
      <c r="D148">
        <v>316.64643000000001</v>
      </c>
      <c r="E148">
        <v>0.30175000000000002</v>
      </c>
      <c r="F148">
        <v>485.91149999999999</v>
      </c>
      <c r="G148">
        <v>0.56830000000000003</v>
      </c>
      <c r="H148">
        <v>802.58924999999999</v>
      </c>
      <c r="I148">
        <v>0.31336999999999998</v>
      </c>
      <c r="J148">
        <v>420.48590999999999</v>
      </c>
    </row>
    <row r="149" spans="1:10" x14ac:dyDescent="0.25">
      <c r="A149">
        <v>0.54330000000000001</v>
      </c>
      <c r="B149">
        <v>398.19515999999999</v>
      </c>
      <c r="C149">
        <v>0.29993000000000003</v>
      </c>
      <c r="D149">
        <v>319.17552000000001</v>
      </c>
      <c r="E149">
        <v>0.30325000000000008</v>
      </c>
      <c r="F149">
        <v>489.66072000000003</v>
      </c>
      <c r="G149">
        <v>0.56996000000000002</v>
      </c>
      <c r="H149">
        <v>810.29434000000003</v>
      </c>
      <c r="I149">
        <v>0.31497999999999998</v>
      </c>
      <c r="J149">
        <v>424.69225999999998</v>
      </c>
    </row>
    <row r="150" spans="1:10" x14ac:dyDescent="0.25">
      <c r="A150">
        <v>0.54507000000000005</v>
      </c>
      <c r="B150">
        <v>402.58382</v>
      </c>
      <c r="C150">
        <v>0.30164000000000002</v>
      </c>
      <c r="D150">
        <v>321.96877000000001</v>
      </c>
      <c r="E150">
        <v>0.30512</v>
      </c>
      <c r="F150">
        <v>494.64420999999999</v>
      </c>
      <c r="G150">
        <v>0.57167999999999997</v>
      </c>
      <c r="H150">
        <v>818.43993</v>
      </c>
      <c r="I150">
        <v>0.31670000000000004</v>
      </c>
      <c r="J150">
        <v>430.44990000000001</v>
      </c>
    </row>
    <row r="151" spans="1:10" x14ac:dyDescent="0.25">
      <c r="A151">
        <v>0.54657</v>
      </c>
      <c r="B151">
        <v>406.52337</v>
      </c>
      <c r="C151">
        <v>0.30341000000000001</v>
      </c>
      <c r="D151">
        <v>324.68374999999997</v>
      </c>
      <c r="E151">
        <v>0.30679000000000006</v>
      </c>
      <c r="F151">
        <v>498.27625999999998</v>
      </c>
      <c r="G151">
        <v>0.57345000000000002</v>
      </c>
      <c r="H151">
        <v>825.70693000000006</v>
      </c>
      <c r="I151">
        <v>0.31846000000000002</v>
      </c>
      <c r="J151">
        <v>435.92426</v>
      </c>
    </row>
    <row r="152" spans="1:10" x14ac:dyDescent="0.25">
      <c r="A152">
        <v>0.54829000000000006</v>
      </c>
      <c r="B152">
        <v>411.69977999999998</v>
      </c>
      <c r="C152">
        <v>0.30507000000000001</v>
      </c>
      <c r="D152">
        <v>327.27897999999999</v>
      </c>
      <c r="E152">
        <v>0.30834</v>
      </c>
      <c r="F152">
        <v>502.86038000000002</v>
      </c>
      <c r="G152">
        <v>0.5748899999999999</v>
      </c>
      <c r="H152">
        <v>833.14458000000002</v>
      </c>
      <c r="I152">
        <v>0.31990999999999997</v>
      </c>
      <c r="J152">
        <v>440.76341000000002</v>
      </c>
    </row>
    <row r="153" spans="1:10" x14ac:dyDescent="0.25">
      <c r="A153">
        <v>0.54988999999999999</v>
      </c>
      <c r="B153">
        <v>415.49149999999997</v>
      </c>
      <c r="C153">
        <v>0.30662</v>
      </c>
      <c r="D153">
        <v>330.11218000000002</v>
      </c>
      <c r="E153">
        <v>0.31004999999999999</v>
      </c>
      <c r="F153">
        <v>507.10257000000001</v>
      </c>
      <c r="G153">
        <v>0.57671000000000006</v>
      </c>
      <c r="H153">
        <v>841.07956000000001</v>
      </c>
      <c r="I153">
        <v>0.32161999999999996</v>
      </c>
      <c r="J153">
        <v>446.31412999999998</v>
      </c>
    </row>
    <row r="154" spans="1:10" x14ac:dyDescent="0.25">
      <c r="A154">
        <v>0.55161000000000004</v>
      </c>
      <c r="B154">
        <v>420.37750999999997</v>
      </c>
      <c r="C154">
        <v>0.30839</v>
      </c>
      <c r="D154">
        <v>332.95461999999998</v>
      </c>
      <c r="E154">
        <v>0.31170999999999999</v>
      </c>
      <c r="F154">
        <v>511.43779999999998</v>
      </c>
      <c r="G154">
        <v>0.57827000000000006</v>
      </c>
      <c r="H154">
        <v>847.74865</v>
      </c>
      <c r="I154">
        <v>0.32344999999999996</v>
      </c>
      <c r="J154">
        <v>452.44974000000002</v>
      </c>
    </row>
    <row r="155" spans="1:10" x14ac:dyDescent="0.25">
      <c r="A155">
        <v>0.55332000000000003</v>
      </c>
      <c r="B155">
        <v>425.26796000000002</v>
      </c>
      <c r="C155">
        <v>0.30995</v>
      </c>
      <c r="D155">
        <v>335.44945999999999</v>
      </c>
      <c r="E155">
        <v>0.31326999999999999</v>
      </c>
      <c r="F155">
        <v>515.77040999999997</v>
      </c>
      <c r="G155">
        <v>0.57997999999999994</v>
      </c>
      <c r="H155">
        <v>855.75833999999998</v>
      </c>
      <c r="I155">
        <v>0.32500000000000001</v>
      </c>
      <c r="J155">
        <v>457.51501000000002</v>
      </c>
    </row>
    <row r="156" spans="1:10" x14ac:dyDescent="0.25">
      <c r="A156">
        <v>0.55503999999999998</v>
      </c>
      <c r="B156">
        <v>429.52571</v>
      </c>
      <c r="C156">
        <v>0.31165999999999999</v>
      </c>
      <c r="D156">
        <v>338.32639</v>
      </c>
      <c r="E156">
        <v>0.31514000000000003</v>
      </c>
      <c r="F156">
        <v>520.81771000000003</v>
      </c>
      <c r="G156">
        <v>0.58170000000000011</v>
      </c>
      <c r="H156">
        <v>864.01295000000005</v>
      </c>
      <c r="I156">
        <v>0.32671</v>
      </c>
      <c r="J156">
        <v>463.99802</v>
      </c>
    </row>
    <row r="157" spans="1:10" x14ac:dyDescent="0.25">
      <c r="A157">
        <v>0.55654000000000003</v>
      </c>
      <c r="B157">
        <v>433.94378</v>
      </c>
      <c r="C157">
        <v>0.31342999999999999</v>
      </c>
      <c r="D157">
        <v>341.28996999999998</v>
      </c>
      <c r="E157">
        <v>0.31675000000000003</v>
      </c>
      <c r="F157">
        <v>524.91965000000005</v>
      </c>
      <c r="G157">
        <v>0.5833600000000001</v>
      </c>
      <c r="H157">
        <v>870.83040000000005</v>
      </c>
      <c r="I157">
        <v>0.32847999999999994</v>
      </c>
      <c r="J157">
        <v>469.73638</v>
      </c>
    </row>
    <row r="158" spans="1:10" x14ac:dyDescent="0.25">
      <c r="A158">
        <v>0.55830000000000002</v>
      </c>
      <c r="B158">
        <v>438.79448000000002</v>
      </c>
      <c r="C158">
        <v>0.31503999999999999</v>
      </c>
      <c r="D158">
        <v>343.88303000000002</v>
      </c>
      <c r="E158">
        <v>0.31836000000000003</v>
      </c>
      <c r="F158">
        <v>529.74829</v>
      </c>
      <c r="G158">
        <v>0.58491000000000004</v>
      </c>
      <c r="H158">
        <v>878.69714999999997</v>
      </c>
      <c r="I158">
        <v>0.32993</v>
      </c>
      <c r="J158">
        <v>474.91383000000002</v>
      </c>
    </row>
    <row r="159" spans="1:10" x14ac:dyDescent="0.25">
      <c r="A159">
        <v>0.55991000000000002</v>
      </c>
      <c r="B159">
        <v>442.72167999999999</v>
      </c>
      <c r="C159">
        <v>0.31664000000000003</v>
      </c>
      <c r="D159">
        <v>346.58703000000003</v>
      </c>
      <c r="E159">
        <v>0.32002000000000003</v>
      </c>
      <c r="F159">
        <v>533.53529000000003</v>
      </c>
      <c r="G159">
        <v>0.58672999999999997</v>
      </c>
      <c r="H159">
        <v>886.43984999999998</v>
      </c>
      <c r="I159">
        <v>0.33163999999999999</v>
      </c>
      <c r="J159">
        <v>481.24601999999999</v>
      </c>
    </row>
    <row r="160" spans="1:10" x14ac:dyDescent="0.25">
      <c r="A160">
        <v>0.56162000000000001</v>
      </c>
      <c r="B160">
        <v>447.49921999999998</v>
      </c>
      <c r="C160">
        <v>0.31841000000000003</v>
      </c>
      <c r="D160">
        <v>349.35753</v>
      </c>
      <c r="E160">
        <v>0.32168000000000002</v>
      </c>
      <c r="F160">
        <v>538.27470000000005</v>
      </c>
      <c r="G160">
        <v>0.58823000000000003</v>
      </c>
      <c r="H160">
        <v>893.08456999999999</v>
      </c>
      <c r="I160">
        <v>0.33341000000000004</v>
      </c>
      <c r="J160">
        <v>487.40989999999999</v>
      </c>
    </row>
    <row r="161" spans="1:10" x14ac:dyDescent="0.25">
      <c r="A161">
        <v>0.56339000000000006</v>
      </c>
      <c r="B161">
        <v>452.53226999999998</v>
      </c>
      <c r="C161">
        <v>0.31996000000000002</v>
      </c>
      <c r="D161">
        <v>351.96262000000002</v>
      </c>
      <c r="E161">
        <v>0.32334000000000002</v>
      </c>
      <c r="F161">
        <v>543.15895</v>
      </c>
      <c r="G161">
        <v>0.58994999999999997</v>
      </c>
      <c r="H161">
        <v>901.11851999999999</v>
      </c>
      <c r="I161">
        <v>0.33495999999999998</v>
      </c>
      <c r="J161">
        <v>493.34188999999998</v>
      </c>
    </row>
    <row r="162" spans="1:10" x14ac:dyDescent="0.25">
      <c r="A162">
        <v>0.56494999999999995</v>
      </c>
      <c r="B162">
        <v>456.42381999999998</v>
      </c>
      <c r="C162">
        <v>0.32168000000000002</v>
      </c>
      <c r="D162">
        <v>354.87634000000003</v>
      </c>
      <c r="E162">
        <v>0.32516000000000006</v>
      </c>
      <c r="F162">
        <v>548.17015000000004</v>
      </c>
      <c r="G162">
        <v>0.59176999999999991</v>
      </c>
      <c r="H162">
        <v>909.52662999999995</v>
      </c>
      <c r="I162">
        <v>0.33678999999999998</v>
      </c>
      <c r="J162">
        <v>500.12117000000001</v>
      </c>
    </row>
    <row r="163" spans="1:10" x14ac:dyDescent="0.25">
      <c r="A163">
        <v>0.56655</v>
      </c>
      <c r="B163">
        <v>461.44855000000001</v>
      </c>
      <c r="C163">
        <v>0.32345000000000002</v>
      </c>
      <c r="D163">
        <v>357.80405999999999</v>
      </c>
      <c r="E163">
        <v>0.32671</v>
      </c>
      <c r="F163">
        <v>553.20213999999999</v>
      </c>
      <c r="G163">
        <v>0.59332000000000007</v>
      </c>
      <c r="H163">
        <v>915.93649000000005</v>
      </c>
      <c r="I163">
        <v>0.33844999999999997</v>
      </c>
      <c r="J163">
        <v>505.50682</v>
      </c>
    </row>
    <row r="164" spans="1:10" x14ac:dyDescent="0.25">
      <c r="A164">
        <v>0.56837000000000004</v>
      </c>
      <c r="B164">
        <v>466.51713999999998</v>
      </c>
      <c r="C164">
        <v>0.32495000000000002</v>
      </c>
      <c r="D164">
        <v>360.24741</v>
      </c>
      <c r="E164">
        <v>0.32837</v>
      </c>
      <c r="F164">
        <v>559.43687999999997</v>
      </c>
      <c r="G164">
        <v>0.59498000000000006</v>
      </c>
      <c r="H164">
        <v>924.34811999999999</v>
      </c>
      <c r="I164">
        <v>0.33995000000000003</v>
      </c>
      <c r="J164">
        <v>511.12896000000001</v>
      </c>
    </row>
    <row r="165" spans="1:10" x14ac:dyDescent="0.25">
      <c r="A165">
        <v>0.56993000000000005</v>
      </c>
      <c r="B165">
        <v>470.43376000000001</v>
      </c>
      <c r="C165">
        <v>0.32671</v>
      </c>
      <c r="D165">
        <v>363.34408000000002</v>
      </c>
      <c r="E165">
        <v>0.33004000000000006</v>
      </c>
      <c r="F165">
        <v>564.91898000000003</v>
      </c>
      <c r="G165">
        <v>0.59674999999999989</v>
      </c>
      <c r="H165">
        <v>932.07768999999996</v>
      </c>
      <c r="I165">
        <v>0.34166000000000002</v>
      </c>
      <c r="J165">
        <v>517.12174000000005</v>
      </c>
    </row>
    <row r="166" spans="1:10" x14ac:dyDescent="0.25">
      <c r="A166">
        <v>0.57164000000000004</v>
      </c>
      <c r="B166">
        <v>475.77985000000001</v>
      </c>
      <c r="C166">
        <v>0.32847999999999999</v>
      </c>
      <c r="D166">
        <v>366.17777000000001</v>
      </c>
      <c r="E166">
        <v>0.33170000000000005</v>
      </c>
      <c r="F166">
        <v>571.52017999999998</v>
      </c>
      <c r="G166">
        <v>0.59824999999999995</v>
      </c>
      <c r="H166">
        <v>938.75259000000005</v>
      </c>
      <c r="I166">
        <v>0.34337000000000001</v>
      </c>
      <c r="J166">
        <v>523.11680999999999</v>
      </c>
    </row>
    <row r="167" spans="1:10" x14ac:dyDescent="0.25">
      <c r="A167">
        <v>0.57335999999999998</v>
      </c>
      <c r="B167">
        <v>480.74713000000003</v>
      </c>
      <c r="C167">
        <v>0.32998</v>
      </c>
      <c r="D167">
        <v>368.74081999999999</v>
      </c>
      <c r="E167">
        <v>0.33341000000000004</v>
      </c>
      <c r="F167">
        <v>578.48425999999995</v>
      </c>
      <c r="G167">
        <v>0.59996000000000005</v>
      </c>
      <c r="H167">
        <v>946.66454999999996</v>
      </c>
      <c r="I167">
        <v>0.34498000000000001</v>
      </c>
      <c r="J167">
        <v>528.51950999999997</v>
      </c>
    </row>
    <row r="168" spans="1:10" x14ac:dyDescent="0.25">
      <c r="A168">
        <v>0.57491000000000003</v>
      </c>
      <c r="B168">
        <v>484.92919999999998</v>
      </c>
      <c r="C168">
        <v>0.33169999999999999</v>
      </c>
      <c r="D168">
        <v>371.93750999999997</v>
      </c>
      <c r="E168">
        <v>0.33512000000000003</v>
      </c>
      <c r="F168">
        <v>584.71083999999996</v>
      </c>
      <c r="G168">
        <v>0.60167999999999999</v>
      </c>
      <c r="H168">
        <v>954.41669000000002</v>
      </c>
      <c r="I168">
        <v>0.34679999999999994</v>
      </c>
      <c r="J168">
        <v>534.86383000000001</v>
      </c>
    </row>
    <row r="169" spans="1:10" x14ac:dyDescent="0.25">
      <c r="A169">
        <v>0.57662000000000002</v>
      </c>
      <c r="B169">
        <v>490.25204000000002</v>
      </c>
      <c r="C169">
        <v>0.33346000000000003</v>
      </c>
      <c r="D169">
        <v>374.72672999999998</v>
      </c>
      <c r="E169">
        <v>0.33668000000000003</v>
      </c>
      <c r="F169">
        <v>590.96586000000002</v>
      </c>
      <c r="G169">
        <v>0.60322999999999993</v>
      </c>
      <c r="H169">
        <v>961.37580000000003</v>
      </c>
      <c r="I169">
        <v>0.34835999999999995</v>
      </c>
      <c r="J169">
        <v>539.52981</v>
      </c>
    </row>
    <row r="170" spans="1:10" x14ac:dyDescent="0.25">
      <c r="A170">
        <v>0.57838999999999996</v>
      </c>
      <c r="B170">
        <v>495.17563000000001</v>
      </c>
      <c r="C170">
        <v>0.33496000000000004</v>
      </c>
      <c r="D170">
        <v>377.39854000000003</v>
      </c>
      <c r="E170">
        <v>0.33839000000000002</v>
      </c>
      <c r="F170">
        <v>597.70189000000005</v>
      </c>
      <c r="G170">
        <v>0.60499999999999998</v>
      </c>
      <c r="H170">
        <v>969.84978999999998</v>
      </c>
      <c r="I170">
        <v>0.34995999999999999</v>
      </c>
      <c r="J170">
        <v>545.78896999999995</v>
      </c>
    </row>
    <row r="171" spans="1:10" x14ac:dyDescent="0.25">
      <c r="A171">
        <v>0.57989000000000002</v>
      </c>
      <c r="B171">
        <v>499.43671000000001</v>
      </c>
      <c r="C171">
        <v>0.33673000000000003</v>
      </c>
      <c r="D171">
        <v>380.45805000000001</v>
      </c>
      <c r="E171">
        <v>0.34</v>
      </c>
      <c r="F171">
        <v>603.25847999999996</v>
      </c>
      <c r="G171">
        <v>0.60671000000000008</v>
      </c>
      <c r="H171">
        <v>977.25145999999995</v>
      </c>
      <c r="I171">
        <v>0.35167999999999994</v>
      </c>
      <c r="J171">
        <v>551.74811</v>
      </c>
    </row>
    <row r="172" spans="1:10" x14ac:dyDescent="0.25">
      <c r="A172">
        <v>0.58160999999999996</v>
      </c>
      <c r="B172">
        <v>504.86007999999998</v>
      </c>
      <c r="C172">
        <v>0.33845000000000003</v>
      </c>
      <c r="D172">
        <v>383.15026</v>
      </c>
      <c r="E172">
        <v>0.34166000000000002</v>
      </c>
      <c r="F172">
        <v>609.79402000000005</v>
      </c>
      <c r="G172">
        <v>0.60820999999999992</v>
      </c>
      <c r="H172">
        <v>984.21938999999998</v>
      </c>
      <c r="I172">
        <v>0.35339000000000004</v>
      </c>
      <c r="J172">
        <v>557.86896000000002</v>
      </c>
    </row>
    <row r="173" spans="1:10" x14ac:dyDescent="0.25">
      <c r="A173">
        <v>0.58337000000000006</v>
      </c>
      <c r="B173">
        <v>509.76573000000002</v>
      </c>
      <c r="C173">
        <v>0.34</v>
      </c>
      <c r="D173">
        <v>385.93912</v>
      </c>
      <c r="E173">
        <v>0.34337000000000001</v>
      </c>
      <c r="F173">
        <v>616.44890999999996</v>
      </c>
      <c r="G173">
        <v>0.60993000000000008</v>
      </c>
      <c r="H173">
        <v>992.12743</v>
      </c>
      <c r="I173">
        <v>0.35495000000000004</v>
      </c>
      <c r="J173">
        <v>564.21925999999996</v>
      </c>
    </row>
    <row r="174" spans="1:10" x14ac:dyDescent="0.25">
      <c r="A174">
        <v>0.58493000000000006</v>
      </c>
      <c r="B174">
        <v>514.24021000000005</v>
      </c>
      <c r="C174">
        <v>0.34171000000000001</v>
      </c>
      <c r="D174">
        <v>388.88675000000001</v>
      </c>
      <c r="E174">
        <v>0.34509000000000006</v>
      </c>
      <c r="F174">
        <v>622.48746000000006</v>
      </c>
      <c r="G174">
        <v>0.61169999999999991</v>
      </c>
      <c r="H174">
        <v>999.57480999999996</v>
      </c>
      <c r="I174">
        <v>0.35676999999999998</v>
      </c>
      <c r="J174">
        <v>570.64556000000005</v>
      </c>
    </row>
    <row r="175" spans="1:10" x14ac:dyDescent="0.25">
      <c r="A175">
        <v>0.58664000000000005</v>
      </c>
      <c r="B175">
        <v>519.90794000000005</v>
      </c>
      <c r="C175">
        <v>0.34337000000000001</v>
      </c>
      <c r="D175">
        <v>391.67442999999997</v>
      </c>
      <c r="E175">
        <v>0.34664</v>
      </c>
      <c r="F175">
        <v>628.64535999999998</v>
      </c>
      <c r="G175">
        <v>0.61319999999999997</v>
      </c>
      <c r="H175">
        <v>1006.73687</v>
      </c>
      <c r="I175">
        <v>0.35837000000000002</v>
      </c>
      <c r="J175">
        <v>576.33983000000001</v>
      </c>
    </row>
    <row r="176" spans="1:10" x14ac:dyDescent="0.25">
      <c r="A176">
        <v>0.58840999999999999</v>
      </c>
      <c r="B176">
        <v>524.54375000000005</v>
      </c>
      <c r="C176">
        <v>0.34498000000000001</v>
      </c>
      <c r="D176">
        <v>394.52150999999998</v>
      </c>
      <c r="E176">
        <v>0.34841000000000005</v>
      </c>
      <c r="F176">
        <v>635.59396000000004</v>
      </c>
      <c r="G176">
        <v>0.6150199999999999</v>
      </c>
      <c r="H176">
        <v>1015.30004</v>
      </c>
      <c r="I176">
        <v>0.35998000000000002</v>
      </c>
      <c r="J176">
        <v>583.30223000000001</v>
      </c>
    </row>
    <row r="177" spans="1:10" x14ac:dyDescent="0.25">
      <c r="A177">
        <v>0.58991000000000005</v>
      </c>
      <c r="B177">
        <v>529.16357000000005</v>
      </c>
      <c r="C177">
        <v>0.3468</v>
      </c>
      <c r="D177">
        <v>397.81353000000001</v>
      </c>
      <c r="E177">
        <v>0.34995999999999999</v>
      </c>
      <c r="F177">
        <v>641.14692000000002</v>
      </c>
      <c r="G177">
        <v>0.61673</v>
      </c>
      <c r="H177">
        <v>1022.39192</v>
      </c>
      <c r="I177">
        <v>0.36164000000000002</v>
      </c>
      <c r="J177">
        <v>589.05227000000002</v>
      </c>
    </row>
    <row r="178" spans="1:10" x14ac:dyDescent="0.25">
      <c r="A178">
        <v>0.59157000000000004</v>
      </c>
      <c r="B178">
        <v>534.56358999999998</v>
      </c>
      <c r="C178">
        <v>0.34841</v>
      </c>
      <c r="D178">
        <v>400.64569999999998</v>
      </c>
      <c r="E178">
        <v>0.35168000000000005</v>
      </c>
      <c r="F178">
        <v>648.00689</v>
      </c>
      <c r="G178">
        <v>0.61823000000000006</v>
      </c>
      <c r="H178">
        <v>1029.88489</v>
      </c>
      <c r="I178">
        <v>0.36335999999999996</v>
      </c>
      <c r="J178">
        <v>595.78188</v>
      </c>
    </row>
    <row r="179" spans="1:10" x14ac:dyDescent="0.25">
      <c r="A179">
        <v>0.59333999999999998</v>
      </c>
      <c r="B179">
        <v>539.63531</v>
      </c>
      <c r="C179">
        <v>0.34995999999999999</v>
      </c>
      <c r="D179">
        <v>403.64040999999997</v>
      </c>
      <c r="E179">
        <v>0.35344999999999999</v>
      </c>
      <c r="F179">
        <v>654.85685999999998</v>
      </c>
      <c r="G179">
        <v>0.61989000000000005</v>
      </c>
      <c r="H179">
        <v>1037.31729</v>
      </c>
      <c r="I179">
        <v>0.36496000000000001</v>
      </c>
      <c r="J179">
        <v>602.73131000000001</v>
      </c>
    </row>
    <row r="180" spans="1:10" x14ac:dyDescent="0.25">
      <c r="A180">
        <v>0.59489000000000003</v>
      </c>
      <c r="B180">
        <v>544.36023999999998</v>
      </c>
      <c r="C180">
        <v>0.35167999999999999</v>
      </c>
      <c r="D180">
        <v>406.67412999999999</v>
      </c>
      <c r="E180">
        <v>0.35505000000000003</v>
      </c>
      <c r="F180">
        <v>660.53895</v>
      </c>
      <c r="G180">
        <v>0.6216600000000001</v>
      </c>
      <c r="H180">
        <v>1045.19282</v>
      </c>
      <c r="I180">
        <v>0.36679</v>
      </c>
      <c r="J180">
        <v>609.38045</v>
      </c>
    </row>
    <row r="181" spans="1:10" x14ac:dyDescent="0.25">
      <c r="A181">
        <v>0.59665999999999997</v>
      </c>
      <c r="B181">
        <v>550.20695999999998</v>
      </c>
      <c r="C181">
        <v>0.35333999999999999</v>
      </c>
      <c r="D181">
        <v>409.69846000000001</v>
      </c>
      <c r="E181">
        <v>0.35666000000000003</v>
      </c>
      <c r="F181">
        <v>667.07012999999995</v>
      </c>
      <c r="G181">
        <v>0.62321000000000004</v>
      </c>
      <c r="H181">
        <v>1052.7398800000001</v>
      </c>
      <c r="I181">
        <v>0.36828999999999995</v>
      </c>
      <c r="J181">
        <v>615.78160000000003</v>
      </c>
    </row>
    <row r="182" spans="1:10" x14ac:dyDescent="0.25">
      <c r="A182">
        <v>0.59836999999999996</v>
      </c>
      <c r="B182">
        <v>554.88505999999995</v>
      </c>
      <c r="C182">
        <v>0.35494999999999999</v>
      </c>
      <c r="D182">
        <v>412.73271</v>
      </c>
      <c r="E182">
        <v>0.35842999999999997</v>
      </c>
      <c r="F182">
        <v>673.45222000000001</v>
      </c>
      <c r="G182">
        <v>0.62508999999999992</v>
      </c>
      <c r="H182">
        <v>1061.0802100000001</v>
      </c>
      <c r="I182">
        <v>0.36999999999999994</v>
      </c>
      <c r="J182">
        <v>623.05866000000003</v>
      </c>
    </row>
    <row r="183" spans="1:10" x14ac:dyDescent="0.25">
      <c r="A183">
        <v>0.59987000000000001</v>
      </c>
      <c r="B183">
        <v>559.86950000000002</v>
      </c>
      <c r="C183">
        <v>0.35677000000000003</v>
      </c>
      <c r="D183">
        <v>415.95717000000002</v>
      </c>
      <c r="E183">
        <v>0.35998000000000002</v>
      </c>
      <c r="F183">
        <v>678.99026000000003</v>
      </c>
      <c r="G183">
        <v>0.62674999999999992</v>
      </c>
      <c r="H183">
        <v>1068.3037300000001</v>
      </c>
      <c r="I183">
        <v>0.37165999999999993</v>
      </c>
      <c r="J183">
        <v>629.24136999999996</v>
      </c>
    </row>
    <row r="184" spans="1:10" x14ac:dyDescent="0.25">
      <c r="A184">
        <v>0.60158999999999996</v>
      </c>
      <c r="B184">
        <v>565.23564999999996</v>
      </c>
      <c r="C184">
        <v>0.35837000000000002</v>
      </c>
      <c r="D184">
        <v>418.86547000000002</v>
      </c>
      <c r="E184">
        <v>0.36169999999999997</v>
      </c>
      <c r="F184">
        <v>685.49819000000002</v>
      </c>
      <c r="G184">
        <v>0.62824999999999998</v>
      </c>
      <c r="H184">
        <v>1075.96893</v>
      </c>
      <c r="I184">
        <v>0.37332000000000004</v>
      </c>
      <c r="J184">
        <v>636.03390000000002</v>
      </c>
    </row>
    <row r="185" spans="1:10" x14ac:dyDescent="0.25">
      <c r="A185">
        <v>0.60329999999999995</v>
      </c>
      <c r="B185">
        <v>570.24300000000005</v>
      </c>
      <c r="C185">
        <v>0.35998000000000002</v>
      </c>
      <c r="D185">
        <v>421.97230000000002</v>
      </c>
      <c r="E185">
        <v>0.36346000000000006</v>
      </c>
      <c r="F185">
        <v>691.81127000000004</v>
      </c>
      <c r="G185">
        <v>0.62996000000000008</v>
      </c>
      <c r="H185">
        <v>1083.0562199999999</v>
      </c>
      <c r="I185">
        <v>0.37498000000000004</v>
      </c>
      <c r="J185">
        <v>643.06251999999995</v>
      </c>
    </row>
    <row r="186" spans="1:10" x14ac:dyDescent="0.25">
      <c r="A186">
        <v>0.60490999999999995</v>
      </c>
      <c r="B186">
        <v>575.50052000000005</v>
      </c>
      <c r="C186">
        <v>0.36170000000000002</v>
      </c>
      <c r="D186">
        <v>424.80997000000002</v>
      </c>
      <c r="E186">
        <v>0.36502000000000007</v>
      </c>
      <c r="F186">
        <v>697.41580999999996</v>
      </c>
      <c r="G186">
        <v>0.63168000000000002</v>
      </c>
      <c r="H186">
        <v>1090.93957</v>
      </c>
      <c r="I186">
        <v>0.37674999999999997</v>
      </c>
      <c r="J186">
        <v>649.72199000000001</v>
      </c>
    </row>
    <row r="187" spans="1:10" x14ac:dyDescent="0.25">
      <c r="A187">
        <v>0.60672999999999999</v>
      </c>
      <c r="B187">
        <v>581.33198000000004</v>
      </c>
      <c r="C187">
        <v>0.36336000000000002</v>
      </c>
      <c r="D187">
        <v>427.89713</v>
      </c>
      <c r="E187">
        <v>0.36668000000000006</v>
      </c>
      <c r="F187">
        <v>704.25856999999996</v>
      </c>
      <c r="G187">
        <v>0.63328999999999991</v>
      </c>
      <c r="H187">
        <v>1098.9549</v>
      </c>
      <c r="I187">
        <v>0.37830000000000003</v>
      </c>
      <c r="J187">
        <v>656.94467999999995</v>
      </c>
    </row>
    <row r="188" spans="1:10" x14ac:dyDescent="0.25">
      <c r="A188">
        <v>0.60829</v>
      </c>
      <c r="B188">
        <v>585.75427000000002</v>
      </c>
      <c r="C188">
        <v>0.36502000000000001</v>
      </c>
      <c r="D188">
        <v>431.15381000000002</v>
      </c>
      <c r="E188">
        <v>0.36845</v>
      </c>
      <c r="F188">
        <v>710.81488999999999</v>
      </c>
      <c r="G188">
        <v>0.63511000000000006</v>
      </c>
      <c r="H188">
        <v>1107.0691400000001</v>
      </c>
      <c r="I188">
        <v>0.38006999999999996</v>
      </c>
      <c r="J188">
        <v>664.52259000000004</v>
      </c>
    </row>
    <row r="189" spans="1:10" x14ac:dyDescent="0.25">
      <c r="A189">
        <v>0.60988999999999993</v>
      </c>
      <c r="B189">
        <v>591.42021</v>
      </c>
      <c r="C189">
        <v>0.36679</v>
      </c>
      <c r="D189">
        <v>434.44511</v>
      </c>
      <c r="E189">
        <v>0.37000000000000005</v>
      </c>
      <c r="F189">
        <v>716.90362000000005</v>
      </c>
      <c r="G189">
        <v>0.63670999999999989</v>
      </c>
      <c r="H189">
        <v>1114.0273500000001</v>
      </c>
      <c r="I189">
        <v>0.38167999999999996</v>
      </c>
      <c r="J189">
        <v>670.71357999999998</v>
      </c>
    </row>
    <row r="190" spans="1:10" x14ac:dyDescent="0.25">
      <c r="A190">
        <v>0.61160999999999999</v>
      </c>
      <c r="B190">
        <v>596.47914000000003</v>
      </c>
      <c r="C190">
        <v>0.36834</v>
      </c>
      <c r="D190">
        <v>437.41363999999999</v>
      </c>
      <c r="E190">
        <v>0.37171000000000004</v>
      </c>
      <c r="F190">
        <v>724.13697999999999</v>
      </c>
      <c r="G190">
        <v>0.63826999999999989</v>
      </c>
      <c r="H190">
        <v>1122.0212300000001</v>
      </c>
      <c r="I190">
        <v>0.38333999999999996</v>
      </c>
      <c r="J190">
        <v>678.04963999999995</v>
      </c>
    </row>
    <row r="191" spans="1:10" x14ac:dyDescent="0.25">
      <c r="A191">
        <v>0.61331999999999998</v>
      </c>
      <c r="B191">
        <v>602.03661999999997</v>
      </c>
      <c r="C191">
        <v>0.37</v>
      </c>
      <c r="D191">
        <v>440.75639999999999</v>
      </c>
      <c r="E191">
        <v>0.37347999999999998</v>
      </c>
      <c r="F191">
        <v>731.24355000000003</v>
      </c>
      <c r="G191">
        <v>0.63997999999999999</v>
      </c>
      <c r="H191">
        <v>1128.95407</v>
      </c>
      <c r="I191">
        <v>0.38504999999999995</v>
      </c>
      <c r="J191">
        <v>685.45840999999996</v>
      </c>
    </row>
    <row r="192" spans="1:10" x14ac:dyDescent="0.25">
      <c r="A192">
        <v>0.61492999999999998</v>
      </c>
      <c r="B192">
        <v>607.58443999999997</v>
      </c>
      <c r="C192">
        <v>0.37165999999999999</v>
      </c>
      <c r="D192">
        <v>443.52296000000001</v>
      </c>
      <c r="E192">
        <v>0.37498000000000004</v>
      </c>
      <c r="F192">
        <v>737.59630000000004</v>
      </c>
      <c r="G192">
        <v>0.64163999999999999</v>
      </c>
      <c r="H192">
        <v>1136.6843100000001</v>
      </c>
      <c r="I192">
        <v>0.38670999999999994</v>
      </c>
      <c r="J192">
        <v>692.27031999999997</v>
      </c>
    </row>
    <row r="193" spans="1:10" x14ac:dyDescent="0.25">
      <c r="A193">
        <v>0.61675000000000002</v>
      </c>
      <c r="B193">
        <v>613.38337000000001</v>
      </c>
      <c r="C193">
        <v>0.37331999999999999</v>
      </c>
      <c r="D193">
        <v>446.72714000000002</v>
      </c>
      <c r="E193">
        <v>0.37669999999999998</v>
      </c>
      <c r="F193">
        <v>745.22925999999995</v>
      </c>
      <c r="G193">
        <v>0.64329999999999998</v>
      </c>
      <c r="H193">
        <v>1144.7114899999999</v>
      </c>
      <c r="I193">
        <v>0.38836999999999994</v>
      </c>
      <c r="J193">
        <v>699.86288000000002</v>
      </c>
    </row>
    <row r="194" spans="1:10" x14ac:dyDescent="0.25">
      <c r="A194">
        <v>0.61824999999999997</v>
      </c>
      <c r="B194">
        <v>617.90848000000005</v>
      </c>
      <c r="C194">
        <v>0.37503999999999998</v>
      </c>
      <c r="D194">
        <v>450.11099000000002</v>
      </c>
      <c r="E194">
        <v>0.37846000000000007</v>
      </c>
      <c r="F194">
        <v>752.04223000000002</v>
      </c>
      <c r="G194">
        <v>0.64511999999999992</v>
      </c>
      <c r="H194">
        <v>1152.6088</v>
      </c>
      <c r="I194">
        <v>0.39013999999999999</v>
      </c>
      <c r="J194">
        <v>707.62590999999998</v>
      </c>
    </row>
    <row r="195" spans="1:10" x14ac:dyDescent="0.25">
      <c r="A195">
        <v>0.61995999999999996</v>
      </c>
      <c r="B195">
        <v>623.90449999999998</v>
      </c>
      <c r="C195">
        <v>0.37680000000000002</v>
      </c>
      <c r="D195">
        <v>453.24403999999998</v>
      </c>
      <c r="E195">
        <v>0.37996000000000002</v>
      </c>
      <c r="F195">
        <v>759.10013000000004</v>
      </c>
      <c r="G195">
        <v>0.64661999999999997</v>
      </c>
      <c r="H195">
        <v>1159.5603100000001</v>
      </c>
      <c r="I195">
        <v>0.39164000000000004</v>
      </c>
      <c r="J195">
        <v>713.67290000000003</v>
      </c>
    </row>
    <row r="196" spans="1:10" x14ac:dyDescent="0.25">
      <c r="A196">
        <v>0.62161999999999995</v>
      </c>
      <c r="B196">
        <v>628.81908999999996</v>
      </c>
      <c r="C196">
        <v>0.37830000000000003</v>
      </c>
      <c r="D196">
        <v>456.20235000000002</v>
      </c>
      <c r="E196">
        <v>0.38173000000000007</v>
      </c>
      <c r="F196">
        <v>766.56785000000002</v>
      </c>
      <c r="G196">
        <v>0.64833999999999992</v>
      </c>
      <c r="H196">
        <v>1167.77379</v>
      </c>
      <c r="I196">
        <v>0.39330000000000004</v>
      </c>
      <c r="J196">
        <v>721.26092000000006</v>
      </c>
    </row>
    <row r="197" spans="1:10" x14ac:dyDescent="0.25">
      <c r="A197">
        <v>0.62334000000000001</v>
      </c>
      <c r="B197">
        <v>634.61388999999997</v>
      </c>
      <c r="C197">
        <v>0.38007000000000002</v>
      </c>
      <c r="D197">
        <v>459.73289</v>
      </c>
      <c r="E197">
        <v>0.38345000000000001</v>
      </c>
      <c r="F197">
        <v>773.64311999999995</v>
      </c>
      <c r="G197">
        <v>0.64995000000000003</v>
      </c>
      <c r="H197">
        <v>1174.3884499999999</v>
      </c>
      <c r="I197">
        <v>0.39506999999999998</v>
      </c>
      <c r="J197">
        <v>728.91666999999995</v>
      </c>
    </row>
    <row r="198" spans="1:10" x14ac:dyDescent="0.25">
      <c r="A198">
        <v>0.625</v>
      </c>
      <c r="B198">
        <v>640.56124999999997</v>
      </c>
      <c r="C198">
        <v>0.38168000000000002</v>
      </c>
      <c r="D198">
        <v>462.56761999999998</v>
      </c>
      <c r="E198">
        <v>0.38500000000000006</v>
      </c>
      <c r="F198">
        <v>780.82379000000003</v>
      </c>
      <c r="G198">
        <v>0.65161000000000002</v>
      </c>
      <c r="H198">
        <v>1182.43642</v>
      </c>
      <c r="I198">
        <v>0.39667999999999998</v>
      </c>
      <c r="J198">
        <v>735.68818999999996</v>
      </c>
    </row>
    <row r="199" spans="1:10" x14ac:dyDescent="0.25">
      <c r="A199">
        <v>0.62676999999999994</v>
      </c>
      <c r="B199">
        <v>645.85357999999997</v>
      </c>
      <c r="C199">
        <v>0.38334000000000001</v>
      </c>
      <c r="D199">
        <v>466.1268</v>
      </c>
      <c r="E199">
        <v>0.38677</v>
      </c>
      <c r="F199">
        <v>788.77017000000001</v>
      </c>
      <c r="G199">
        <v>0.6533199999999999</v>
      </c>
      <c r="H199">
        <v>1190.52161</v>
      </c>
      <c r="I199">
        <v>0.39833999999999997</v>
      </c>
      <c r="J199">
        <v>743.60545999999999</v>
      </c>
    </row>
    <row r="200" spans="1:10" x14ac:dyDescent="0.25">
      <c r="A200">
        <v>0.62827</v>
      </c>
      <c r="B200">
        <v>650.95888000000002</v>
      </c>
      <c r="C200">
        <v>0.38511000000000001</v>
      </c>
      <c r="D200">
        <v>469.60345000000001</v>
      </c>
      <c r="E200">
        <v>0.38847999999999999</v>
      </c>
      <c r="F200">
        <v>795.58069</v>
      </c>
      <c r="G200">
        <v>0.65508999999999995</v>
      </c>
      <c r="H200">
        <v>1197.81386</v>
      </c>
      <c r="I200">
        <v>0.40016000000000002</v>
      </c>
      <c r="J200">
        <v>751.30010000000004</v>
      </c>
    </row>
    <row r="201" spans="1:10" x14ac:dyDescent="0.25">
      <c r="A201">
        <v>0.62992999999999999</v>
      </c>
      <c r="B201">
        <v>656.88863000000003</v>
      </c>
      <c r="C201">
        <v>0.38677</v>
      </c>
      <c r="D201">
        <v>472.74905999999999</v>
      </c>
      <c r="E201">
        <v>0.38998000000000005</v>
      </c>
      <c r="F201">
        <v>803.01397999999995</v>
      </c>
      <c r="G201">
        <v>0.65659000000000001</v>
      </c>
      <c r="H201">
        <v>1205.15138</v>
      </c>
      <c r="I201">
        <v>0.40155000000000002</v>
      </c>
      <c r="J201">
        <v>757.68107999999995</v>
      </c>
    </row>
    <row r="202" spans="1:10" x14ac:dyDescent="0.25">
      <c r="A202">
        <v>0.63158999999999998</v>
      </c>
      <c r="B202">
        <v>661.76594999999998</v>
      </c>
      <c r="C202">
        <v>0.38832</v>
      </c>
      <c r="D202">
        <v>476.20296000000002</v>
      </c>
      <c r="E202">
        <v>0.39169999999999999</v>
      </c>
      <c r="F202">
        <v>810.33965999999998</v>
      </c>
      <c r="G202">
        <v>0.65836000000000006</v>
      </c>
      <c r="H202">
        <v>1213.66851</v>
      </c>
      <c r="I202">
        <v>0.40331999999999996</v>
      </c>
      <c r="J202">
        <v>765.43691000000001</v>
      </c>
    </row>
    <row r="203" spans="1:10" x14ac:dyDescent="0.25">
      <c r="A203">
        <v>0.63329999999999997</v>
      </c>
      <c r="B203">
        <v>667.70944999999995</v>
      </c>
      <c r="C203">
        <v>0.39008999999999999</v>
      </c>
      <c r="D203">
        <v>479.71006</v>
      </c>
      <c r="E203">
        <v>0.39340999999999998</v>
      </c>
      <c r="F203">
        <v>817.63169000000005</v>
      </c>
      <c r="G203">
        <v>0.6599600000000001</v>
      </c>
      <c r="H203">
        <v>1220.3984</v>
      </c>
      <c r="I203">
        <v>0.40509000000000001</v>
      </c>
      <c r="J203">
        <v>773.20207000000005</v>
      </c>
    </row>
    <row r="204" spans="1:10" x14ac:dyDescent="0.25">
      <c r="A204">
        <v>0.63495999999999997</v>
      </c>
      <c r="B204">
        <v>673.90624000000003</v>
      </c>
      <c r="C204">
        <v>0.39158999999999999</v>
      </c>
      <c r="D204">
        <v>482.78996999999998</v>
      </c>
      <c r="E204">
        <v>0.39496000000000003</v>
      </c>
      <c r="F204">
        <v>824.87728000000004</v>
      </c>
      <c r="G204">
        <v>0.66156999999999999</v>
      </c>
      <c r="H204">
        <v>1228.06214</v>
      </c>
      <c r="I204">
        <v>0.40663999999999995</v>
      </c>
      <c r="J204">
        <v>780.29813000000001</v>
      </c>
    </row>
    <row r="205" spans="1:10" x14ac:dyDescent="0.25">
      <c r="A205">
        <v>0.63668000000000002</v>
      </c>
      <c r="B205">
        <v>678.72964000000002</v>
      </c>
      <c r="C205">
        <v>0.39329999999999998</v>
      </c>
      <c r="D205">
        <v>486.57848000000001</v>
      </c>
      <c r="E205">
        <v>0.39679000000000003</v>
      </c>
      <c r="F205">
        <v>832.55326000000002</v>
      </c>
      <c r="G205">
        <v>0.66334000000000004</v>
      </c>
      <c r="H205">
        <v>1236.4700800000001</v>
      </c>
      <c r="I205">
        <v>0.40836</v>
      </c>
      <c r="J205">
        <v>788.49882000000002</v>
      </c>
    </row>
    <row r="206" spans="1:10" x14ac:dyDescent="0.25">
      <c r="A206">
        <v>0.63829000000000002</v>
      </c>
      <c r="B206">
        <v>684.42754000000002</v>
      </c>
      <c r="C206">
        <v>0.39512000000000003</v>
      </c>
      <c r="D206">
        <v>490.56412999999998</v>
      </c>
      <c r="E206">
        <v>0.39838999999999997</v>
      </c>
      <c r="F206">
        <v>839.59244000000001</v>
      </c>
      <c r="G206">
        <v>0.66500000000000004</v>
      </c>
      <c r="H206">
        <v>1243.3545300000001</v>
      </c>
      <c r="I206">
        <v>0.41006999999999999</v>
      </c>
      <c r="J206">
        <v>795.41998000000001</v>
      </c>
    </row>
    <row r="207" spans="1:10" x14ac:dyDescent="0.25">
      <c r="A207">
        <v>0.64</v>
      </c>
      <c r="B207">
        <v>690.79969000000006</v>
      </c>
      <c r="C207">
        <v>0.39668000000000003</v>
      </c>
      <c r="D207">
        <v>493.82351</v>
      </c>
      <c r="E207">
        <v>0.39994999999999997</v>
      </c>
      <c r="F207">
        <v>847.14146000000005</v>
      </c>
      <c r="G207">
        <v>0.66654999999999998</v>
      </c>
      <c r="H207">
        <v>1251.3441600000001</v>
      </c>
      <c r="I207">
        <v>0.41156999999999994</v>
      </c>
      <c r="J207">
        <v>802.67931999999996</v>
      </c>
    </row>
    <row r="208" spans="1:10" x14ac:dyDescent="0.25">
      <c r="A208">
        <v>0.64161000000000001</v>
      </c>
      <c r="B208">
        <v>695.29407000000003</v>
      </c>
      <c r="C208">
        <v>0.39834000000000003</v>
      </c>
      <c r="D208">
        <v>498.01094000000001</v>
      </c>
      <c r="E208">
        <v>0.40171000000000007</v>
      </c>
      <c r="F208">
        <v>854.18281999999999</v>
      </c>
      <c r="G208">
        <v>0.66836999999999991</v>
      </c>
      <c r="H208">
        <v>1259.55708</v>
      </c>
      <c r="I208">
        <v>0.41333999999999999</v>
      </c>
      <c r="J208">
        <v>810.56708000000003</v>
      </c>
    </row>
    <row r="209" spans="1:10" x14ac:dyDescent="0.25">
      <c r="A209">
        <v>0.64327000000000001</v>
      </c>
      <c r="B209">
        <v>701.29097999999999</v>
      </c>
      <c r="C209">
        <v>0.40011000000000002</v>
      </c>
      <c r="D209">
        <v>501.78760999999997</v>
      </c>
      <c r="E209">
        <v>0.40337000000000006</v>
      </c>
      <c r="F209">
        <v>861.82191999999998</v>
      </c>
      <c r="G209">
        <v>0.66992999999999991</v>
      </c>
      <c r="H209">
        <v>1266.45081</v>
      </c>
      <c r="I209">
        <v>0.41504999999999997</v>
      </c>
      <c r="J209">
        <v>818.27408000000003</v>
      </c>
    </row>
    <row r="210" spans="1:10" x14ac:dyDescent="0.25">
      <c r="A210">
        <v>0.64498</v>
      </c>
      <c r="B210">
        <v>707.22666000000004</v>
      </c>
      <c r="C210">
        <v>0.40161000000000002</v>
      </c>
      <c r="D210">
        <v>505.16338999999999</v>
      </c>
      <c r="E210">
        <v>0.40498000000000006</v>
      </c>
      <c r="F210">
        <v>869.56942000000004</v>
      </c>
      <c r="G210">
        <v>0.67158999999999991</v>
      </c>
      <c r="H210">
        <v>1274.4218900000001</v>
      </c>
      <c r="I210">
        <v>0.41660999999999998</v>
      </c>
      <c r="J210">
        <v>825.49972000000002</v>
      </c>
    </row>
    <row r="211" spans="1:10" x14ac:dyDescent="0.25">
      <c r="A211">
        <v>0.64663999999999999</v>
      </c>
      <c r="B211">
        <v>712.49015999999995</v>
      </c>
      <c r="C211">
        <v>0.40332000000000001</v>
      </c>
      <c r="D211">
        <v>509.16122000000001</v>
      </c>
      <c r="E211">
        <v>0.40679999999999999</v>
      </c>
      <c r="F211">
        <v>877.39561000000003</v>
      </c>
      <c r="G211">
        <v>0.67330000000000001</v>
      </c>
      <c r="H211">
        <v>1282.33854</v>
      </c>
      <c r="I211">
        <v>0.41836999999999996</v>
      </c>
      <c r="J211">
        <v>833.93146999999999</v>
      </c>
    </row>
    <row r="212" spans="1:10" x14ac:dyDescent="0.25">
      <c r="A212">
        <v>0.64824999999999999</v>
      </c>
      <c r="B212">
        <v>718.58050000000003</v>
      </c>
      <c r="C212">
        <v>0.40509000000000001</v>
      </c>
      <c r="D212">
        <v>513.22544000000005</v>
      </c>
      <c r="E212">
        <v>0.40836</v>
      </c>
      <c r="F212">
        <v>884.46094000000005</v>
      </c>
      <c r="G212">
        <v>0.67496</v>
      </c>
      <c r="H212">
        <v>1289.2545</v>
      </c>
      <c r="I212">
        <v>0.42004000000000002</v>
      </c>
      <c r="J212">
        <v>840.76428999999996</v>
      </c>
    </row>
    <row r="213" spans="1:10" x14ac:dyDescent="0.25">
      <c r="A213">
        <v>0.65001999999999993</v>
      </c>
      <c r="B213">
        <v>724.61284999999998</v>
      </c>
      <c r="C213">
        <v>0.40664</v>
      </c>
      <c r="D213">
        <v>516.9769</v>
      </c>
      <c r="E213">
        <v>0.40996000000000005</v>
      </c>
      <c r="F213">
        <v>892.38642000000004</v>
      </c>
      <c r="G213">
        <v>0.67662</v>
      </c>
      <c r="H213">
        <v>1298.00152</v>
      </c>
      <c r="I213">
        <v>0.42158999999999996</v>
      </c>
      <c r="J213">
        <v>848.46412999999995</v>
      </c>
    </row>
    <row r="214" spans="1:10" x14ac:dyDescent="0.25">
      <c r="A214">
        <v>0.65156999999999998</v>
      </c>
      <c r="B214">
        <v>729.48419000000001</v>
      </c>
      <c r="C214">
        <v>0.40836</v>
      </c>
      <c r="D214">
        <v>521.32163000000003</v>
      </c>
      <c r="E214">
        <v>0.41172999999999998</v>
      </c>
      <c r="F214">
        <v>899.37261999999998</v>
      </c>
      <c r="G214">
        <v>0.67845</v>
      </c>
      <c r="H214">
        <v>1305.85302</v>
      </c>
      <c r="I214">
        <v>0.42336000000000001</v>
      </c>
      <c r="J214">
        <v>856.29735000000005</v>
      </c>
    </row>
    <row r="215" spans="1:10" x14ac:dyDescent="0.25">
      <c r="A215">
        <v>0.65322999999999998</v>
      </c>
      <c r="B215">
        <v>735.60001</v>
      </c>
      <c r="C215">
        <v>0.41011999999999998</v>
      </c>
      <c r="D215">
        <v>525.02274999999997</v>
      </c>
      <c r="E215">
        <v>0.41333999999999999</v>
      </c>
      <c r="F215">
        <v>907.24066000000005</v>
      </c>
      <c r="G215">
        <v>0.67995000000000005</v>
      </c>
      <c r="H215">
        <v>1312.8860999999999</v>
      </c>
      <c r="I215">
        <v>0.42507</v>
      </c>
      <c r="J215">
        <v>863.86526000000003</v>
      </c>
    </row>
    <row r="216" spans="1:10" x14ac:dyDescent="0.25">
      <c r="A216">
        <v>0.65500000000000003</v>
      </c>
      <c r="B216">
        <v>741.77854000000002</v>
      </c>
      <c r="C216">
        <v>0.41161999999999999</v>
      </c>
      <c r="D216">
        <v>528.69385</v>
      </c>
      <c r="E216">
        <v>0.41504999999999997</v>
      </c>
      <c r="F216">
        <v>915.35211000000004</v>
      </c>
      <c r="G216">
        <v>0.68161000000000005</v>
      </c>
      <c r="H216">
        <v>1320.92625</v>
      </c>
      <c r="I216">
        <v>0.42661999999999994</v>
      </c>
      <c r="J216">
        <v>871.76715999999999</v>
      </c>
    </row>
    <row r="217" spans="1:10" x14ac:dyDescent="0.25">
      <c r="A217">
        <v>0.65661000000000003</v>
      </c>
      <c r="B217">
        <v>746.77628000000004</v>
      </c>
      <c r="C217">
        <v>0.41333999999999999</v>
      </c>
      <c r="D217">
        <v>533.07417999999996</v>
      </c>
      <c r="E217">
        <v>0.41682000000000002</v>
      </c>
      <c r="F217">
        <v>922.90884000000005</v>
      </c>
      <c r="G217">
        <v>0.68337000000000003</v>
      </c>
      <c r="H217">
        <v>1328.5785900000001</v>
      </c>
      <c r="I217">
        <v>0.42838999999999999</v>
      </c>
      <c r="J217">
        <v>879.29925000000003</v>
      </c>
    </row>
    <row r="218" spans="1:10" x14ac:dyDescent="0.25">
      <c r="A218">
        <v>0.65827000000000002</v>
      </c>
      <c r="B218">
        <v>753.62261000000001</v>
      </c>
      <c r="C218">
        <v>0.41505000000000003</v>
      </c>
      <c r="D218">
        <v>537.39242000000002</v>
      </c>
      <c r="E218">
        <v>0.41831999999999997</v>
      </c>
      <c r="F218">
        <v>930.07619999999997</v>
      </c>
      <c r="G218">
        <v>0.68493000000000004</v>
      </c>
      <c r="H218">
        <v>1335.74992</v>
      </c>
      <c r="I218">
        <v>0.43004999999999999</v>
      </c>
      <c r="J218">
        <v>886.53132000000005</v>
      </c>
    </row>
    <row r="219" spans="1:10" x14ac:dyDescent="0.25">
      <c r="A219">
        <v>0.66008999999999995</v>
      </c>
      <c r="B219">
        <v>759.50431000000003</v>
      </c>
      <c r="C219">
        <v>0.41661000000000004</v>
      </c>
      <c r="D219">
        <v>541.34438</v>
      </c>
      <c r="E219">
        <v>0.42004000000000002</v>
      </c>
      <c r="F219">
        <v>938.24140999999997</v>
      </c>
      <c r="G219">
        <v>0.68670000000000009</v>
      </c>
      <c r="H219">
        <v>1344.43</v>
      </c>
      <c r="I219">
        <v>0.43160999999999999</v>
      </c>
      <c r="J219">
        <v>894.65205000000003</v>
      </c>
    </row>
    <row r="220" spans="1:10" x14ac:dyDescent="0.25">
      <c r="A220">
        <v>0.66154000000000002</v>
      </c>
      <c r="B220">
        <v>764.50896999999998</v>
      </c>
      <c r="C220">
        <v>0.41843000000000002</v>
      </c>
      <c r="D220">
        <v>546.40917000000002</v>
      </c>
      <c r="E220">
        <v>0.42170000000000002</v>
      </c>
      <c r="F220">
        <v>945.10350000000005</v>
      </c>
      <c r="G220">
        <v>0.68852000000000002</v>
      </c>
      <c r="H220">
        <v>1352.1998000000001</v>
      </c>
      <c r="I220">
        <v>0.43336999999999998</v>
      </c>
      <c r="J220">
        <v>902.31164999999999</v>
      </c>
    </row>
    <row r="221" spans="1:10" x14ac:dyDescent="0.25">
      <c r="A221">
        <v>0.66325000000000001</v>
      </c>
      <c r="B221">
        <v>770.55751999999995</v>
      </c>
      <c r="C221">
        <v>0.42014000000000001</v>
      </c>
      <c r="D221">
        <v>550.34207000000004</v>
      </c>
      <c r="E221">
        <v>0.42336000000000001</v>
      </c>
      <c r="F221">
        <v>953.18074999999999</v>
      </c>
      <c r="G221">
        <v>0.68991000000000002</v>
      </c>
      <c r="H221">
        <v>1358.97551</v>
      </c>
      <c r="I221">
        <v>0.43509000000000003</v>
      </c>
      <c r="J221">
        <v>909.97931000000005</v>
      </c>
    </row>
    <row r="222" spans="1:10" x14ac:dyDescent="0.25">
      <c r="A222">
        <v>0.66501999999999994</v>
      </c>
      <c r="B222">
        <v>776.93587000000002</v>
      </c>
      <c r="C222">
        <v>0.42164000000000001</v>
      </c>
      <c r="D222">
        <v>554.24959999999999</v>
      </c>
      <c r="E222">
        <v>0.42507</v>
      </c>
      <c r="F222">
        <v>961.31331999999998</v>
      </c>
      <c r="G222">
        <v>0.6916199999999999</v>
      </c>
      <c r="H222">
        <v>1366.76956</v>
      </c>
      <c r="I222">
        <v>0.43663999999999997</v>
      </c>
      <c r="J222">
        <v>917.71675000000005</v>
      </c>
    </row>
    <row r="223" spans="1:10" x14ac:dyDescent="0.25">
      <c r="A223">
        <v>0.66657</v>
      </c>
      <c r="B223">
        <v>782.37360000000001</v>
      </c>
      <c r="C223">
        <v>0.42330000000000001</v>
      </c>
      <c r="D223">
        <v>558.28855999999996</v>
      </c>
      <c r="E223">
        <v>0.42679000000000006</v>
      </c>
      <c r="F223">
        <v>968.46420000000001</v>
      </c>
      <c r="G223">
        <v>0.69334000000000007</v>
      </c>
      <c r="H223">
        <v>1374.6110000000001</v>
      </c>
      <c r="I223">
        <v>0.43841000000000002</v>
      </c>
      <c r="J223">
        <v>925.33411000000001</v>
      </c>
    </row>
    <row r="224" spans="1:10" x14ac:dyDescent="0.25">
      <c r="A224">
        <v>0.66833999999999993</v>
      </c>
      <c r="B224">
        <v>789.06593999999996</v>
      </c>
      <c r="C224">
        <v>0.42507</v>
      </c>
      <c r="D224">
        <v>562.30768999999998</v>
      </c>
      <c r="E224">
        <v>0.42834</v>
      </c>
      <c r="F224">
        <v>976.06993999999997</v>
      </c>
      <c r="G224">
        <v>0.69489000000000001</v>
      </c>
      <c r="H224">
        <v>1381.7928400000001</v>
      </c>
      <c r="I224">
        <v>0.44002000000000002</v>
      </c>
      <c r="J224">
        <v>932.80546000000004</v>
      </c>
    </row>
    <row r="225" spans="1:10" x14ac:dyDescent="0.25">
      <c r="A225">
        <v>0.67010999999999998</v>
      </c>
      <c r="B225">
        <v>794.80071999999996</v>
      </c>
      <c r="C225">
        <v>0.42662</v>
      </c>
      <c r="D225">
        <v>566.24210000000005</v>
      </c>
      <c r="E225">
        <v>0.43011000000000005</v>
      </c>
      <c r="F225">
        <v>984.08817999999997</v>
      </c>
      <c r="G225">
        <v>0.69670999999999994</v>
      </c>
      <c r="H225">
        <v>1390.48163</v>
      </c>
      <c r="I225">
        <v>0.44168000000000002</v>
      </c>
      <c r="J225">
        <v>941.2124</v>
      </c>
    </row>
    <row r="226" spans="1:10" x14ac:dyDescent="0.25">
      <c r="A226">
        <v>0.67149999999999999</v>
      </c>
      <c r="B226">
        <v>800.15894000000003</v>
      </c>
      <c r="C226">
        <v>0.42845</v>
      </c>
      <c r="D226">
        <v>570.78263000000004</v>
      </c>
      <c r="E226">
        <v>0.43165999999999999</v>
      </c>
      <c r="F226">
        <v>990.84577999999999</v>
      </c>
      <c r="G226">
        <v>0.69843000000000011</v>
      </c>
      <c r="H226">
        <v>1397.7652800000001</v>
      </c>
      <c r="I226">
        <v>0.44339000000000001</v>
      </c>
      <c r="J226">
        <v>948.36271999999997</v>
      </c>
    </row>
    <row r="227" spans="1:10" x14ac:dyDescent="0.25">
      <c r="A227">
        <v>0.67320999999999998</v>
      </c>
      <c r="B227">
        <v>806.59199999999998</v>
      </c>
      <c r="C227">
        <v>0.43010999999999999</v>
      </c>
      <c r="D227">
        <v>574.30782999999997</v>
      </c>
      <c r="E227">
        <v>0.43336999999999998</v>
      </c>
      <c r="F227">
        <v>998.85329999999999</v>
      </c>
      <c r="G227">
        <v>0.69986999999999999</v>
      </c>
      <c r="H227">
        <v>1405.1323</v>
      </c>
      <c r="I227">
        <v>0.44505</v>
      </c>
      <c r="J227">
        <v>956.33893999999998</v>
      </c>
    </row>
    <row r="228" spans="1:10" x14ac:dyDescent="0.25">
      <c r="A228">
        <v>0.67503999999999997</v>
      </c>
      <c r="B228">
        <v>812.89909999999998</v>
      </c>
      <c r="C228">
        <v>0.43160999999999999</v>
      </c>
      <c r="D228">
        <v>578.33091999999999</v>
      </c>
      <c r="E228">
        <v>0.43514000000000003</v>
      </c>
      <c r="F228">
        <v>1007.27152</v>
      </c>
      <c r="G228">
        <v>0.70158999999999994</v>
      </c>
      <c r="H228">
        <v>1412.71111</v>
      </c>
      <c r="I228">
        <v>0.44666</v>
      </c>
      <c r="J228">
        <v>964.29236000000003</v>
      </c>
    </row>
    <row r="229" spans="1:10" x14ac:dyDescent="0.25">
      <c r="A229">
        <v>0.67659000000000002</v>
      </c>
      <c r="B229">
        <v>818.94983000000002</v>
      </c>
      <c r="C229">
        <v>0.43331999999999998</v>
      </c>
      <c r="D229">
        <v>582.42603999999994</v>
      </c>
      <c r="E229">
        <v>0.43675000000000003</v>
      </c>
      <c r="F229">
        <v>1013.84249</v>
      </c>
      <c r="G229">
        <v>0.70335999999999999</v>
      </c>
      <c r="H229">
        <v>1420.5749000000001</v>
      </c>
      <c r="I229">
        <v>0.44842999999999994</v>
      </c>
      <c r="J229">
        <v>972.07042999999999</v>
      </c>
    </row>
    <row r="230" spans="1:10" x14ac:dyDescent="0.25">
      <c r="A230">
        <v>0.67835999999999996</v>
      </c>
      <c r="B230">
        <v>826.27968999999996</v>
      </c>
      <c r="C230">
        <v>0.43503999999999998</v>
      </c>
      <c r="D230">
        <v>586.81318999999996</v>
      </c>
      <c r="E230">
        <v>0.43836000000000003</v>
      </c>
      <c r="F230">
        <v>1021.89012</v>
      </c>
      <c r="G230">
        <v>0.70490999999999993</v>
      </c>
      <c r="H230">
        <v>1427.99757</v>
      </c>
      <c r="I230">
        <v>0.45003999999999994</v>
      </c>
      <c r="J230">
        <v>979.55246</v>
      </c>
    </row>
    <row r="231" spans="1:10" x14ac:dyDescent="0.25">
      <c r="A231">
        <v>0.68006999999999995</v>
      </c>
      <c r="B231">
        <v>831.90970000000004</v>
      </c>
      <c r="C231">
        <v>0.43664000000000003</v>
      </c>
      <c r="D231">
        <v>590.84851000000003</v>
      </c>
      <c r="E231">
        <v>0.44012000000000001</v>
      </c>
      <c r="F231">
        <v>1029.7016100000001</v>
      </c>
      <c r="G231">
        <v>0.70673000000000008</v>
      </c>
      <c r="H231">
        <v>1436.4048499999999</v>
      </c>
      <c r="I231">
        <v>0.45169999999999993</v>
      </c>
      <c r="J231">
        <v>988.16380000000004</v>
      </c>
    </row>
    <row r="232" spans="1:10" x14ac:dyDescent="0.25">
      <c r="A232">
        <v>0.68157000000000001</v>
      </c>
      <c r="B232">
        <v>837.87325999999996</v>
      </c>
      <c r="C232">
        <v>0.43852000000000002</v>
      </c>
      <c r="D232">
        <v>595.50310000000002</v>
      </c>
      <c r="E232">
        <v>0.44162000000000007</v>
      </c>
      <c r="F232">
        <v>1036.4871499999999</v>
      </c>
      <c r="G232">
        <v>0.70833999999999997</v>
      </c>
      <c r="H232">
        <v>1443.3422700000001</v>
      </c>
      <c r="I232">
        <v>0.45341000000000004</v>
      </c>
      <c r="J232">
        <v>995.24427000000003</v>
      </c>
    </row>
    <row r="233" spans="1:10" x14ac:dyDescent="0.25">
      <c r="A233">
        <v>0.68323</v>
      </c>
      <c r="B233">
        <v>844.13890000000004</v>
      </c>
      <c r="C233">
        <v>0.44007000000000002</v>
      </c>
      <c r="D233">
        <v>599.17241000000001</v>
      </c>
      <c r="E233">
        <v>0.44334000000000001</v>
      </c>
      <c r="F233">
        <v>1044.5414900000001</v>
      </c>
      <c r="G233">
        <v>0.70988999999999991</v>
      </c>
      <c r="H233">
        <v>1451.14068</v>
      </c>
      <c r="I233">
        <v>0.45502000000000004</v>
      </c>
      <c r="J233">
        <v>1003.0438</v>
      </c>
    </row>
    <row r="234" spans="1:10" x14ac:dyDescent="0.25">
      <c r="A234">
        <v>0.68499999999999994</v>
      </c>
      <c r="B234">
        <v>850.68029999999999</v>
      </c>
      <c r="C234">
        <v>0.44168000000000002</v>
      </c>
      <c r="D234">
        <v>603.44583999999998</v>
      </c>
      <c r="E234">
        <v>0.44511000000000006</v>
      </c>
      <c r="F234">
        <v>1052.2972</v>
      </c>
      <c r="G234">
        <v>0.71161000000000008</v>
      </c>
      <c r="H234">
        <v>1458.80375</v>
      </c>
      <c r="I234">
        <v>0.45668000000000003</v>
      </c>
      <c r="J234">
        <v>1011.4538700000001</v>
      </c>
    </row>
    <row r="235" spans="1:10" x14ac:dyDescent="0.25">
      <c r="A235">
        <v>0.68654999999999999</v>
      </c>
      <c r="B235">
        <v>856.97617000000002</v>
      </c>
      <c r="C235">
        <v>0.44334000000000001</v>
      </c>
      <c r="D235">
        <v>607.64595999999995</v>
      </c>
      <c r="E235">
        <v>0.44666</v>
      </c>
      <c r="F235">
        <v>1059.22379</v>
      </c>
      <c r="G235">
        <v>0.71331999999999995</v>
      </c>
      <c r="H235">
        <v>1466.35339</v>
      </c>
      <c r="I235">
        <v>0.45844999999999997</v>
      </c>
      <c r="J235">
        <v>1019.1254300000001</v>
      </c>
    </row>
    <row r="236" spans="1:10" x14ac:dyDescent="0.25">
      <c r="A236">
        <v>0.68842999999999999</v>
      </c>
      <c r="B236">
        <v>864.00752999999997</v>
      </c>
      <c r="C236">
        <v>0.44500000000000001</v>
      </c>
      <c r="D236">
        <v>611.99728000000005</v>
      </c>
      <c r="E236">
        <v>0.44836999999999999</v>
      </c>
      <c r="F236">
        <v>1067.6776600000001</v>
      </c>
      <c r="G236">
        <v>0.71493000000000007</v>
      </c>
      <c r="H236">
        <v>1474.50037</v>
      </c>
      <c r="I236">
        <v>0.46</v>
      </c>
      <c r="J236">
        <v>1027.0320300000001</v>
      </c>
    </row>
    <row r="237" spans="1:10" x14ac:dyDescent="0.25">
      <c r="A237">
        <v>0.68997999999999993</v>
      </c>
      <c r="B237">
        <v>869.56377999999995</v>
      </c>
      <c r="C237">
        <v>0.44666</v>
      </c>
      <c r="D237">
        <v>616.64940999999999</v>
      </c>
      <c r="E237">
        <v>0.45014000000000004</v>
      </c>
      <c r="F237">
        <v>1075.1523099999999</v>
      </c>
      <c r="G237">
        <v>0.71669999999999989</v>
      </c>
      <c r="H237">
        <v>1482.46486</v>
      </c>
      <c r="I237">
        <v>0.46171000000000001</v>
      </c>
      <c r="J237">
        <v>1035.5382</v>
      </c>
    </row>
    <row r="238" spans="1:10" x14ac:dyDescent="0.25">
      <c r="A238">
        <v>0.69153999999999993</v>
      </c>
      <c r="B238">
        <v>876.35798</v>
      </c>
      <c r="C238">
        <v>0.44853999999999999</v>
      </c>
      <c r="D238">
        <v>621.52202999999997</v>
      </c>
      <c r="E238">
        <v>0.45163999999999999</v>
      </c>
      <c r="F238">
        <v>1082.2882099999999</v>
      </c>
      <c r="G238">
        <v>0.71829999999999994</v>
      </c>
      <c r="H238">
        <v>1489.44218</v>
      </c>
      <c r="I238">
        <v>0.46332000000000001</v>
      </c>
      <c r="J238">
        <v>1042.42455</v>
      </c>
    </row>
    <row r="239" spans="1:10" x14ac:dyDescent="0.25">
      <c r="A239">
        <v>0.69325000000000003</v>
      </c>
      <c r="B239">
        <v>882.56942000000004</v>
      </c>
      <c r="C239">
        <v>0.44997999999999999</v>
      </c>
      <c r="D239">
        <v>624.84880999999996</v>
      </c>
      <c r="E239">
        <v>0.45329999999999998</v>
      </c>
      <c r="F239">
        <v>1090.0748900000001</v>
      </c>
      <c r="G239">
        <v>0.71991000000000005</v>
      </c>
      <c r="H239">
        <v>1497.7768100000001</v>
      </c>
      <c r="I239">
        <v>0.46498</v>
      </c>
      <c r="J239">
        <v>1050.84781</v>
      </c>
    </row>
    <row r="240" spans="1:10" x14ac:dyDescent="0.25">
      <c r="A240">
        <v>0.69496000000000002</v>
      </c>
      <c r="B240">
        <v>888.94447000000002</v>
      </c>
      <c r="C240">
        <v>0.45169999999999999</v>
      </c>
      <c r="D240">
        <v>629.94763</v>
      </c>
      <c r="E240">
        <v>0.45507000000000003</v>
      </c>
      <c r="F240">
        <v>1097.9078300000001</v>
      </c>
      <c r="G240">
        <v>0.72161999999999993</v>
      </c>
      <c r="H240">
        <v>1504.9514899999999</v>
      </c>
      <c r="I240">
        <v>0.46669999999999995</v>
      </c>
      <c r="J240">
        <v>1059.30168</v>
      </c>
    </row>
    <row r="241" spans="1:10" x14ac:dyDescent="0.25">
      <c r="A241">
        <v>0.69657000000000002</v>
      </c>
      <c r="B241">
        <v>895.83651999999995</v>
      </c>
      <c r="C241">
        <v>0.45330000000000004</v>
      </c>
      <c r="D241">
        <v>633.74737000000005</v>
      </c>
      <c r="E241">
        <v>0.45661999999999997</v>
      </c>
      <c r="F241">
        <v>1105.02765</v>
      </c>
      <c r="G241">
        <v>0.72334000000000009</v>
      </c>
      <c r="H241">
        <v>1512.7583999999999</v>
      </c>
      <c r="I241">
        <v>0.46840999999999994</v>
      </c>
      <c r="J241">
        <v>1066.9476500000001</v>
      </c>
    </row>
    <row r="242" spans="1:10" x14ac:dyDescent="0.25">
      <c r="A242">
        <v>0.69838999999999996</v>
      </c>
      <c r="B242">
        <v>902.70375999999999</v>
      </c>
      <c r="C242">
        <v>0.45502000000000004</v>
      </c>
      <c r="D242">
        <v>637.64512999999999</v>
      </c>
      <c r="E242">
        <v>0.45839000000000002</v>
      </c>
      <c r="F242">
        <v>1113.74047</v>
      </c>
      <c r="G242">
        <v>0.72500000000000009</v>
      </c>
      <c r="H242">
        <v>1521.04441</v>
      </c>
      <c r="I242">
        <v>0.46995999999999999</v>
      </c>
      <c r="J242">
        <v>1075.3158100000001</v>
      </c>
    </row>
    <row r="243" spans="1:10" x14ac:dyDescent="0.25">
      <c r="A243">
        <v>0.69994999999999996</v>
      </c>
      <c r="B243">
        <v>908.52369999999996</v>
      </c>
      <c r="C243">
        <v>0.45668000000000003</v>
      </c>
      <c r="D243">
        <v>641.44425000000001</v>
      </c>
      <c r="E243">
        <v>0.46016000000000007</v>
      </c>
      <c r="F243">
        <v>1121.06312</v>
      </c>
      <c r="G243">
        <v>0.72670999999999997</v>
      </c>
      <c r="H243">
        <v>1528.5848800000001</v>
      </c>
      <c r="I243">
        <v>0.47178999999999999</v>
      </c>
      <c r="J243">
        <v>1083.7311299999999</v>
      </c>
    </row>
    <row r="244" spans="1:10" x14ac:dyDescent="0.25">
      <c r="A244">
        <v>0.70160999999999996</v>
      </c>
      <c r="B244">
        <v>915.72834</v>
      </c>
      <c r="C244">
        <v>0.45845000000000002</v>
      </c>
      <c r="D244">
        <v>645.31172000000004</v>
      </c>
      <c r="E244">
        <v>0.46161000000000002</v>
      </c>
      <c r="F244">
        <v>1128.32509</v>
      </c>
      <c r="G244">
        <v>0.72826999999999997</v>
      </c>
      <c r="H244">
        <v>1535.7702999999999</v>
      </c>
      <c r="I244">
        <v>0.47329000000000004</v>
      </c>
      <c r="J244">
        <v>1090.5257200000001</v>
      </c>
    </row>
    <row r="245" spans="1:10" x14ac:dyDescent="0.25">
      <c r="A245">
        <v>0.70326999999999995</v>
      </c>
      <c r="B245">
        <v>921.61724000000004</v>
      </c>
      <c r="C245">
        <v>0.46</v>
      </c>
      <c r="D245">
        <v>649.29524000000004</v>
      </c>
      <c r="E245">
        <v>0.46327000000000002</v>
      </c>
      <c r="F245">
        <v>1135.59734</v>
      </c>
      <c r="G245">
        <v>0.72998000000000007</v>
      </c>
      <c r="H245">
        <v>1544.1559999999999</v>
      </c>
      <c r="I245">
        <v>0.47495000000000004</v>
      </c>
      <c r="J245">
        <v>1099.04934</v>
      </c>
    </row>
    <row r="246" spans="1:10" x14ac:dyDescent="0.25">
      <c r="A246">
        <v>0.70497999999999994</v>
      </c>
      <c r="B246">
        <v>928.58064999999999</v>
      </c>
      <c r="C246">
        <v>0.46171000000000001</v>
      </c>
      <c r="D246">
        <v>654.12522999999999</v>
      </c>
      <c r="E246">
        <v>0.46509000000000006</v>
      </c>
      <c r="F246">
        <v>1143.5637300000001</v>
      </c>
      <c r="G246">
        <v>0.73164000000000007</v>
      </c>
      <c r="H246">
        <v>1551.17299</v>
      </c>
      <c r="I246">
        <v>0.47676999999999997</v>
      </c>
      <c r="J246">
        <v>1107.5948599999999</v>
      </c>
    </row>
    <row r="247" spans="1:10" x14ac:dyDescent="0.25">
      <c r="A247">
        <v>0.70658999999999994</v>
      </c>
      <c r="B247">
        <v>935.46739000000002</v>
      </c>
      <c r="C247">
        <v>0.46332000000000001</v>
      </c>
      <c r="D247">
        <v>658.07187999999996</v>
      </c>
      <c r="E247">
        <v>0.46664</v>
      </c>
      <c r="F247">
        <v>1151.1170500000001</v>
      </c>
      <c r="G247">
        <v>0.73336000000000001</v>
      </c>
      <c r="H247">
        <v>1559.1824099999999</v>
      </c>
      <c r="I247">
        <v>0.47837000000000002</v>
      </c>
      <c r="J247">
        <v>1115.1963499999999</v>
      </c>
    </row>
    <row r="248" spans="1:10" x14ac:dyDescent="0.25">
      <c r="A248">
        <v>0.70835999999999999</v>
      </c>
      <c r="B248">
        <v>941.97123999999997</v>
      </c>
      <c r="C248">
        <v>0.46498</v>
      </c>
      <c r="D248">
        <v>662.80821000000003</v>
      </c>
      <c r="E248">
        <v>0.46846000000000004</v>
      </c>
      <c r="F248">
        <v>1159.6404399999999</v>
      </c>
      <c r="G248">
        <v>0.73502000000000001</v>
      </c>
      <c r="H248">
        <v>1567.4257299999999</v>
      </c>
      <c r="I248">
        <v>0.47998000000000002</v>
      </c>
      <c r="J248">
        <v>1123.8109300000001</v>
      </c>
    </row>
    <row r="249" spans="1:10" x14ac:dyDescent="0.25">
      <c r="A249">
        <v>0.70990999999999993</v>
      </c>
      <c r="B249">
        <v>948.36338999999998</v>
      </c>
      <c r="C249">
        <v>0.4667</v>
      </c>
      <c r="D249">
        <v>667.93313000000001</v>
      </c>
      <c r="E249">
        <v>0.47017999999999999</v>
      </c>
      <c r="F249">
        <v>1166.6663699999999</v>
      </c>
      <c r="G249">
        <v>0.73668</v>
      </c>
      <c r="H249">
        <v>1574.39779</v>
      </c>
      <c r="I249">
        <v>0.48174999999999996</v>
      </c>
      <c r="J249">
        <v>1131.54396</v>
      </c>
    </row>
    <row r="250" spans="1:10" x14ac:dyDescent="0.25">
      <c r="A250">
        <v>0.71162000000000003</v>
      </c>
      <c r="B250">
        <v>955.81379000000004</v>
      </c>
      <c r="C250">
        <v>0.46836</v>
      </c>
      <c r="D250">
        <v>672.31122000000005</v>
      </c>
      <c r="E250">
        <v>0.47161999999999998</v>
      </c>
      <c r="F250">
        <v>1174.0546300000001</v>
      </c>
      <c r="G250">
        <v>0.73828999999999989</v>
      </c>
      <c r="H250">
        <v>1581.9469799999999</v>
      </c>
      <c r="I250">
        <v>0.48325000000000001</v>
      </c>
      <c r="J250">
        <v>1138.88104</v>
      </c>
    </row>
    <row r="251" spans="1:10" x14ac:dyDescent="0.25">
      <c r="A251">
        <v>0.71328999999999998</v>
      </c>
      <c r="B251">
        <v>961.66625999999997</v>
      </c>
      <c r="C251">
        <v>0.46995999999999999</v>
      </c>
      <c r="D251">
        <v>677.29024000000004</v>
      </c>
      <c r="E251">
        <v>0.47334000000000004</v>
      </c>
      <c r="F251">
        <v>1181.49631</v>
      </c>
      <c r="G251">
        <v>0.7400500000000001</v>
      </c>
      <c r="H251">
        <v>1590.40354</v>
      </c>
      <c r="I251">
        <v>0.48496</v>
      </c>
      <c r="J251">
        <v>1147.5369700000001</v>
      </c>
    </row>
    <row r="252" spans="1:10" x14ac:dyDescent="0.25">
      <c r="A252">
        <v>0.71494999999999997</v>
      </c>
      <c r="B252">
        <v>968.57048999999995</v>
      </c>
      <c r="C252">
        <v>0.47178999999999999</v>
      </c>
      <c r="D252">
        <v>682.97875999999997</v>
      </c>
      <c r="E252">
        <v>0.47510999999999998</v>
      </c>
      <c r="F252">
        <v>1189.04304</v>
      </c>
      <c r="G252">
        <v>0.74165999999999999</v>
      </c>
      <c r="H252">
        <v>1597.12248</v>
      </c>
      <c r="I252">
        <v>0.48679</v>
      </c>
      <c r="J252">
        <v>1155.8629900000001</v>
      </c>
    </row>
    <row r="253" spans="1:10" x14ac:dyDescent="0.25">
      <c r="A253">
        <v>0.71660999999999997</v>
      </c>
      <c r="B253">
        <v>975.53126999999995</v>
      </c>
      <c r="C253">
        <v>0.47328999999999999</v>
      </c>
      <c r="D253">
        <v>687.61054000000001</v>
      </c>
      <c r="E253">
        <v>0.47666000000000003</v>
      </c>
      <c r="F253">
        <v>1196.88526</v>
      </c>
      <c r="G253">
        <v>0.74331999999999998</v>
      </c>
      <c r="H253">
        <v>1605.3860299999999</v>
      </c>
      <c r="I253">
        <v>0.48833999999999994</v>
      </c>
      <c r="J253">
        <v>1163.4580000000001</v>
      </c>
    </row>
    <row r="254" spans="1:10" x14ac:dyDescent="0.25">
      <c r="A254">
        <v>0.71836999999999995</v>
      </c>
      <c r="B254">
        <v>981.87792999999999</v>
      </c>
      <c r="C254">
        <v>0.47500000000000003</v>
      </c>
      <c r="D254">
        <v>693.45279000000005</v>
      </c>
      <c r="E254">
        <v>0.47848000000000007</v>
      </c>
      <c r="F254">
        <v>1205.10355</v>
      </c>
      <c r="G254">
        <v>0.74503999999999992</v>
      </c>
      <c r="H254">
        <v>1613.29854</v>
      </c>
      <c r="I254">
        <v>0.48999999999999994</v>
      </c>
      <c r="J254">
        <v>1172.4206099999999</v>
      </c>
    </row>
    <row r="255" spans="1:10" x14ac:dyDescent="0.25">
      <c r="A255">
        <v>0.71992999999999996</v>
      </c>
      <c r="B255">
        <v>988.91493000000003</v>
      </c>
      <c r="C255">
        <v>0.47671000000000002</v>
      </c>
      <c r="D255">
        <v>699.10699999999997</v>
      </c>
      <c r="E255">
        <v>0.48009000000000007</v>
      </c>
      <c r="F255">
        <v>1211.8547799999999</v>
      </c>
      <c r="G255">
        <v>0.74669999999999992</v>
      </c>
      <c r="H255">
        <v>1620.4165700000001</v>
      </c>
      <c r="I255">
        <v>0.49176999999999998</v>
      </c>
      <c r="J255">
        <v>1180.03026</v>
      </c>
    </row>
    <row r="256" spans="1:10" x14ac:dyDescent="0.25">
      <c r="A256">
        <v>0.72170000000000001</v>
      </c>
      <c r="B256">
        <v>996.23992999999996</v>
      </c>
      <c r="C256">
        <v>0.47832000000000002</v>
      </c>
      <c r="D256">
        <v>704.41565000000003</v>
      </c>
      <c r="E256">
        <v>0.48164000000000001</v>
      </c>
      <c r="F256">
        <v>1219.65867</v>
      </c>
      <c r="G256">
        <v>0.74829999999999997</v>
      </c>
      <c r="H256">
        <v>1628.1618900000001</v>
      </c>
      <c r="I256">
        <v>0.49327000000000004</v>
      </c>
      <c r="J256">
        <v>1187.8550399999999</v>
      </c>
    </row>
    <row r="257" spans="1:10" x14ac:dyDescent="0.25">
      <c r="A257">
        <v>0.72329999999999994</v>
      </c>
      <c r="B257">
        <v>1002.09083</v>
      </c>
      <c r="C257">
        <v>0.47998000000000002</v>
      </c>
      <c r="D257">
        <v>710.91792999999996</v>
      </c>
      <c r="E257">
        <v>0.48336000000000007</v>
      </c>
      <c r="F257">
        <v>1226.6562100000001</v>
      </c>
      <c r="G257">
        <v>0.75001999999999991</v>
      </c>
      <c r="H257">
        <v>1636.4928299999999</v>
      </c>
      <c r="I257">
        <v>0.49498000000000003</v>
      </c>
      <c r="J257">
        <v>1196.5220400000001</v>
      </c>
    </row>
    <row r="258" spans="1:10" x14ac:dyDescent="0.25">
      <c r="A258">
        <v>0.72490999999999994</v>
      </c>
      <c r="B258">
        <v>1009.24987</v>
      </c>
      <c r="C258">
        <v>0.48180000000000001</v>
      </c>
      <c r="D258">
        <v>716.98526000000004</v>
      </c>
      <c r="E258">
        <v>0.48507000000000006</v>
      </c>
      <c r="F258">
        <v>1234.3388399999999</v>
      </c>
      <c r="G258">
        <v>0.75161999999999995</v>
      </c>
      <c r="H258">
        <v>1643.10157</v>
      </c>
      <c r="I258">
        <v>0.49679999999999996</v>
      </c>
      <c r="J258">
        <v>1204.9331099999999</v>
      </c>
    </row>
    <row r="259" spans="1:10" x14ac:dyDescent="0.25">
      <c r="A259">
        <v>0.72661999999999993</v>
      </c>
      <c r="B259">
        <v>1016.0581</v>
      </c>
      <c r="C259">
        <v>0.48330000000000001</v>
      </c>
      <c r="D259">
        <v>722.37504999999999</v>
      </c>
      <c r="E259">
        <v>0.48668000000000006</v>
      </c>
      <c r="F259">
        <v>1242.1324500000001</v>
      </c>
      <c r="G259">
        <v>0.75329000000000002</v>
      </c>
      <c r="H259">
        <v>1651.1278600000001</v>
      </c>
      <c r="I259">
        <v>0.49835999999999997</v>
      </c>
      <c r="J259">
        <v>1212.4842000000001</v>
      </c>
    </row>
    <row r="260" spans="1:10" x14ac:dyDescent="0.25">
      <c r="A260">
        <v>0.72833999999999999</v>
      </c>
      <c r="B260">
        <v>1022.40063</v>
      </c>
      <c r="C260">
        <v>0.48502000000000001</v>
      </c>
      <c r="D260">
        <v>729.09806000000003</v>
      </c>
      <c r="E260">
        <v>0.48849999999999999</v>
      </c>
      <c r="F260">
        <v>1250.15661</v>
      </c>
      <c r="G260">
        <v>0.75505</v>
      </c>
      <c r="H260">
        <v>1659.2853500000001</v>
      </c>
      <c r="I260">
        <v>0.50007000000000001</v>
      </c>
      <c r="J260">
        <v>1221.3619799999999</v>
      </c>
    </row>
    <row r="261" spans="1:10" x14ac:dyDescent="0.25">
      <c r="A261">
        <v>0.72994999999999999</v>
      </c>
      <c r="B261">
        <v>1029.8639900000001</v>
      </c>
      <c r="C261">
        <v>0.48673</v>
      </c>
      <c r="D261">
        <v>735.36823000000004</v>
      </c>
      <c r="E261">
        <v>0.49000000000000005</v>
      </c>
      <c r="F261">
        <v>1256.9314199999999</v>
      </c>
      <c r="G261">
        <v>0.75665999999999989</v>
      </c>
      <c r="H261">
        <v>1666.3617999999999</v>
      </c>
      <c r="I261">
        <v>0.50173000000000001</v>
      </c>
      <c r="J261">
        <v>1228.98594</v>
      </c>
    </row>
    <row r="262" spans="1:10" x14ac:dyDescent="0.25">
      <c r="A262">
        <v>0.73177000000000003</v>
      </c>
      <c r="B262">
        <v>1037.18922</v>
      </c>
      <c r="C262">
        <v>0.48829</v>
      </c>
      <c r="D262">
        <v>741.38190999999995</v>
      </c>
      <c r="E262">
        <v>0.49166000000000004</v>
      </c>
      <c r="F262">
        <v>1265.11607</v>
      </c>
      <c r="G262">
        <v>0.75827</v>
      </c>
      <c r="H262">
        <v>1674.54287</v>
      </c>
      <c r="I262">
        <v>0.50323000000000007</v>
      </c>
      <c r="J262">
        <v>1237.0144600000001</v>
      </c>
    </row>
    <row r="263" spans="1:10" x14ac:dyDescent="0.25">
      <c r="A263">
        <v>0.73326999999999998</v>
      </c>
      <c r="B263">
        <v>1042.78296</v>
      </c>
      <c r="C263">
        <v>0.49004999999999999</v>
      </c>
      <c r="D263">
        <v>748.81285000000003</v>
      </c>
      <c r="E263">
        <v>0.49337000000000003</v>
      </c>
      <c r="F263">
        <v>1271.96018</v>
      </c>
      <c r="G263">
        <v>0.76008999999999993</v>
      </c>
      <c r="H263">
        <v>1682.5657000000001</v>
      </c>
      <c r="I263">
        <v>0.50499999999999989</v>
      </c>
      <c r="J263">
        <v>1245.3492000000001</v>
      </c>
    </row>
    <row r="264" spans="1:10" x14ac:dyDescent="0.25">
      <c r="A264">
        <v>0.73487000000000002</v>
      </c>
      <c r="B264">
        <v>1049.71513</v>
      </c>
      <c r="C264">
        <v>0.49187000000000003</v>
      </c>
      <c r="D264">
        <v>755.44596000000001</v>
      </c>
      <c r="E264">
        <v>0.49503999999999998</v>
      </c>
      <c r="F264">
        <v>1279.52736</v>
      </c>
      <c r="G264">
        <v>0.76158999999999999</v>
      </c>
      <c r="H264">
        <v>1689.3263199999999</v>
      </c>
      <c r="I264">
        <v>0.50676999999999994</v>
      </c>
      <c r="J264">
        <v>1253.77916</v>
      </c>
    </row>
    <row r="265" spans="1:10" x14ac:dyDescent="0.25">
      <c r="A265">
        <v>0.73663999999999996</v>
      </c>
      <c r="B265">
        <v>1057.05332</v>
      </c>
      <c r="C265">
        <v>0.49332000000000004</v>
      </c>
      <c r="D265">
        <v>761.49288999999999</v>
      </c>
      <c r="E265">
        <v>0.49669999999999997</v>
      </c>
      <c r="F265">
        <v>1287.65814</v>
      </c>
      <c r="G265">
        <v>0.76324999999999998</v>
      </c>
      <c r="H265">
        <v>1697.2405100000001</v>
      </c>
      <c r="I265">
        <v>0.50827</v>
      </c>
      <c r="J265">
        <v>1261.55231</v>
      </c>
    </row>
    <row r="266" spans="1:10" x14ac:dyDescent="0.25">
      <c r="A266">
        <v>0.73829999999999996</v>
      </c>
      <c r="B266">
        <v>1063.35428</v>
      </c>
      <c r="C266">
        <v>0.49498000000000003</v>
      </c>
      <c r="D266">
        <v>768.24500999999998</v>
      </c>
      <c r="E266">
        <v>0.49846000000000007</v>
      </c>
      <c r="F266">
        <v>1295.0431599999999</v>
      </c>
      <c r="G266">
        <v>0.76502000000000003</v>
      </c>
      <c r="H266">
        <v>1705.4185600000001</v>
      </c>
      <c r="I266">
        <v>0.51008999999999993</v>
      </c>
      <c r="J266">
        <v>1270.4398100000001</v>
      </c>
    </row>
    <row r="267" spans="1:10" x14ac:dyDescent="0.25">
      <c r="A267">
        <v>0.73995999999999995</v>
      </c>
      <c r="B267">
        <v>1070.7848899999999</v>
      </c>
      <c r="C267">
        <v>0.49675000000000002</v>
      </c>
      <c r="D267">
        <v>775.15571999999997</v>
      </c>
      <c r="E267">
        <v>0.49996000000000002</v>
      </c>
      <c r="F267">
        <v>1302.3882699999999</v>
      </c>
      <c r="G267">
        <v>0.76662000000000008</v>
      </c>
      <c r="H267">
        <v>1712.4673</v>
      </c>
      <c r="I267">
        <v>0.51174999999999993</v>
      </c>
      <c r="J267">
        <v>1278.2967799999999</v>
      </c>
    </row>
    <row r="268" spans="1:10" x14ac:dyDescent="0.25">
      <c r="A268">
        <v>0.74173</v>
      </c>
      <c r="B268">
        <v>1077.96405</v>
      </c>
      <c r="C268">
        <v>0.49830000000000002</v>
      </c>
      <c r="D268">
        <v>781.62426000000005</v>
      </c>
      <c r="E268">
        <v>0.50168000000000013</v>
      </c>
      <c r="F268">
        <v>1310.7657099999999</v>
      </c>
      <c r="G268">
        <v>0.76828999999999992</v>
      </c>
      <c r="H268">
        <v>1720.9098899999999</v>
      </c>
      <c r="I268">
        <v>0.51330000000000009</v>
      </c>
      <c r="J268">
        <v>1286.5885000000001</v>
      </c>
    </row>
    <row r="269" spans="1:10" x14ac:dyDescent="0.25">
      <c r="A269">
        <v>0.74317999999999995</v>
      </c>
      <c r="B269">
        <v>1083.70252</v>
      </c>
      <c r="C269">
        <v>0.50007000000000001</v>
      </c>
      <c r="D269">
        <v>789.40317000000005</v>
      </c>
      <c r="E269">
        <v>0.50334000000000012</v>
      </c>
      <c r="F269">
        <v>1317.3902</v>
      </c>
      <c r="G269">
        <v>0.77011000000000007</v>
      </c>
      <c r="H269">
        <v>1728.5989999999999</v>
      </c>
      <c r="I269">
        <v>0.51502000000000003</v>
      </c>
      <c r="J269">
        <v>1294.5497399999999</v>
      </c>
    </row>
    <row r="270" spans="1:10" x14ac:dyDescent="0.25">
      <c r="A270">
        <v>0.74488999999999994</v>
      </c>
      <c r="B270">
        <v>1091.08709</v>
      </c>
      <c r="C270">
        <v>0.50183999999999995</v>
      </c>
      <c r="D270">
        <v>796.04656</v>
      </c>
      <c r="E270">
        <v>0.50500000000000012</v>
      </c>
      <c r="F270">
        <v>1325.26819</v>
      </c>
      <c r="G270">
        <v>0.77154999999999996</v>
      </c>
      <c r="H270">
        <v>1735.2655199999999</v>
      </c>
      <c r="I270">
        <v>0.51668000000000003</v>
      </c>
      <c r="J270">
        <v>1302.73405</v>
      </c>
    </row>
    <row r="271" spans="1:10" x14ac:dyDescent="0.25">
      <c r="A271">
        <v>0.74665999999999999</v>
      </c>
      <c r="B271">
        <v>1098.41309</v>
      </c>
      <c r="C271">
        <v>0.50329000000000002</v>
      </c>
      <c r="D271">
        <v>802.74571000000003</v>
      </c>
      <c r="E271">
        <v>0.50670999999999999</v>
      </c>
      <c r="F271">
        <v>1333.51721</v>
      </c>
      <c r="G271">
        <v>0.7732699999999999</v>
      </c>
      <c r="H271">
        <v>1743.38456</v>
      </c>
      <c r="I271">
        <v>0.51828999999999992</v>
      </c>
      <c r="J271">
        <v>1311.0036399999999</v>
      </c>
    </row>
    <row r="272" spans="1:10" x14ac:dyDescent="0.25">
      <c r="A272">
        <v>0.74826999999999999</v>
      </c>
      <c r="B272">
        <v>1104.7691500000001</v>
      </c>
      <c r="C272">
        <v>0.505</v>
      </c>
      <c r="D272">
        <v>810.14211999999998</v>
      </c>
      <c r="E272">
        <v>0.50842999999999994</v>
      </c>
      <c r="F272">
        <v>1340.4435699999999</v>
      </c>
      <c r="G272">
        <v>0.77503999999999995</v>
      </c>
      <c r="H272">
        <v>1751.3494900000001</v>
      </c>
      <c r="I272">
        <v>0.52011000000000007</v>
      </c>
      <c r="J272">
        <v>1319.70216</v>
      </c>
    </row>
    <row r="273" spans="1:10" x14ac:dyDescent="0.25">
      <c r="A273">
        <v>0.74997999999999998</v>
      </c>
      <c r="B273">
        <v>1112.4981600000001</v>
      </c>
      <c r="C273">
        <v>0.50670999999999999</v>
      </c>
      <c r="D273">
        <v>817.35083999999995</v>
      </c>
      <c r="E273">
        <v>0.5099800000000001</v>
      </c>
      <c r="F273">
        <v>1348.0868599999999</v>
      </c>
      <c r="G273">
        <v>0.77658999999999989</v>
      </c>
      <c r="H273">
        <v>1758.67427</v>
      </c>
      <c r="I273">
        <v>0.5217099999999999</v>
      </c>
      <c r="J273">
        <v>1327.3494700000001</v>
      </c>
    </row>
    <row r="274" spans="1:10" x14ac:dyDescent="0.25">
      <c r="A274">
        <v>0.75169999999999992</v>
      </c>
      <c r="B274">
        <v>1118.62913</v>
      </c>
      <c r="C274">
        <v>0.50831999999999999</v>
      </c>
      <c r="D274">
        <v>824.51769999999999</v>
      </c>
      <c r="E274">
        <v>0.51174999999999993</v>
      </c>
      <c r="F274">
        <v>1356.44697</v>
      </c>
      <c r="G274">
        <v>0.77835999999999994</v>
      </c>
      <c r="H274">
        <v>1767.10904</v>
      </c>
      <c r="I274">
        <v>0.52332000000000001</v>
      </c>
      <c r="J274">
        <v>1335.99289</v>
      </c>
    </row>
    <row r="275" spans="1:10" x14ac:dyDescent="0.25">
      <c r="A275">
        <v>0.75319999999999998</v>
      </c>
      <c r="B275">
        <v>1125.2227800000001</v>
      </c>
      <c r="C275">
        <v>0.51009000000000004</v>
      </c>
      <c r="D275">
        <v>832.24023</v>
      </c>
      <c r="E275">
        <v>0.51336000000000004</v>
      </c>
      <c r="F275">
        <v>1363.0820799999999</v>
      </c>
      <c r="G275">
        <v>0.78001999999999994</v>
      </c>
      <c r="H275">
        <v>1774.03305</v>
      </c>
      <c r="I275">
        <v>0.52503999999999995</v>
      </c>
      <c r="J275">
        <v>1343.7546400000001</v>
      </c>
    </row>
    <row r="276" spans="1:10" x14ac:dyDescent="0.25">
      <c r="A276">
        <v>0.75490999999999997</v>
      </c>
      <c r="B276">
        <v>1132.5045299999999</v>
      </c>
      <c r="C276">
        <v>0.51170000000000004</v>
      </c>
      <c r="D276">
        <v>838.65462000000002</v>
      </c>
      <c r="E276">
        <v>0.51502000000000003</v>
      </c>
      <c r="F276">
        <v>1370.9985099999999</v>
      </c>
      <c r="G276">
        <v>0.78151999999999999</v>
      </c>
      <c r="H276">
        <v>1781.31267</v>
      </c>
      <c r="I276">
        <v>0.52669999999999995</v>
      </c>
      <c r="J276">
        <v>1351.94309</v>
      </c>
    </row>
    <row r="277" spans="1:10" x14ac:dyDescent="0.25">
      <c r="A277">
        <v>0.75668000000000002</v>
      </c>
      <c r="B277">
        <v>1139.5550499999999</v>
      </c>
      <c r="C277">
        <v>0.51324999999999998</v>
      </c>
      <c r="D277">
        <v>845.96073000000001</v>
      </c>
      <c r="E277">
        <v>0.51672999999999991</v>
      </c>
      <c r="F277">
        <v>1378.8041800000001</v>
      </c>
      <c r="G277">
        <v>0.78329000000000004</v>
      </c>
      <c r="H277">
        <v>1789.4237900000001</v>
      </c>
      <c r="I277">
        <v>0.52829999999999999</v>
      </c>
      <c r="J277">
        <v>1360.4899499999999</v>
      </c>
    </row>
    <row r="278" spans="1:10" x14ac:dyDescent="0.25">
      <c r="A278">
        <v>0.75829000000000002</v>
      </c>
      <c r="B278">
        <v>1146.28963</v>
      </c>
      <c r="C278">
        <v>0.51502000000000003</v>
      </c>
      <c r="D278">
        <v>852.85792000000004</v>
      </c>
      <c r="E278">
        <v>0.51839000000000013</v>
      </c>
      <c r="F278">
        <v>1385.8078800000001</v>
      </c>
      <c r="G278">
        <v>0.78505000000000003</v>
      </c>
      <c r="H278">
        <v>1797.10139</v>
      </c>
      <c r="I278">
        <v>0.53011999999999992</v>
      </c>
      <c r="J278">
        <v>1368.8340800000001</v>
      </c>
    </row>
    <row r="279" spans="1:10" x14ac:dyDescent="0.25">
      <c r="A279">
        <v>0.76</v>
      </c>
      <c r="B279">
        <v>1153.8912399999999</v>
      </c>
      <c r="C279">
        <v>0.51668000000000003</v>
      </c>
      <c r="D279">
        <v>859.86977000000002</v>
      </c>
      <c r="E279">
        <v>0.52</v>
      </c>
      <c r="F279">
        <v>1394.0575699999999</v>
      </c>
      <c r="G279">
        <v>0.78661000000000003</v>
      </c>
      <c r="H279">
        <v>1804.7058999999999</v>
      </c>
      <c r="I279">
        <v>0.53167999999999993</v>
      </c>
      <c r="J279">
        <v>1377.02666</v>
      </c>
    </row>
    <row r="280" spans="1:10" x14ac:dyDescent="0.25">
      <c r="A280">
        <v>0.76166</v>
      </c>
      <c r="B280">
        <v>1159.91615</v>
      </c>
      <c r="C280">
        <v>0.51834000000000002</v>
      </c>
      <c r="D280">
        <v>867.03692000000001</v>
      </c>
      <c r="E280">
        <v>0.52181999999999995</v>
      </c>
      <c r="F280">
        <v>1402.02574</v>
      </c>
      <c r="G280">
        <v>0.78837000000000002</v>
      </c>
      <c r="H280">
        <v>1813.10032</v>
      </c>
      <c r="I280">
        <v>0.53333999999999993</v>
      </c>
      <c r="J280">
        <v>1385.6886300000001</v>
      </c>
    </row>
    <row r="281" spans="1:10" x14ac:dyDescent="0.25">
      <c r="A281">
        <v>0.76315999999999995</v>
      </c>
      <c r="B281">
        <v>1166.9107899999999</v>
      </c>
      <c r="C281">
        <v>0.52010999999999996</v>
      </c>
      <c r="D281">
        <v>874.53620999999998</v>
      </c>
      <c r="E281">
        <v>0.52337000000000011</v>
      </c>
      <c r="F281">
        <v>1408.5929100000001</v>
      </c>
      <c r="G281">
        <v>0.7899799999999999</v>
      </c>
      <c r="H281">
        <v>1819.6826799999999</v>
      </c>
      <c r="I281">
        <v>0.53499999999999992</v>
      </c>
      <c r="J281">
        <v>1392.86466</v>
      </c>
    </row>
    <row r="282" spans="1:10" x14ac:dyDescent="0.25">
      <c r="A282">
        <v>0.76493</v>
      </c>
      <c r="B282">
        <v>1174.08726</v>
      </c>
      <c r="C282">
        <v>0.52166000000000001</v>
      </c>
      <c r="D282">
        <v>880.59005999999999</v>
      </c>
      <c r="E282">
        <v>0.52503999999999995</v>
      </c>
      <c r="F282">
        <v>1416.5714800000001</v>
      </c>
      <c r="G282">
        <v>0.79159000000000002</v>
      </c>
      <c r="H282">
        <v>1827.5494900000001</v>
      </c>
      <c r="I282">
        <v>0.53665999999999991</v>
      </c>
      <c r="J282">
        <v>1401.27484</v>
      </c>
    </row>
    <row r="283" spans="1:10" x14ac:dyDescent="0.25">
      <c r="A283">
        <v>0.76669999999999994</v>
      </c>
      <c r="B283">
        <v>1181.17444</v>
      </c>
      <c r="C283">
        <v>0.52327000000000001</v>
      </c>
      <c r="D283">
        <v>888.66200000000003</v>
      </c>
      <c r="E283">
        <v>0.52675000000000005</v>
      </c>
      <c r="F283">
        <v>1424.36106</v>
      </c>
      <c r="G283">
        <v>0.79329999999999989</v>
      </c>
      <c r="H283">
        <v>1835.29504</v>
      </c>
      <c r="I283">
        <v>0.53837000000000002</v>
      </c>
      <c r="J283">
        <v>1410.4209499999999</v>
      </c>
    </row>
    <row r="284" spans="1:10" x14ac:dyDescent="0.25">
      <c r="A284">
        <v>0.76824999999999999</v>
      </c>
      <c r="B284">
        <v>1188.0573300000001</v>
      </c>
      <c r="C284">
        <v>0.52498</v>
      </c>
      <c r="D284">
        <v>895.96492999999998</v>
      </c>
      <c r="E284">
        <v>0.52835999999999994</v>
      </c>
      <c r="F284">
        <v>1431.32519</v>
      </c>
      <c r="G284">
        <v>0.79506999999999994</v>
      </c>
      <c r="H284">
        <v>1843.0642800000001</v>
      </c>
      <c r="I284">
        <v>0.54014000000000006</v>
      </c>
      <c r="J284">
        <v>1418.30519</v>
      </c>
    </row>
    <row r="285" spans="1:10" x14ac:dyDescent="0.25">
      <c r="A285">
        <v>0.77001999999999993</v>
      </c>
      <c r="B285">
        <v>1195.1807100000001</v>
      </c>
      <c r="C285">
        <v>0.52670000000000006</v>
      </c>
      <c r="D285">
        <v>903.88566000000003</v>
      </c>
      <c r="E285">
        <v>0.53007000000000004</v>
      </c>
      <c r="F285">
        <v>1439.7464299999999</v>
      </c>
      <c r="G285">
        <v>0.79662000000000011</v>
      </c>
      <c r="H285">
        <v>1850.7843499999999</v>
      </c>
      <c r="I285">
        <v>0.54170000000000007</v>
      </c>
      <c r="J285">
        <v>1426.60338</v>
      </c>
    </row>
    <row r="286" spans="1:10" x14ac:dyDescent="0.25">
      <c r="A286">
        <v>0.77161999999999997</v>
      </c>
      <c r="B286">
        <v>1201.4435599999999</v>
      </c>
      <c r="C286">
        <v>0.52836000000000005</v>
      </c>
      <c r="D286">
        <v>912.23801000000003</v>
      </c>
      <c r="E286">
        <v>0.53184000000000009</v>
      </c>
      <c r="F286">
        <v>1447.4930999999999</v>
      </c>
      <c r="G286">
        <v>0.7984500000000001</v>
      </c>
      <c r="H286">
        <v>1858.7336299999999</v>
      </c>
      <c r="I286">
        <v>0.54340999999999995</v>
      </c>
      <c r="J286">
        <v>1435.76927</v>
      </c>
    </row>
    <row r="287" spans="1:10" x14ac:dyDescent="0.25">
      <c r="A287">
        <v>0.77322999999999997</v>
      </c>
      <c r="B287">
        <v>1208.70218</v>
      </c>
      <c r="C287">
        <v>0.53007000000000004</v>
      </c>
      <c r="D287">
        <v>920.13873000000001</v>
      </c>
      <c r="E287">
        <v>0.53329000000000004</v>
      </c>
      <c r="F287">
        <v>1454.1688899999999</v>
      </c>
      <c r="G287">
        <v>0.8</v>
      </c>
      <c r="H287">
        <v>1865.68055</v>
      </c>
      <c r="I287">
        <v>0.54495999999999989</v>
      </c>
      <c r="J287">
        <v>1442.5700200000001</v>
      </c>
    </row>
    <row r="288" spans="1:10" x14ac:dyDescent="0.25">
      <c r="A288">
        <v>0.77495000000000003</v>
      </c>
      <c r="B288">
        <v>1215.5804800000001</v>
      </c>
      <c r="C288">
        <v>0.53161999999999998</v>
      </c>
      <c r="D288">
        <v>927.43399999999997</v>
      </c>
      <c r="E288">
        <v>0.53499999999999992</v>
      </c>
      <c r="F288">
        <v>1461.7760900000001</v>
      </c>
      <c r="G288">
        <v>0.80160999999999993</v>
      </c>
      <c r="H288">
        <v>1873.80765</v>
      </c>
      <c r="I288">
        <v>0.54661999999999988</v>
      </c>
      <c r="J288">
        <v>1451.08826</v>
      </c>
    </row>
    <row r="289" spans="1:10" x14ac:dyDescent="0.25">
      <c r="A289">
        <v>0.77671000000000001</v>
      </c>
      <c r="B289">
        <v>1222.79674</v>
      </c>
      <c r="C289">
        <v>0.53334000000000004</v>
      </c>
      <c r="D289">
        <v>936.28422999999998</v>
      </c>
      <c r="E289">
        <v>0.53676999999999997</v>
      </c>
      <c r="F289">
        <v>1469.70928</v>
      </c>
      <c r="G289">
        <v>0.80332000000000003</v>
      </c>
      <c r="H289">
        <v>1881.1587999999999</v>
      </c>
      <c r="I289">
        <v>0.54838999999999993</v>
      </c>
      <c r="J289">
        <v>1460.32725</v>
      </c>
    </row>
    <row r="290" spans="1:10" x14ac:dyDescent="0.25">
      <c r="A290">
        <v>0.77827000000000002</v>
      </c>
      <c r="B290">
        <v>1229.81161</v>
      </c>
      <c r="C290">
        <v>0.53500000000000003</v>
      </c>
      <c r="D290">
        <v>943.44399999999996</v>
      </c>
      <c r="E290">
        <v>0.53831999999999991</v>
      </c>
      <c r="F290">
        <v>1476.9144699999999</v>
      </c>
      <c r="G290">
        <v>0.80503999999999998</v>
      </c>
      <c r="H290">
        <v>1889.12652</v>
      </c>
      <c r="I290">
        <v>0.5501100000000001</v>
      </c>
      <c r="J290">
        <v>1468.0927999999999</v>
      </c>
    </row>
    <row r="291" spans="1:10" x14ac:dyDescent="0.25">
      <c r="A291">
        <v>0.78003999999999996</v>
      </c>
      <c r="B291">
        <v>1236.6493399999999</v>
      </c>
      <c r="C291">
        <v>0.53671000000000002</v>
      </c>
      <c r="D291">
        <v>951.85932000000003</v>
      </c>
      <c r="E291">
        <v>0.54004000000000008</v>
      </c>
      <c r="F291">
        <v>1485.3699099999999</v>
      </c>
      <c r="G291">
        <v>0.80658999999999992</v>
      </c>
      <c r="H291">
        <v>1897.0231699999999</v>
      </c>
      <c r="I291">
        <v>0.55166000000000004</v>
      </c>
      <c r="J291">
        <v>1476.77332</v>
      </c>
    </row>
    <row r="292" spans="1:10" x14ac:dyDescent="0.25">
      <c r="A292">
        <v>0.78164</v>
      </c>
      <c r="B292">
        <v>1243.2274600000001</v>
      </c>
      <c r="C292">
        <v>0.53837000000000002</v>
      </c>
      <c r="D292">
        <v>960.48418000000004</v>
      </c>
      <c r="E292">
        <v>0.54186000000000001</v>
      </c>
      <c r="F292">
        <v>1492.73928</v>
      </c>
      <c r="G292">
        <v>0.80841000000000007</v>
      </c>
      <c r="H292">
        <v>1904.48731</v>
      </c>
      <c r="I292">
        <v>0.55343000000000009</v>
      </c>
      <c r="J292">
        <v>1485.4347299999999</v>
      </c>
    </row>
    <row r="293" spans="1:10" x14ac:dyDescent="0.25">
      <c r="A293">
        <v>0.7833</v>
      </c>
      <c r="B293">
        <v>1250.99055</v>
      </c>
      <c r="C293">
        <v>0.54008999999999996</v>
      </c>
      <c r="D293">
        <v>967.59293000000002</v>
      </c>
      <c r="E293">
        <v>0.54325000000000001</v>
      </c>
      <c r="F293">
        <v>1499.5923299999999</v>
      </c>
      <c r="G293">
        <v>0.80996000000000001</v>
      </c>
      <c r="H293">
        <v>1911.99638</v>
      </c>
      <c r="I293">
        <v>0.55492999999999992</v>
      </c>
      <c r="J293">
        <v>1492.7236399999999</v>
      </c>
    </row>
    <row r="294" spans="1:10" x14ac:dyDescent="0.25">
      <c r="A294">
        <v>0.78501999999999994</v>
      </c>
      <c r="B294">
        <v>1257.38516</v>
      </c>
      <c r="C294">
        <v>0.54164000000000001</v>
      </c>
      <c r="D294">
        <v>975.70762000000002</v>
      </c>
      <c r="E294">
        <v>0.54502000000000006</v>
      </c>
      <c r="F294">
        <v>1507.55826</v>
      </c>
      <c r="G294">
        <v>0.81167999999999996</v>
      </c>
      <c r="H294">
        <v>1920.20416</v>
      </c>
      <c r="I294">
        <v>0.55664000000000002</v>
      </c>
      <c r="J294">
        <v>1501.1358299999999</v>
      </c>
    </row>
    <row r="295" spans="1:10" x14ac:dyDescent="0.25">
      <c r="A295">
        <v>0.78667999999999993</v>
      </c>
      <c r="B295">
        <v>1264.43624</v>
      </c>
      <c r="C295">
        <v>0.54341000000000006</v>
      </c>
      <c r="D295">
        <v>984.49743999999998</v>
      </c>
      <c r="E295">
        <v>0.54672999999999994</v>
      </c>
      <c r="F295">
        <v>1515.2313899999999</v>
      </c>
      <c r="G295">
        <v>0.81333999999999995</v>
      </c>
      <c r="H295">
        <v>1927.1468400000001</v>
      </c>
      <c r="I295">
        <v>0.55841000000000007</v>
      </c>
      <c r="J295">
        <v>1510.1797899999999</v>
      </c>
    </row>
    <row r="296" spans="1:10" x14ac:dyDescent="0.25">
      <c r="A296">
        <v>0.78828999999999994</v>
      </c>
      <c r="B296">
        <v>1271.8150000000001</v>
      </c>
      <c r="C296">
        <v>0.54502000000000006</v>
      </c>
      <c r="D296">
        <v>991.79082000000005</v>
      </c>
      <c r="E296">
        <v>0.54834000000000005</v>
      </c>
      <c r="F296">
        <v>1522.7535399999999</v>
      </c>
      <c r="G296">
        <v>0.81495000000000006</v>
      </c>
      <c r="H296">
        <v>1934.7281</v>
      </c>
      <c r="I296">
        <v>0.56011999999999995</v>
      </c>
      <c r="J296">
        <v>1517.79592</v>
      </c>
    </row>
    <row r="297" spans="1:10" x14ac:dyDescent="0.25">
      <c r="A297">
        <v>0.79005000000000003</v>
      </c>
      <c r="B297">
        <v>1278.6525099999999</v>
      </c>
      <c r="C297">
        <v>0.54673000000000005</v>
      </c>
      <c r="D297">
        <v>1000.67049</v>
      </c>
      <c r="E297">
        <v>0.5501100000000001</v>
      </c>
      <c r="F297">
        <v>1530.9817700000001</v>
      </c>
      <c r="G297">
        <v>0.81661000000000006</v>
      </c>
      <c r="H297">
        <v>1942.9714200000001</v>
      </c>
      <c r="I297">
        <v>0.56167999999999996</v>
      </c>
      <c r="J297">
        <v>1526.79853</v>
      </c>
    </row>
    <row r="298" spans="1:10" x14ac:dyDescent="0.25">
      <c r="A298">
        <v>0.79160999999999992</v>
      </c>
      <c r="B298">
        <v>1285.4457600000001</v>
      </c>
      <c r="C298">
        <v>0.54839000000000004</v>
      </c>
      <c r="D298">
        <v>1009.25189</v>
      </c>
      <c r="E298">
        <v>0.55170999999999992</v>
      </c>
      <c r="F298">
        <v>1537.81537</v>
      </c>
      <c r="G298">
        <v>0.81842999999999999</v>
      </c>
      <c r="H298">
        <v>1950.3669400000001</v>
      </c>
      <c r="I298">
        <v>0.56345000000000001</v>
      </c>
      <c r="J298">
        <v>1534.97513</v>
      </c>
    </row>
    <row r="299" spans="1:10" x14ac:dyDescent="0.25">
      <c r="A299">
        <v>0.79332000000000003</v>
      </c>
      <c r="B299">
        <v>1293.33995</v>
      </c>
      <c r="C299">
        <v>0.55005000000000004</v>
      </c>
      <c r="D299">
        <v>1016.86656</v>
      </c>
      <c r="E299">
        <v>0.55326999999999993</v>
      </c>
      <c r="F299">
        <v>1545.47442</v>
      </c>
      <c r="G299">
        <v>0.81993000000000005</v>
      </c>
      <c r="H299">
        <v>1957.9099900000001</v>
      </c>
      <c r="I299">
        <v>0.56495000000000006</v>
      </c>
      <c r="J299">
        <v>1542.4884500000001</v>
      </c>
    </row>
    <row r="300" spans="1:10" x14ac:dyDescent="0.25">
      <c r="A300">
        <v>0.79503999999999997</v>
      </c>
      <c r="B300">
        <v>1299.59788</v>
      </c>
      <c r="C300">
        <v>0.55166000000000004</v>
      </c>
      <c r="D300">
        <v>1025.5284200000001</v>
      </c>
      <c r="E300">
        <v>0.55503999999999998</v>
      </c>
      <c r="F300">
        <v>1553.0765799999999</v>
      </c>
      <c r="G300">
        <v>0.8217000000000001</v>
      </c>
      <c r="H300">
        <v>1966.13699</v>
      </c>
      <c r="I300">
        <v>0.56661000000000006</v>
      </c>
      <c r="J300">
        <v>1551.18048</v>
      </c>
    </row>
    <row r="301" spans="1:10" x14ac:dyDescent="0.25">
      <c r="A301">
        <v>0.79659000000000002</v>
      </c>
      <c r="B301">
        <v>1306.6541</v>
      </c>
      <c r="C301">
        <v>0.55342999999999998</v>
      </c>
      <c r="D301">
        <v>1034.5615399999999</v>
      </c>
      <c r="E301">
        <v>0.55669999999999997</v>
      </c>
      <c r="F301">
        <v>1560.71451</v>
      </c>
      <c r="G301">
        <v>0.82330000000000014</v>
      </c>
      <c r="H301">
        <v>1972.84184</v>
      </c>
      <c r="I301">
        <v>0.56842999999999999</v>
      </c>
      <c r="J301">
        <v>1559.77037</v>
      </c>
    </row>
    <row r="302" spans="1:10" x14ac:dyDescent="0.25">
      <c r="A302">
        <v>0.79830000000000001</v>
      </c>
      <c r="B302">
        <v>1314.3169499999999</v>
      </c>
      <c r="C302">
        <v>0.55503999999999998</v>
      </c>
      <c r="D302">
        <v>1041.98612</v>
      </c>
      <c r="E302">
        <v>0.55830000000000002</v>
      </c>
      <c r="F302">
        <v>1568.4133400000001</v>
      </c>
      <c r="G302">
        <v>0.82491000000000003</v>
      </c>
      <c r="H302">
        <v>1980.4152799999999</v>
      </c>
      <c r="I302">
        <v>0.56997999999999993</v>
      </c>
      <c r="J302">
        <v>1567.38248</v>
      </c>
    </row>
    <row r="303" spans="1:10" x14ac:dyDescent="0.25">
      <c r="A303">
        <v>0.80006999999999995</v>
      </c>
      <c r="B303">
        <v>1320.9157399999999</v>
      </c>
      <c r="C303">
        <v>0.55669999999999997</v>
      </c>
      <c r="D303">
        <v>1050.8243399999999</v>
      </c>
      <c r="E303">
        <v>0.56007000000000007</v>
      </c>
      <c r="F303">
        <v>1576.48534</v>
      </c>
      <c r="G303">
        <v>0.82668000000000008</v>
      </c>
      <c r="H303">
        <v>1988.9107300000001</v>
      </c>
      <c r="I303">
        <v>0.5717000000000001</v>
      </c>
      <c r="J303">
        <v>1576.56591</v>
      </c>
    </row>
    <row r="304" spans="1:10" x14ac:dyDescent="0.25">
      <c r="A304">
        <v>0.80162</v>
      </c>
      <c r="B304">
        <v>1328.1881100000001</v>
      </c>
      <c r="C304">
        <v>0.55840999999999996</v>
      </c>
      <c r="D304">
        <v>1059.63472</v>
      </c>
      <c r="E304">
        <v>0.56173000000000006</v>
      </c>
      <c r="F304">
        <v>1583.3008299999999</v>
      </c>
      <c r="G304">
        <v>0.82838999999999996</v>
      </c>
      <c r="H304">
        <v>1995.8464799999999</v>
      </c>
      <c r="I304">
        <v>0.57346000000000008</v>
      </c>
      <c r="J304">
        <v>1584.3357100000001</v>
      </c>
    </row>
    <row r="305" spans="1:10" x14ac:dyDescent="0.25">
      <c r="A305">
        <v>0.80333999999999994</v>
      </c>
      <c r="B305">
        <v>1335.8046899999999</v>
      </c>
      <c r="C305">
        <v>0.56001999999999996</v>
      </c>
      <c r="D305">
        <v>1067.3365699999999</v>
      </c>
      <c r="E305">
        <v>0.56329000000000007</v>
      </c>
      <c r="F305">
        <v>1591.3902599999999</v>
      </c>
      <c r="G305">
        <v>0.82994999999999997</v>
      </c>
      <c r="H305">
        <v>2003.89177</v>
      </c>
      <c r="I305">
        <v>0.57491000000000003</v>
      </c>
      <c r="J305">
        <v>1592.22119</v>
      </c>
    </row>
    <row r="306" spans="1:10" x14ac:dyDescent="0.25">
      <c r="A306">
        <v>0.80494999999999994</v>
      </c>
      <c r="B306">
        <v>1341.78612</v>
      </c>
      <c r="C306">
        <v>0.56167999999999996</v>
      </c>
      <c r="D306">
        <v>1076.39607</v>
      </c>
      <c r="E306">
        <v>0.56505000000000005</v>
      </c>
      <c r="F306">
        <v>1598.74342</v>
      </c>
      <c r="G306">
        <v>0.83170999999999995</v>
      </c>
      <c r="H306">
        <v>2011.9817599999999</v>
      </c>
      <c r="I306">
        <v>0.57661999999999991</v>
      </c>
      <c r="J306">
        <v>1600.8697500000001</v>
      </c>
    </row>
    <row r="307" spans="1:10" x14ac:dyDescent="0.25">
      <c r="A307">
        <v>0.80654999999999999</v>
      </c>
      <c r="B307">
        <v>1348.9964600000001</v>
      </c>
      <c r="C307">
        <v>0.56345000000000001</v>
      </c>
      <c r="D307">
        <v>1085.17796</v>
      </c>
      <c r="E307">
        <v>0.56677</v>
      </c>
      <c r="F307">
        <v>1606.4925499999999</v>
      </c>
      <c r="G307">
        <v>0.83326999999999996</v>
      </c>
      <c r="H307">
        <v>2018.6468199999999</v>
      </c>
      <c r="I307">
        <v>0.57844999999999991</v>
      </c>
      <c r="J307">
        <v>1609.5016499999999</v>
      </c>
    </row>
    <row r="308" spans="1:10" x14ac:dyDescent="0.25">
      <c r="A308">
        <v>0.80831999999999993</v>
      </c>
      <c r="B308">
        <v>1356.92328</v>
      </c>
      <c r="C308">
        <v>0.56495000000000006</v>
      </c>
      <c r="D308">
        <v>1093.04376</v>
      </c>
      <c r="E308">
        <v>0.56837000000000004</v>
      </c>
      <c r="F308">
        <v>1614.21083</v>
      </c>
      <c r="G308">
        <v>0.83487</v>
      </c>
      <c r="H308">
        <v>2026.1333099999999</v>
      </c>
      <c r="I308">
        <v>0.57994999999999997</v>
      </c>
      <c r="J308">
        <v>1617.1171099999999</v>
      </c>
    </row>
    <row r="309" spans="1:10" x14ac:dyDescent="0.25">
      <c r="A309">
        <v>0.80998000000000003</v>
      </c>
      <c r="B309">
        <v>1363.37779</v>
      </c>
      <c r="C309">
        <v>0.56661000000000006</v>
      </c>
      <c r="D309">
        <v>1101.9855700000001</v>
      </c>
      <c r="E309">
        <v>0.57008999999999999</v>
      </c>
      <c r="F309">
        <v>1621.6934100000001</v>
      </c>
      <c r="G309">
        <v>0.8367</v>
      </c>
      <c r="H309">
        <v>2034.6263100000001</v>
      </c>
      <c r="I309">
        <v>0.58166000000000007</v>
      </c>
      <c r="J309">
        <v>1626.39599</v>
      </c>
    </row>
    <row r="310" spans="1:10" x14ac:dyDescent="0.25">
      <c r="A310">
        <v>0.81158999999999992</v>
      </c>
      <c r="B310">
        <v>1370.80483</v>
      </c>
      <c r="C310">
        <v>0.56842999999999999</v>
      </c>
      <c r="D310">
        <v>1111.1694600000001</v>
      </c>
      <c r="E310">
        <v>0.5717000000000001</v>
      </c>
      <c r="F310">
        <v>1628.8032800000001</v>
      </c>
      <c r="G310">
        <v>0.83835999999999999</v>
      </c>
      <c r="H310">
        <v>2041.5853</v>
      </c>
      <c r="I310">
        <v>0.58342999999999989</v>
      </c>
      <c r="J310">
        <v>1634.26738</v>
      </c>
    </row>
    <row r="311" spans="1:10" x14ac:dyDescent="0.25">
      <c r="A311">
        <v>0.81335999999999997</v>
      </c>
      <c r="B311">
        <v>1378.4593</v>
      </c>
      <c r="C311">
        <v>0.56998000000000004</v>
      </c>
      <c r="D311">
        <v>1119.1655699999999</v>
      </c>
      <c r="E311">
        <v>0.57329999999999992</v>
      </c>
      <c r="F311">
        <v>1636.8971799999999</v>
      </c>
      <c r="G311">
        <v>0.83996000000000004</v>
      </c>
      <c r="H311">
        <v>2049.8326400000001</v>
      </c>
      <c r="I311">
        <v>0.58492999999999995</v>
      </c>
      <c r="J311">
        <v>1642.46567</v>
      </c>
    </row>
    <row r="312" spans="1:10" x14ac:dyDescent="0.25">
      <c r="A312">
        <v>0.81486000000000003</v>
      </c>
      <c r="B312">
        <v>1384.19118</v>
      </c>
      <c r="C312">
        <v>0.57169999999999999</v>
      </c>
      <c r="D312">
        <v>1128.75748</v>
      </c>
      <c r="E312">
        <v>0.57506999999999997</v>
      </c>
      <c r="F312">
        <v>1644.08807</v>
      </c>
      <c r="G312">
        <v>0.84173000000000009</v>
      </c>
      <c r="H312">
        <v>2057.7337600000001</v>
      </c>
      <c r="I312">
        <v>0.58664000000000005</v>
      </c>
      <c r="J312">
        <v>1651.00425</v>
      </c>
    </row>
    <row r="313" spans="1:10" x14ac:dyDescent="0.25">
      <c r="A313">
        <v>0.81657000000000002</v>
      </c>
      <c r="B313">
        <v>1391.79278</v>
      </c>
      <c r="C313">
        <v>0.57345999999999997</v>
      </c>
      <c r="D313">
        <v>1137.47578</v>
      </c>
      <c r="E313">
        <v>0.57678999999999991</v>
      </c>
      <c r="F313">
        <v>1651.9935399999999</v>
      </c>
      <c r="G313">
        <v>0.84318000000000004</v>
      </c>
      <c r="H313">
        <v>2064.0092300000001</v>
      </c>
      <c r="I313">
        <v>0.58835999999999999</v>
      </c>
      <c r="J313">
        <v>1659.3098299999999</v>
      </c>
    </row>
    <row r="314" spans="1:10" x14ac:dyDescent="0.25">
      <c r="A314">
        <v>0.81833999999999996</v>
      </c>
      <c r="B314">
        <v>1399.58069</v>
      </c>
      <c r="C314">
        <v>0.57491000000000003</v>
      </c>
      <c r="D314">
        <v>1145.5900200000001</v>
      </c>
      <c r="E314">
        <v>0.57838999999999996</v>
      </c>
      <c r="F314">
        <v>1659.8201200000001</v>
      </c>
      <c r="G314">
        <v>0.84489000000000014</v>
      </c>
      <c r="H314">
        <v>2071.9807599999999</v>
      </c>
      <c r="I314">
        <v>0.58990999999999993</v>
      </c>
      <c r="J314">
        <v>1667.14579</v>
      </c>
    </row>
    <row r="315" spans="1:10" x14ac:dyDescent="0.25">
      <c r="A315">
        <v>0.82</v>
      </c>
      <c r="B315">
        <v>1406.2320099999999</v>
      </c>
      <c r="C315">
        <v>0.57662000000000002</v>
      </c>
      <c r="D315">
        <v>1154.67947</v>
      </c>
      <c r="E315">
        <v>0.58011000000000013</v>
      </c>
      <c r="F315">
        <v>1666.9235000000001</v>
      </c>
      <c r="G315">
        <v>0.84671000000000007</v>
      </c>
      <c r="H315">
        <v>2080.37183</v>
      </c>
      <c r="I315">
        <v>0.59173000000000009</v>
      </c>
      <c r="J315">
        <v>1676.51352</v>
      </c>
    </row>
    <row r="316" spans="1:10" x14ac:dyDescent="0.25">
      <c r="A316">
        <v>0.82160999999999995</v>
      </c>
      <c r="B316">
        <v>1413.90726</v>
      </c>
      <c r="C316">
        <v>0.57845000000000002</v>
      </c>
      <c r="D316">
        <v>1163.8981100000001</v>
      </c>
      <c r="E316">
        <v>0.58166000000000007</v>
      </c>
      <c r="F316">
        <v>1674.40552</v>
      </c>
      <c r="G316">
        <v>0.84831999999999996</v>
      </c>
      <c r="H316">
        <v>2087.3605499999999</v>
      </c>
      <c r="I316">
        <v>0.59339000000000008</v>
      </c>
      <c r="J316">
        <v>1684.25784</v>
      </c>
    </row>
    <row r="317" spans="1:10" x14ac:dyDescent="0.25">
      <c r="A317">
        <v>0.82336999999999994</v>
      </c>
      <c r="B317">
        <v>1420.8187499999999</v>
      </c>
      <c r="C317">
        <v>0.57999999999999996</v>
      </c>
      <c r="D317">
        <v>1172.5064400000001</v>
      </c>
      <c r="E317">
        <v>0.58336999999999994</v>
      </c>
      <c r="F317">
        <v>1682.7083</v>
      </c>
      <c r="G317">
        <v>0.84997999999999996</v>
      </c>
      <c r="H317">
        <v>2096.0319</v>
      </c>
      <c r="I317">
        <v>0.59495000000000009</v>
      </c>
      <c r="J317">
        <v>1692.8626999999999</v>
      </c>
    </row>
    <row r="318" spans="1:10" x14ac:dyDescent="0.25">
      <c r="A318">
        <v>0.82486999999999999</v>
      </c>
      <c r="B318">
        <v>1427.2092299999999</v>
      </c>
      <c r="C318">
        <v>0.58177000000000001</v>
      </c>
      <c r="D318">
        <v>1182.4413400000001</v>
      </c>
      <c r="E318">
        <v>0.58509000000000011</v>
      </c>
      <c r="F318">
        <v>1689.62941</v>
      </c>
      <c r="G318">
        <v>0.85180000000000011</v>
      </c>
      <c r="H318">
        <v>2103.3889800000002</v>
      </c>
      <c r="I318">
        <v>0.59671000000000007</v>
      </c>
      <c r="J318">
        <v>1701.2885200000001</v>
      </c>
    </row>
    <row r="319" spans="1:10" x14ac:dyDescent="0.25">
      <c r="A319">
        <v>0.82658999999999994</v>
      </c>
      <c r="B319">
        <v>1435.1836599999999</v>
      </c>
      <c r="C319">
        <v>0.58343</v>
      </c>
      <c r="D319">
        <v>1190.63761</v>
      </c>
      <c r="E319">
        <v>0.5867500000000001</v>
      </c>
      <c r="F319">
        <v>1697.64977</v>
      </c>
      <c r="G319">
        <v>0.85325000000000006</v>
      </c>
      <c r="H319">
        <v>2110.1807800000001</v>
      </c>
      <c r="I319">
        <v>0.59837000000000007</v>
      </c>
      <c r="J319">
        <v>1709.3559399999999</v>
      </c>
    </row>
    <row r="320" spans="1:10" x14ac:dyDescent="0.25">
      <c r="A320">
        <v>0.82835999999999999</v>
      </c>
      <c r="B320">
        <v>1442.8213599999999</v>
      </c>
      <c r="C320">
        <v>0.58493000000000006</v>
      </c>
      <c r="D320">
        <v>1199.17419</v>
      </c>
      <c r="E320">
        <v>0.5884100000000001</v>
      </c>
      <c r="F320">
        <v>1705.57078</v>
      </c>
      <c r="G320">
        <v>0.85491000000000006</v>
      </c>
      <c r="H320">
        <v>2118.0642400000002</v>
      </c>
      <c r="I320">
        <v>0.59993000000000007</v>
      </c>
      <c r="J320">
        <v>1717.7357199999999</v>
      </c>
    </row>
    <row r="321" spans="1:10" x14ac:dyDescent="0.25">
      <c r="A321">
        <v>0.82996000000000003</v>
      </c>
      <c r="B321">
        <v>1449.43066</v>
      </c>
      <c r="C321">
        <v>0.58664000000000005</v>
      </c>
      <c r="D321">
        <v>1208.50749</v>
      </c>
      <c r="E321">
        <v>0.59007000000000009</v>
      </c>
      <c r="F321">
        <v>1712.5621799999999</v>
      </c>
      <c r="G321">
        <v>0.85672999999999999</v>
      </c>
      <c r="H321">
        <v>2126.1325499999998</v>
      </c>
      <c r="I321">
        <v>0.60179999999999989</v>
      </c>
      <c r="J321">
        <v>1726.81522</v>
      </c>
    </row>
    <row r="322" spans="1:10" x14ac:dyDescent="0.25">
      <c r="A322">
        <v>0.83162000000000003</v>
      </c>
      <c r="B322">
        <v>1457.2944500000001</v>
      </c>
      <c r="C322">
        <v>0.58840999999999999</v>
      </c>
      <c r="D322">
        <v>1217.68858</v>
      </c>
      <c r="E322">
        <v>0.59167999999999998</v>
      </c>
      <c r="F322">
        <v>1720.2962199999999</v>
      </c>
      <c r="G322">
        <v>0.85829</v>
      </c>
      <c r="H322">
        <v>2133.2681200000002</v>
      </c>
      <c r="I322">
        <v>0.60341</v>
      </c>
      <c r="J322">
        <v>1734.5858000000001</v>
      </c>
    </row>
    <row r="323" spans="1:10" x14ac:dyDescent="0.25">
      <c r="A323">
        <v>0.83333999999999997</v>
      </c>
      <c r="B323">
        <v>1464.0637899999999</v>
      </c>
      <c r="C323">
        <v>0.59001999999999999</v>
      </c>
      <c r="D323">
        <v>1226.5020999999999</v>
      </c>
      <c r="E323">
        <v>0.59345000000000003</v>
      </c>
      <c r="F323">
        <v>1728.57475</v>
      </c>
      <c r="G323">
        <v>0.8600000000000001</v>
      </c>
      <c r="H323">
        <v>2141.7937400000001</v>
      </c>
      <c r="I323">
        <v>0.60501999999999989</v>
      </c>
      <c r="J323">
        <v>1743.5123000000001</v>
      </c>
    </row>
    <row r="324" spans="1:10" x14ac:dyDescent="0.25">
      <c r="A324">
        <v>0.83484000000000003</v>
      </c>
      <c r="B324">
        <v>1471.33548</v>
      </c>
      <c r="C324">
        <v>0.59179000000000004</v>
      </c>
      <c r="D324">
        <v>1236.48975</v>
      </c>
      <c r="E324">
        <v>0.59505000000000008</v>
      </c>
      <c r="F324">
        <v>1735.3573799999999</v>
      </c>
      <c r="G324">
        <v>0.86170999999999998</v>
      </c>
      <c r="H324">
        <v>2148.7726299999999</v>
      </c>
      <c r="I324">
        <v>0.60667999999999989</v>
      </c>
      <c r="J324">
        <v>1751.11391</v>
      </c>
    </row>
    <row r="325" spans="1:10" x14ac:dyDescent="0.25">
      <c r="A325">
        <v>0.83660999999999996</v>
      </c>
      <c r="B325">
        <v>1478.98693</v>
      </c>
      <c r="C325">
        <v>0.59338999999999997</v>
      </c>
      <c r="D325">
        <v>1244.3154300000001</v>
      </c>
      <c r="E325">
        <v>0.59665999999999997</v>
      </c>
      <c r="F325">
        <v>1743.20832</v>
      </c>
      <c r="G325">
        <v>0.86321000000000003</v>
      </c>
      <c r="H325">
        <v>2155.93055</v>
      </c>
      <c r="I325">
        <v>0.60833999999999988</v>
      </c>
      <c r="J325">
        <v>1759.38282</v>
      </c>
    </row>
    <row r="326" spans="1:10" x14ac:dyDescent="0.25">
      <c r="A326">
        <v>0.83843000000000001</v>
      </c>
      <c r="B326">
        <v>1486.6002599999999</v>
      </c>
      <c r="C326">
        <v>0.59494999999999998</v>
      </c>
      <c r="D326">
        <v>1253.81771</v>
      </c>
      <c r="E326">
        <v>0.59837000000000007</v>
      </c>
      <c r="F326">
        <v>1751.13805</v>
      </c>
      <c r="G326">
        <v>0.86492999999999998</v>
      </c>
      <c r="H326">
        <v>2163.8274200000001</v>
      </c>
      <c r="I326">
        <v>0.6100000000000001</v>
      </c>
      <c r="J326">
        <v>1768.2663</v>
      </c>
    </row>
    <row r="327" spans="1:10" x14ac:dyDescent="0.25">
      <c r="A327">
        <v>0.83992999999999995</v>
      </c>
      <c r="B327">
        <v>1493.1670899999999</v>
      </c>
      <c r="C327">
        <v>0.59670999999999996</v>
      </c>
      <c r="D327">
        <v>1262.7324799999999</v>
      </c>
      <c r="E327">
        <v>0.60009000000000001</v>
      </c>
      <c r="F327">
        <v>1758.1633099999999</v>
      </c>
      <c r="G327">
        <v>0.86670000000000003</v>
      </c>
      <c r="H327">
        <v>2171.6246000000001</v>
      </c>
      <c r="I327">
        <v>0.61182000000000003</v>
      </c>
      <c r="J327">
        <v>1776.9510700000001</v>
      </c>
    </row>
    <row r="328" spans="1:10" x14ac:dyDescent="0.25">
      <c r="A328">
        <v>0.8417</v>
      </c>
      <c r="B328">
        <v>1501.4508699999999</v>
      </c>
      <c r="C328">
        <v>0.59843000000000002</v>
      </c>
      <c r="D328">
        <v>1272.0865799999999</v>
      </c>
      <c r="E328">
        <v>0.60163999999999995</v>
      </c>
      <c r="F328">
        <v>1766.1879200000001</v>
      </c>
      <c r="G328">
        <v>0.86824999999999997</v>
      </c>
      <c r="H328">
        <v>2178.73</v>
      </c>
      <c r="I328">
        <v>0.61336999999999997</v>
      </c>
      <c r="J328">
        <v>1784.7478000000001</v>
      </c>
    </row>
    <row r="329" spans="1:10" x14ac:dyDescent="0.25">
      <c r="A329">
        <v>0.84336</v>
      </c>
      <c r="B329">
        <v>1507.89186</v>
      </c>
      <c r="C329">
        <v>0.60004000000000002</v>
      </c>
      <c r="D329">
        <v>1281.2487799999999</v>
      </c>
      <c r="E329">
        <v>0.60346000000000011</v>
      </c>
      <c r="F329">
        <v>1774.4359400000001</v>
      </c>
      <c r="G329">
        <v>0.87002000000000002</v>
      </c>
      <c r="H329">
        <v>2187.16599</v>
      </c>
      <c r="I329">
        <v>0.61504000000000003</v>
      </c>
      <c r="J329">
        <v>1793.8309899999999</v>
      </c>
    </row>
    <row r="330" spans="1:10" x14ac:dyDescent="0.25">
      <c r="A330">
        <v>0.84485999999999994</v>
      </c>
      <c r="B330">
        <v>1515.2466999999999</v>
      </c>
      <c r="C330">
        <v>0.6018</v>
      </c>
      <c r="D330">
        <v>1290.8219200000001</v>
      </c>
      <c r="E330">
        <v>0.60495999999999994</v>
      </c>
      <c r="F330">
        <v>1780.7861800000001</v>
      </c>
      <c r="G330">
        <v>0.87173000000000012</v>
      </c>
      <c r="H330">
        <v>2194.0769300000002</v>
      </c>
      <c r="I330">
        <v>0.61664000000000008</v>
      </c>
      <c r="J330">
        <v>1800.9334799999999</v>
      </c>
    </row>
    <row r="331" spans="1:10" x14ac:dyDescent="0.25">
      <c r="A331">
        <v>0.84661999999999993</v>
      </c>
      <c r="B331">
        <v>1522.6214399999999</v>
      </c>
      <c r="C331">
        <v>0.60336000000000001</v>
      </c>
      <c r="D331">
        <v>1299.0100299999999</v>
      </c>
      <c r="E331">
        <v>0.60661999999999994</v>
      </c>
      <c r="F331">
        <v>1788.6223600000001</v>
      </c>
      <c r="G331">
        <v>0.87322999999999995</v>
      </c>
      <c r="H331">
        <v>2201.5468799999999</v>
      </c>
      <c r="I331">
        <v>0.61836000000000002</v>
      </c>
      <c r="J331">
        <v>1809.6764800000001</v>
      </c>
    </row>
    <row r="332" spans="1:10" x14ac:dyDescent="0.25">
      <c r="A332">
        <v>0.84838999999999998</v>
      </c>
      <c r="B332">
        <v>1530.38867</v>
      </c>
      <c r="C332">
        <v>0.60496000000000005</v>
      </c>
      <c r="D332">
        <v>1308.59088</v>
      </c>
      <c r="E332">
        <v>0.60844999999999994</v>
      </c>
      <c r="F332">
        <v>1796.8824500000001</v>
      </c>
      <c r="G332">
        <v>0.87495000000000012</v>
      </c>
      <c r="H332">
        <v>2209.0110199999999</v>
      </c>
      <c r="I332">
        <v>0.62002000000000002</v>
      </c>
      <c r="J332">
        <v>1818.48865</v>
      </c>
    </row>
    <row r="333" spans="1:10" x14ac:dyDescent="0.25">
      <c r="A333">
        <v>0.84983999999999993</v>
      </c>
      <c r="B333">
        <v>1537.1032399999999</v>
      </c>
      <c r="C333">
        <v>0.60668</v>
      </c>
      <c r="D333">
        <v>1317.4609499999999</v>
      </c>
      <c r="E333">
        <v>0.61004999999999998</v>
      </c>
      <c r="F333">
        <v>1803.6713500000001</v>
      </c>
      <c r="G333">
        <v>0.8767100000000001</v>
      </c>
      <c r="H333">
        <v>2216.8169200000002</v>
      </c>
      <c r="I333">
        <v>0.62179000000000006</v>
      </c>
      <c r="J333">
        <v>1826.60501</v>
      </c>
    </row>
    <row r="334" spans="1:10" x14ac:dyDescent="0.25">
      <c r="A334">
        <v>0.85170999999999997</v>
      </c>
      <c r="B334">
        <v>1545.26152</v>
      </c>
      <c r="C334">
        <v>0.60838999999999999</v>
      </c>
      <c r="D334">
        <v>1326.7943600000001</v>
      </c>
      <c r="E334">
        <v>0.61166000000000009</v>
      </c>
      <c r="F334">
        <v>1811.9179099999999</v>
      </c>
      <c r="G334">
        <v>0.87821000000000016</v>
      </c>
      <c r="H334">
        <v>2224.0298200000002</v>
      </c>
      <c r="I334">
        <v>0.62334000000000001</v>
      </c>
      <c r="J334">
        <v>1834.8324700000001</v>
      </c>
    </row>
    <row r="335" spans="1:10" x14ac:dyDescent="0.25">
      <c r="A335">
        <v>0.85336999999999996</v>
      </c>
      <c r="B335">
        <v>1552.13948</v>
      </c>
      <c r="C335">
        <v>0.61</v>
      </c>
      <c r="D335">
        <v>1336.4954700000001</v>
      </c>
      <c r="E335">
        <v>0.61348000000000003</v>
      </c>
      <c r="F335">
        <v>1819.6404399999999</v>
      </c>
      <c r="G335">
        <v>0.88004000000000016</v>
      </c>
      <c r="H335">
        <v>2232.3247799999999</v>
      </c>
      <c r="I335">
        <v>0.62504999999999988</v>
      </c>
      <c r="J335">
        <v>1843.4761100000001</v>
      </c>
    </row>
    <row r="336" spans="1:10" x14ac:dyDescent="0.25">
      <c r="A336">
        <v>0.85492999999999997</v>
      </c>
      <c r="B336">
        <v>1559.4979000000001</v>
      </c>
      <c r="C336">
        <v>0.61177000000000004</v>
      </c>
      <c r="D336">
        <v>1345.45784</v>
      </c>
      <c r="E336">
        <v>0.61492999999999998</v>
      </c>
      <c r="F336">
        <v>1825.9475399999999</v>
      </c>
      <c r="G336">
        <v>0.88163999999999998</v>
      </c>
      <c r="H336">
        <v>2238.9183200000002</v>
      </c>
      <c r="I336">
        <v>0.62660999999999989</v>
      </c>
      <c r="J336">
        <v>1850.8678299999999</v>
      </c>
    </row>
    <row r="337" spans="1:10" x14ac:dyDescent="0.25">
      <c r="A337">
        <v>0.85663999999999996</v>
      </c>
      <c r="B337">
        <v>1566.6295600000001</v>
      </c>
      <c r="C337">
        <v>0.61331999999999998</v>
      </c>
      <c r="D337">
        <v>1354.4652599999999</v>
      </c>
      <c r="E337">
        <v>0.61664000000000008</v>
      </c>
      <c r="F337">
        <v>1834.05854</v>
      </c>
      <c r="G337">
        <v>0.88325000000000009</v>
      </c>
      <c r="H337">
        <v>2247.25731</v>
      </c>
      <c r="I337">
        <v>0.62831999999999999</v>
      </c>
      <c r="J337">
        <v>1859.48633</v>
      </c>
    </row>
    <row r="338" spans="1:10" x14ac:dyDescent="0.25">
      <c r="A338">
        <v>0.85829999999999995</v>
      </c>
      <c r="B338">
        <v>1573.76513</v>
      </c>
      <c r="C338">
        <v>0.61504000000000003</v>
      </c>
      <c r="D338">
        <v>1364.25946</v>
      </c>
      <c r="E338">
        <v>0.61846000000000001</v>
      </c>
      <c r="F338">
        <v>1841.81817</v>
      </c>
      <c r="G338">
        <v>0.88502000000000014</v>
      </c>
      <c r="H338">
        <v>2254.4261799999999</v>
      </c>
      <c r="I338">
        <v>0.63003999999999993</v>
      </c>
      <c r="J338">
        <v>1868.29459</v>
      </c>
    </row>
    <row r="339" spans="1:10" x14ac:dyDescent="0.25">
      <c r="A339">
        <v>0.85985999999999996</v>
      </c>
      <c r="B339">
        <v>1581.32304</v>
      </c>
      <c r="C339">
        <v>0.61670000000000003</v>
      </c>
      <c r="D339">
        <v>1372.6659500000001</v>
      </c>
      <c r="E339">
        <v>0.62002000000000002</v>
      </c>
      <c r="F339">
        <v>1848.96838</v>
      </c>
      <c r="G339">
        <v>0.88661999999999996</v>
      </c>
      <c r="H339">
        <v>2261.7050300000001</v>
      </c>
      <c r="I339">
        <v>0.63175000000000003</v>
      </c>
      <c r="J339">
        <v>1876.3156200000001</v>
      </c>
    </row>
    <row r="340" spans="1:10" x14ac:dyDescent="0.25">
      <c r="A340">
        <v>0.86173</v>
      </c>
      <c r="B340">
        <v>1589.0055500000001</v>
      </c>
      <c r="C340">
        <v>0.61836000000000002</v>
      </c>
      <c r="D340">
        <v>1382.1258800000001</v>
      </c>
      <c r="E340">
        <v>0.62173000000000012</v>
      </c>
      <c r="F340">
        <v>1857.39499</v>
      </c>
      <c r="G340">
        <v>0.88823000000000008</v>
      </c>
      <c r="H340">
        <v>2269.5486999999998</v>
      </c>
      <c r="I340">
        <v>0.63325000000000009</v>
      </c>
      <c r="J340">
        <v>1884.63762</v>
      </c>
    </row>
    <row r="341" spans="1:10" x14ac:dyDescent="0.25">
      <c r="A341">
        <v>0.86329</v>
      </c>
      <c r="B341">
        <v>1595.7982500000001</v>
      </c>
      <c r="C341">
        <v>0.62002000000000002</v>
      </c>
      <c r="D341">
        <v>1391.6422399999999</v>
      </c>
      <c r="E341">
        <v>0.62345000000000006</v>
      </c>
      <c r="F341">
        <v>1864.3506199999999</v>
      </c>
      <c r="G341">
        <v>0.89005000000000001</v>
      </c>
      <c r="H341">
        <v>2277.4227700000001</v>
      </c>
      <c r="I341">
        <v>0.63507000000000002</v>
      </c>
      <c r="J341">
        <v>1893.48377</v>
      </c>
    </row>
    <row r="342" spans="1:10" x14ac:dyDescent="0.25">
      <c r="A342">
        <v>0.86495</v>
      </c>
      <c r="B342">
        <v>1603.55285</v>
      </c>
      <c r="C342">
        <v>0.62178999999999995</v>
      </c>
      <c r="D342">
        <v>1400.5738899999999</v>
      </c>
      <c r="E342">
        <v>0.62495000000000012</v>
      </c>
      <c r="F342">
        <v>1871.38807</v>
      </c>
      <c r="G342">
        <v>0.89161000000000001</v>
      </c>
      <c r="H342">
        <v>2284.64104</v>
      </c>
      <c r="I342">
        <v>0.63661999999999996</v>
      </c>
      <c r="J342">
        <v>1900.9315999999999</v>
      </c>
    </row>
    <row r="343" spans="1:10" x14ac:dyDescent="0.25">
      <c r="A343">
        <v>0.86660999999999999</v>
      </c>
      <c r="B343">
        <v>1610.4604300000001</v>
      </c>
      <c r="C343">
        <v>0.62334000000000001</v>
      </c>
      <c r="D343">
        <v>1409.76235</v>
      </c>
      <c r="E343">
        <v>0.62665999999999999</v>
      </c>
      <c r="F343">
        <v>1879.3898799999999</v>
      </c>
      <c r="G343">
        <v>0.89332000000000011</v>
      </c>
      <c r="H343">
        <v>2293.0265199999999</v>
      </c>
      <c r="I343">
        <v>0.63833999999999991</v>
      </c>
      <c r="J343">
        <v>1909.89174</v>
      </c>
    </row>
    <row r="344" spans="1:10" x14ac:dyDescent="0.25">
      <c r="A344">
        <v>0.86826999999999999</v>
      </c>
      <c r="B344">
        <v>1617.68463</v>
      </c>
      <c r="C344">
        <v>0.62504999999999999</v>
      </c>
      <c r="D344">
        <v>1419.67524</v>
      </c>
      <c r="E344">
        <v>0.62847999999999993</v>
      </c>
      <c r="F344">
        <v>1887.15041</v>
      </c>
      <c r="G344">
        <v>0.89504000000000006</v>
      </c>
      <c r="H344">
        <v>2299.8943199999999</v>
      </c>
      <c r="I344">
        <v>0.64010999999999996</v>
      </c>
      <c r="J344">
        <v>1918.73588</v>
      </c>
    </row>
    <row r="345" spans="1:10" x14ac:dyDescent="0.25">
      <c r="A345">
        <v>0.86992999999999998</v>
      </c>
      <c r="B345">
        <v>1625.62463</v>
      </c>
      <c r="C345">
        <v>0.62665999999999999</v>
      </c>
      <c r="D345">
        <v>1427.8864900000001</v>
      </c>
      <c r="E345">
        <v>0.63003999999999993</v>
      </c>
      <c r="F345">
        <v>1894.1541</v>
      </c>
      <c r="G345">
        <v>0.8966400000000001</v>
      </c>
      <c r="H345">
        <v>2307.3830499999999</v>
      </c>
      <c r="I345">
        <v>0.64171</v>
      </c>
      <c r="J345">
        <v>1926.5147300000001</v>
      </c>
    </row>
    <row r="346" spans="1:10" x14ac:dyDescent="0.25">
      <c r="A346">
        <v>0.87170000000000003</v>
      </c>
      <c r="B346">
        <v>1632.94103</v>
      </c>
      <c r="C346">
        <v>0.62831999999999999</v>
      </c>
      <c r="D346">
        <v>1437.21163</v>
      </c>
      <c r="E346">
        <v>0.63175000000000003</v>
      </c>
      <c r="F346">
        <v>1902.64843</v>
      </c>
      <c r="G346">
        <v>0.8983000000000001</v>
      </c>
      <c r="H346">
        <v>2315.45739</v>
      </c>
      <c r="I346">
        <v>0.64327000000000001</v>
      </c>
      <c r="J346">
        <v>1935.20442</v>
      </c>
    </row>
    <row r="347" spans="1:10" x14ac:dyDescent="0.25">
      <c r="A347">
        <v>0.87329999999999997</v>
      </c>
      <c r="B347">
        <v>1640.0635199999999</v>
      </c>
      <c r="C347">
        <v>0.63004000000000004</v>
      </c>
      <c r="D347">
        <v>1447.03377</v>
      </c>
      <c r="E347">
        <v>0.63341000000000003</v>
      </c>
      <c r="F347">
        <v>1909.21336</v>
      </c>
      <c r="G347">
        <v>0.90012000000000003</v>
      </c>
      <c r="H347">
        <v>2323.0695000000001</v>
      </c>
      <c r="I347">
        <v>0.64508999999999994</v>
      </c>
      <c r="J347">
        <v>1943.6442099999999</v>
      </c>
    </row>
    <row r="348" spans="1:10" x14ac:dyDescent="0.25">
      <c r="A348">
        <v>0.87495999999999996</v>
      </c>
      <c r="B348">
        <v>1648.1682699999999</v>
      </c>
      <c r="C348">
        <v>0.63175000000000003</v>
      </c>
      <c r="D348">
        <v>1455.5701200000001</v>
      </c>
      <c r="E348">
        <v>0.63495999999999997</v>
      </c>
      <c r="F348">
        <v>1917.05547</v>
      </c>
      <c r="G348">
        <v>0.90168000000000004</v>
      </c>
      <c r="H348">
        <v>2330.4120499999999</v>
      </c>
      <c r="I348">
        <v>0.64659</v>
      </c>
      <c r="J348">
        <v>1951.2178699999999</v>
      </c>
    </row>
    <row r="349" spans="1:10" x14ac:dyDescent="0.25">
      <c r="A349">
        <v>0.87656999999999996</v>
      </c>
      <c r="B349">
        <v>1654.3880899999999</v>
      </c>
      <c r="C349">
        <v>0.63336000000000003</v>
      </c>
      <c r="D349">
        <v>1465.2181399999999</v>
      </c>
      <c r="E349">
        <v>0.63667999999999991</v>
      </c>
      <c r="F349">
        <v>1924.7739799999999</v>
      </c>
      <c r="G349">
        <v>0.90339000000000014</v>
      </c>
      <c r="H349">
        <v>2338.8107100000002</v>
      </c>
      <c r="I349">
        <v>0.64836000000000005</v>
      </c>
      <c r="J349">
        <v>1960.16841</v>
      </c>
    </row>
    <row r="350" spans="1:10" x14ac:dyDescent="0.25">
      <c r="A350">
        <v>0.87822999999999996</v>
      </c>
      <c r="B350">
        <v>1662.06501</v>
      </c>
      <c r="C350">
        <v>0.63512000000000002</v>
      </c>
      <c r="D350">
        <v>1475.0537999999999</v>
      </c>
      <c r="E350">
        <v>0.63844999999999996</v>
      </c>
      <c r="F350">
        <v>1932.45985</v>
      </c>
      <c r="G350">
        <v>0.90495000000000014</v>
      </c>
      <c r="H350">
        <v>2345.0390200000002</v>
      </c>
      <c r="I350">
        <v>0.65012000000000003</v>
      </c>
      <c r="J350">
        <v>1969.2436600000001</v>
      </c>
    </row>
    <row r="351" spans="1:10" x14ac:dyDescent="0.25">
      <c r="A351">
        <v>0.87995000000000001</v>
      </c>
      <c r="B351">
        <v>1670.44904</v>
      </c>
      <c r="C351">
        <v>0.63661999999999996</v>
      </c>
      <c r="D351">
        <v>1483.0828799999999</v>
      </c>
      <c r="E351">
        <v>0.64000000000000012</v>
      </c>
      <c r="F351">
        <v>1939.9023099999999</v>
      </c>
      <c r="G351">
        <v>0.90661000000000014</v>
      </c>
      <c r="H351">
        <v>2352.8046899999999</v>
      </c>
      <c r="I351">
        <v>0.65162000000000009</v>
      </c>
      <c r="J351">
        <v>1976.5149100000001</v>
      </c>
    </row>
    <row r="352" spans="1:10" x14ac:dyDescent="0.25">
      <c r="A352">
        <v>0.88170999999999999</v>
      </c>
      <c r="B352">
        <v>1677.5657200000001</v>
      </c>
      <c r="C352">
        <v>0.63829000000000002</v>
      </c>
      <c r="D352">
        <v>1492.24531</v>
      </c>
      <c r="E352">
        <v>0.64182000000000006</v>
      </c>
      <c r="F352">
        <v>1947.9232300000001</v>
      </c>
      <c r="G352">
        <v>0.90832000000000002</v>
      </c>
      <c r="H352">
        <v>2361.00666</v>
      </c>
      <c r="I352">
        <v>0.65334000000000003</v>
      </c>
      <c r="J352">
        <v>1985.5825600000001</v>
      </c>
    </row>
    <row r="353" spans="1:10" x14ac:dyDescent="0.25">
      <c r="A353">
        <v>0.88331999999999999</v>
      </c>
      <c r="B353">
        <v>1685.0749000000001</v>
      </c>
      <c r="C353">
        <v>0.64005000000000001</v>
      </c>
      <c r="D353">
        <v>1502.2097200000001</v>
      </c>
      <c r="E353">
        <v>0.64337</v>
      </c>
      <c r="F353">
        <v>1954.74297</v>
      </c>
      <c r="G353">
        <v>0.91003999999999996</v>
      </c>
      <c r="H353">
        <v>2367.94956</v>
      </c>
      <c r="I353">
        <v>0.65511000000000008</v>
      </c>
      <c r="J353">
        <v>1993.79213</v>
      </c>
    </row>
    <row r="354" spans="1:10" x14ac:dyDescent="0.25">
      <c r="A354">
        <v>0.88503999999999994</v>
      </c>
      <c r="B354">
        <v>1693.1864599999999</v>
      </c>
      <c r="C354">
        <v>0.64171</v>
      </c>
      <c r="D354">
        <v>1510.65409</v>
      </c>
      <c r="E354">
        <v>0.64493</v>
      </c>
      <c r="F354">
        <v>1962.6767199999999</v>
      </c>
      <c r="G354">
        <v>0.91164000000000001</v>
      </c>
      <c r="H354">
        <v>2375.6492899999998</v>
      </c>
      <c r="I354">
        <v>0.65666000000000002</v>
      </c>
      <c r="J354">
        <v>2001.5980300000001</v>
      </c>
    </row>
    <row r="355" spans="1:10" x14ac:dyDescent="0.25">
      <c r="A355">
        <v>0.88653999999999999</v>
      </c>
      <c r="B355">
        <v>1699.2116000000001</v>
      </c>
      <c r="C355">
        <v>0.64332</v>
      </c>
      <c r="D355">
        <v>1520.7052200000001</v>
      </c>
      <c r="E355">
        <v>0.64670000000000005</v>
      </c>
      <c r="F355">
        <v>1969.9202499999999</v>
      </c>
      <c r="G355">
        <v>0.91335999999999995</v>
      </c>
      <c r="H355">
        <v>2383.68921</v>
      </c>
      <c r="I355">
        <v>0.6583699999999999</v>
      </c>
      <c r="J355">
        <v>2010.3929900000001</v>
      </c>
    </row>
    <row r="356" spans="1:10" x14ac:dyDescent="0.25">
      <c r="A356">
        <v>0.88824999999999998</v>
      </c>
      <c r="B356">
        <v>1707.1392000000001</v>
      </c>
      <c r="C356">
        <v>0.64514000000000005</v>
      </c>
      <c r="D356">
        <v>1530.30474</v>
      </c>
      <c r="E356">
        <v>0.64846000000000004</v>
      </c>
      <c r="F356">
        <v>1977.7838099999999</v>
      </c>
      <c r="G356">
        <v>0.91491000000000011</v>
      </c>
      <c r="H356">
        <v>2389.7442999999998</v>
      </c>
      <c r="I356">
        <v>0.66013999999999995</v>
      </c>
      <c r="J356">
        <v>2018.8824099999999</v>
      </c>
    </row>
    <row r="357" spans="1:10" x14ac:dyDescent="0.25">
      <c r="A357">
        <v>0.89001999999999992</v>
      </c>
      <c r="B357">
        <v>1715.51082</v>
      </c>
      <c r="C357">
        <v>0.64659</v>
      </c>
      <c r="D357">
        <v>1538.10527</v>
      </c>
      <c r="E357">
        <v>0.64996000000000009</v>
      </c>
      <c r="F357">
        <v>1985.26271</v>
      </c>
      <c r="G357">
        <v>0.91661999999999999</v>
      </c>
      <c r="H357">
        <v>2397.6018300000001</v>
      </c>
      <c r="I357">
        <v>0.66164000000000001</v>
      </c>
      <c r="J357">
        <v>2026.45183</v>
      </c>
    </row>
    <row r="358" spans="1:10" x14ac:dyDescent="0.25">
      <c r="A358">
        <v>0.89173000000000002</v>
      </c>
      <c r="B358">
        <v>1722.39013</v>
      </c>
      <c r="C358">
        <v>0.64824999999999999</v>
      </c>
      <c r="D358">
        <v>1547.66813</v>
      </c>
      <c r="E358">
        <v>0.65183999999999997</v>
      </c>
      <c r="F358">
        <v>1993.0885000000001</v>
      </c>
      <c r="G358">
        <v>0.91834000000000016</v>
      </c>
      <c r="H358">
        <v>2405.9285199999999</v>
      </c>
      <c r="I358">
        <v>0.66335999999999995</v>
      </c>
      <c r="J358">
        <v>2035.5974900000001</v>
      </c>
    </row>
    <row r="359" spans="1:10" x14ac:dyDescent="0.25">
      <c r="A359">
        <v>0.89329000000000003</v>
      </c>
      <c r="B359">
        <v>1730.26387</v>
      </c>
      <c r="C359">
        <v>0.65007000000000004</v>
      </c>
      <c r="D359">
        <v>1557.5289399999999</v>
      </c>
      <c r="E359">
        <v>0.65338999999999992</v>
      </c>
      <c r="F359">
        <v>2000.3669</v>
      </c>
      <c r="G359">
        <v>0.92000000000000015</v>
      </c>
      <c r="H359">
        <v>2412.7547399999999</v>
      </c>
      <c r="I359">
        <v>0.66511999999999993</v>
      </c>
      <c r="J359">
        <v>2043.3497400000001</v>
      </c>
    </row>
    <row r="360" spans="1:10" x14ac:dyDescent="0.25">
      <c r="A360">
        <v>0.89505000000000001</v>
      </c>
      <c r="B360">
        <v>1738.1183799999999</v>
      </c>
      <c r="C360">
        <v>0.65168000000000004</v>
      </c>
      <c r="D360">
        <v>1566.1124500000001</v>
      </c>
      <c r="E360">
        <v>0.65500000000000003</v>
      </c>
      <c r="F360">
        <v>2008.21415</v>
      </c>
      <c r="G360">
        <v>0.92161000000000004</v>
      </c>
      <c r="H360">
        <v>2420.5027500000001</v>
      </c>
      <c r="I360">
        <v>0.66661999999999999</v>
      </c>
      <c r="J360">
        <v>2051.4164900000001</v>
      </c>
    </row>
    <row r="361" spans="1:10" x14ac:dyDescent="0.25">
      <c r="A361">
        <v>0.89654999999999996</v>
      </c>
      <c r="B361">
        <v>1744.3344</v>
      </c>
      <c r="C361">
        <v>0.65339000000000003</v>
      </c>
      <c r="D361">
        <v>1576.6167600000001</v>
      </c>
      <c r="E361">
        <v>0.65671000000000013</v>
      </c>
      <c r="F361">
        <v>2015.1022800000001</v>
      </c>
      <c r="G361">
        <v>0.92337000000000002</v>
      </c>
      <c r="H361">
        <v>2428.1727500000002</v>
      </c>
      <c r="I361">
        <v>0.66833999999999993</v>
      </c>
      <c r="J361">
        <v>2060.1495399999999</v>
      </c>
    </row>
    <row r="362" spans="1:10" x14ac:dyDescent="0.25">
      <c r="A362">
        <v>0.89820999999999995</v>
      </c>
      <c r="B362">
        <v>1752.1216300000001</v>
      </c>
      <c r="C362">
        <v>0.65515999999999996</v>
      </c>
      <c r="D362">
        <v>1585.60049</v>
      </c>
      <c r="E362">
        <v>0.65837000000000012</v>
      </c>
      <c r="F362">
        <v>2022.75686</v>
      </c>
      <c r="G362">
        <v>0.92487000000000008</v>
      </c>
      <c r="H362">
        <v>2434.5946300000001</v>
      </c>
      <c r="I362">
        <v>0.67005000000000003</v>
      </c>
      <c r="J362">
        <v>2068.0841799999998</v>
      </c>
    </row>
    <row r="363" spans="1:10" x14ac:dyDescent="0.25">
      <c r="A363">
        <v>0.90003999999999995</v>
      </c>
      <c r="B363">
        <v>1760.4989599999999</v>
      </c>
      <c r="C363">
        <v>0.65661000000000003</v>
      </c>
      <c r="D363">
        <v>1593.77854</v>
      </c>
      <c r="E363">
        <v>0.65998000000000001</v>
      </c>
      <c r="F363">
        <v>2030.4275299999999</v>
      </c>
      <c r="G363">
        <v>0.92659000000000002</v>
      </c>
      <c r="H363">
        <v>2442.7165799999998</v>
      </c>
      <c r="I363">
        <v>0.67161000000000004</v>
      </c>
      <c r="J363">
        <v>2076.2014399999998</v>
      </c>
    </row>
    <row r="364" spans="1:10" x14ac:dyDescent="0.25">
      <c r="A364">
        <v>0.90169999999999995</v>
      </c>
      <c r="B364">
        <v>1767.47415</v>
      </c>
      <c r="C364">
        <v>0.65832000000000002</v>
      </c>
      <c r="D364">
        <v>1603.25713</v>
      </c>
      <c r="E364">
        <v>0.66179999999999994</v>
      </c>
      <c r="F364">
        <v>2038.0830000000001</v>
      </c>
      <c r="G364">
        <v>0.92836000000000007</v>
      </c>
      <c r="H364">
        <v>2450.6147999999998</v>
      </c>
      <c r="I364">
        <v>0.67342999999999997</v>
      </c>
      <c r="J364">
        <v>2085.2657399999998</v>
      </c>
    </row>
    <row r="365" spans="1:10" x14ac:dyDescent="0.25">
      <c r="A365">
        <v>0.90325</v>
      </c>
      <c r="B365">
        <v>1775.4242200000001</v>
      </c>
      <c r="C365">
        <v>0.66008999999999995</v>
      </c>
      <c r="D365">
        <v>1612.8855900000001</v>
      </c>
      <c r="E365">
        <v>0.66335999999999995</v>
      </c>
      <c r="F365">
        <v>2045.2632799999999</v>
      </c>
      <c r="G365">
        <v>0.92996000000000012</v>
      </c>
      <c r="H365">
        <v>2457.4993599999998</v>
      </c>
      <c r="I365">
        <v>0.67508999999999997</v>
      </c>
      <c r="J365">
        <v>2092.8968500000001</v>
      </c>
    </row>
    <row r="366" spans="1:10" x14ac:dyDescent="0.25">
      <c r="A366">
        <v>0.90506999999999993</v>
      </c>
      <c r="B366">
        <v>1783.05935</v>
      </c>
      <c r="C366">
        <v>0.66164000000000001</v>
      </c>
      <c r="D366">
        <v>1621.74694</v>
      </c>
      <c r="E366">
        <v>0.66501999999999994</v>
      </c>
      <c r="F366">
        <v>2053.3753900000002</v>
      </c>
      <c r="G366">
        <v>0.93157000000000001</v>
      </c>
      <c r="H366">
        <v>2465.4637299999999</v>
      </c>
      <c r="I366">
        <v>0.67663999999999991</v>
      </c>
      <c r="J366">
        <v>2101.30557</v>
      </c>
    </row>
    <row r="367" spans="1:10" x14ac:dyDescent="0.25">
      <c r="A367">
        <v>0.90651999999999999</v>
      </c>
      <c r="B367">
        <v>1789.74118</v>
      </c>
      <c r="C367">
        <v>0.66341000000000006</v>
      </c>
      <c r="D367">
        <v>1632.03936</v>
      </c>
      <c r="E367">
        <v>0.66673000000000004</v>
      </c>
      <c r="F367">
        <v>2060.13411</v>
      </c>
      <c r="G367">
        <v>0.93339000000000016</v>
      </c>
      <c r="H367">
        <v>2472.8900899999999</v>
      </c>
      <c r="I367">
        <v>0.67836000000000007</v>
      </c>
      <c r="J367">
        <v>2109.3796900000002</v>
      </c>
    </row>
    <row r="368" spans="1:10" x14ac:dyDescent="0.25">
      <c r="A368">
        <v>0.90822999999999998</v>
      </c>
      <c r="B368">
        <v>1797.93298</v>
      </c>
      <c r="C368">
        <v>0.66512000000000004</v>
      </c>
      <c r="D368">
        <v>1640.27307</v>
      </c>
      <c r="E368">
        <v>0.66833999999999993</v>
      </c>
      <c r="F368">
        <v>2067.7194</v>
      </c>
      <c r="G368">
        <v>0.93489</v>
      </c>
      <c r="H368">
        <v>2479.6072399999998</v>
      </c>
      <c r="I368">
        <v>0.68006999999999995</v>
      </c>
      <c r="J368">
        <v>2117.6505099999999</v>
      </c>
    </row>
    <row r="369" spans="1:10" x14ac:dyDescent="0.25">
      <c r="A369">
        <v>0.91005000000000003</v>
      </c>
      <c r="B369">
        <v>1806.20011</v>
      </c>
      <c r="C369">
        <v>0.66657</v>
      </c>
      <c r="D369">
        <v>1649.07195</v>
      </c>
      <c r="E369">
        <v>0.66999999999999993</v>
      </c>
      <c r="F369">
        <v>2075.71931</v>
      </c>
      <c r="G369">
        <v>0.93660999999999994</v>
      </c>
      <c r="H369">
        <v>2487.6558799999998</v>
      </c>
      <c r="I369">
        <v>0.68161999999999989</v>
      </c>
      <c r="J369">
        <v>2125.94166</v>
      </c>
    </row>
    <row r="370" spans="1:10" x14ac:dyDescent="0.25">
      <c r="A370">
        <v>0.91161000000000003</v>
      </c>
      <c r="B370">
        <v>1812.9937</v>
      </c>
      <c r="C370">
        <v>0.66834000000000005</v>
      </c>
      <c r="D370">
        <v>1658.59547</v>
      </c>
      <c r="E370">
        <v>0.67176999999999998</v>
      </c>
      <c r="F370">
        <v>2082.7717299999999</v>
      </c>
      <c r="G370">
        <v>0.93837000000000015</v>
      </c>
      <c r="H370">
        <v>2495.4311499999999</v>
      </c>
      <c r="I370">
        <v>0.68344999999999989</v>
      </c>
      <c r="J370">
        <v>2134.7945199999999</v>
      </c>
    </row>
    <row r="371" spans="1:10" x14ac:dyDescent="0.25">
      <c r="A371">
        <v>0.91327000000000003</v>
      </c>
      <c r="B371">
        <v>1821.6761200000001</v>
      </c>
      <c r="C371">
        <v>0.67010999999999998</v>
      </c>
      <c r="D371">
        <v>1667.8557900000001</v>
      </c>
      <c r="E371">
        <v>0.67337000000000002</v>
      </c>
      <c r="F371">
        <v>2090.3715499999998</v>
      </c>
      <c r="G371">
        <v>0.93993000000000015</v>
      </c>
      <c r="H371">
        <v>2502.3879099999999</v>
      </c>
      <c r="I371">
        <v>0.68504999999999994</v>
      </c>
      <c r="J371">
        <v>2142.4327800000001</v>
      </c>
    </row>
    <row r="372" spans="1:10" x14ac:dyDescent="0.25">
      <c r="A372">
        <v>0.91508999999999996</v>
      </c>
      <c r="B372">
        <v>1829.1770300000001</v>
      </c>
      <c r="C372">
        <v>0.67166000000000003</v>
      </c>
      <c r="D372">
        <v>1676.7291</v>
      </c>
      <c r="E372">
        <v>0.67508999999999997</v>
      </c>
      <c r="F372">
        <v>2098.67947</v>
      </c>
      <c r="G372">
        <v>0.94164000000000003</v>
      </c>
      <c r="H372">
        <v>2510.3842500000001</v>
      </c>
      <c r="I372">
        <v>0.68660999999999994</v>
      </c>
      <c r="J372">
        <v>2150.9888000000001</v>
      </c>
    </row>
    <row r="373" spans="1:10" x14ac:dyDescent="0.25">
      <c r="A373">
        <v>0.91654000000000002</v>
      </c>
      <c r="B373">
        <v>1836.36043</v>
      </c>
      <c r="C373">
        <v>0.67342999999999997</v>
      </c>
      <c r="D373">
        <v>1686.78135</v>
      </c>
      <c r="E373">
        <v>0.67664000000000013</v>
      </c>
      <c r="F373">
        <v>2104.81927</v>
      </c>
      <c r="G373">
        <v>0.94335999999999998</v>
      </c>
      <c r="H373">
        <v>2517.5329999999999</v>
      </c>
      <c r="I373">
        <v>0.68832000000000004</v>
      </c>
      <c r="J373">
        <v>2158.95228</v>
      </c>
    </row>
    <row r="374" spans="1:10" x14ac:dyDescent="0.25">
      <c r="A374">
        <v>0.91825000000000001</v>
      </c>
      <c r="B374">
        <v>1844.5398299999999</v>
      </c>
      <c r="C374">
        <v>0.67508999999999997</v>
      </c>
      <c r="D374">
        <v>1695.02657</v>
      </c>
      <c r="E374">
        <v>0.67830000000000013</v>
      </c>
      <c r="F374">
        <v>2112.5426900000002</v>
      </c>
      <c r="G374">
        <v>0.94491000000000014</v>
      </c>
      <c r="H374">
        <v>2524.69137</v>
      </c>
      <c r="I374">
        <v>0.69003999999999999</v>
      </c>
      <c r="J374">
        <v>2167.1555899999998</v>
      </c>
    </row>
    <row r="375" spans="1:10" x14ac:dyDescent="0.25">
      <c r="A375">
        <v>0.92001999999999995</v>
      </c>
      <c r="B375">
        <v>1852.5895800000001</v>
      </c>
      <c r="C375">
        <v>0.67659000000000002</v>
      </c>
      <c r="D375">
        <v>1704.3933999999999</v>
      </c>
      <c r="E375">
        <v>0.68006999999999995</v>
      </c>
      <c r="F375">
        <v>2120.9496300000001</v>
      </c>
      <c r="G375">
        <v>0.94662000000000002</v>
      </c>
      <c r="H375">
        <v>2532.6217700000002</v>
      </c>
      <c r="I375">
        <v>0.69164000000000003</v>
      </c>
      <c r="J375">
        <v>2176.0026400000002</v>
      </c>
    </row>
    <row r="376" spans="1:10" x14ac:dyDescent="0.25">
      <c r="A376">
        <v>0.92152000000000001</v>
      </c>
      <c r="B376">
        <v>1859.75477</v>
      </c>
      <c r="C376">
        <v>0.67835999999999996</v>
      </c>
      <c r="D376">
        <v>1713.39814</v>
      </c>
      <c r="E376">
        <v>0.68179000000000012</v>
      </c>
      <c r="F376">
        <v>2127.9175599999999</v>
      </c>
      <c r="G376">
        <v>0.94845000000000002</v>
      </c>
      <c r="H376">
        <v>2540.4531499999998</v>
      </c>
      <c r="I376">
        <v>0.69345999999999997</v>
      </c>
      <c r="J376">
        <v>2184.35079</v>
      </c>
    </row>
    <row r="377" spans="1:10" x14ac:dyDescent="0.25">
      <c r="A377">
        <v>0.92328999999999994</v>
      </c>
      <c r="B377">
        <v>1868.8485800000001</v>
      </c>
      <c r="C377">
        <v>0.68007000000000006</v>
      </c>
      <c r="D377">
        <v>1722.4673600000001</v>
      </c>
      <c r="E377">
        <v>0.68338999999999994</v>
      </c>
      <c r="F377">
        <v>2136.1586499999999</v>
      </c>
      <c r="G377">
        <v>0.94995000000000007</v>
      </c>
      <c r="H377">
        <v>2547.15443</v>
      </c>
      <c r="I377">
        <v>0.69501999999999997</v>
      </c>
      <c r="J377">
        <v>2192.0493999999999</v>
      </c>
    </row>
    <row r="378" spans="1:10" x14ac:dyDescent="0.25">
      <c r="A378">
        <v>0.92504999999999993</v>
      </c>
      <c r="B378">
        <v>1876.24566</v>
      </c>
      <c r="C378">
        <v>0.68162</v>
      </c>
      <c r="D378">
        <v>1731.4063799999999</v>
      </c>
      <c r="E378">
        <v>0.68515999999999999</v>
      </c>
      <c r="F378">
        <v>2144.1348600000001</v>
      </c>
      <c r="G378">
        <v>0.95165999999999995</v>
      </c>
      <c r="H378">
        <v>2555.0461599999999</v>
      </c>
      <c r="I378">
        <v>0.69662000000000002</v>
      </c>
      <c r="J378">
        <v>2200.71182</v>
      </c>
    </row>
    <row r="379" spans="1:10" x14ac:dyDescent="0.25">
      <c r="A379">
        <v>0.92654999999999998</v>
      </c>
      <c r="B379">
        <v>1884.2518299999999</v>
      </c>
      <c r="C379">
        <v>0.68345</v>
      </c>
      <c r="D379">
        <v>1741.2182299999999</v>
      </c>
      <c r="E379">
        <v>0.68660999999999994</v>
      </c>
      <c r="F379">
        <v>2150.3280800000002</v>
      </c>
      <c r="G379">
        <v>0.95337000000000005</v>
      </c>
      <c r="H379">
        <v>2562.0735399999999</v>
      </c>
      <c r="I379">
        <v>0.69833999999999996</v>
      </c>
      <c r="J379">
        <v>2208.19607</v>
      </c>
    </row>
    <row r="380" spans="1:10" x14ac:dyDescent="0.25">
      <c r="A380">
        <v>0.92826999999999993</v>
      </c>
      <c r="B380">
        <v>1892.2638099999999</v>
      </c>
      <c r="C380">
        <v>0.68500000000000005</v>
      </c>
      <c r="D380">
        <v>1749.58214</v>
      </c>
      <c r="E380">
        <v>0.68832000000000004</v>
      </c>
      <c r="F380">
        <v>2158.19947</v>
      </c>
      <c r="G380">
        <v>0.95493000000000006</v>
      </c>
      <c r="H380">
        <v>2569.4185499999999</v>
      </c>
      <c r="I380">
        <v>0.7</v>
      </c>
      <c r="J380">
        <v>2216.7161099999998</v>
      </c>
    </row>
    <row r="381" spans="1:10" x14ac:dyDescent="0.25">
      <c r="A381">
        <v>0.92998000000000003</v>
      </c>
      <c r="B381">
        <v>1899.8573699999999</v>
      </c>
      <c r="C381">
        <v>0.68666000000000005</v>
      </c>
      <c r="D381">
        <v>1759.3254899999999</v>
      </c>
      <c r="E381">
        <v>0.69013999999999998</v>
      </c>
      <c r="F381">
        <v>2166.4128500000002</v>
      </c>
      <c r="G381">
        <v>0.95670000000000011</v>
      </c>
      <c r="H381">
        <v>2576.9899799999998</v>
      </c>
      <c r="I381">
        <v>0.70165999999999995</v>
      </c>
      <c r="J381">
        <v>2225.4587700000002</v>
      </c>
    </row>
    <row r="382" spans="1:10" x14ac:dyDescent="0.25">
      <c r="A382">
        <v>0.93147999999999997</v>
      </c>
      <c r="B382">
        <v>1907.6648399999999</v>
      </c>
      <c r="C382">
        <v>0.68837000000000004</v>
      </c>
      <c r="D382">
        <v>1767.9346</v>
      </c>
      <c r="E382">
        <v>0.69175000000000009</v>
      </c>
      <c r="F382">
        <v>2173.4060300000001</v>
      </c>
      <c r="G382">
        <v>0.95840999999999998</v>
      </c>
      <c r="H382">
        <v>2584.44965</v>
      </c>
      <c r="I382">
        <v>0.70347999999999988</v>
      </c>
      <c r="J382">
        <v>2233.4749999999999</v>
      </c>
    </row>
    <row r="383" spans="1:10" x14ac:dyDescent="0.25">
      <c r="A383">
        <v>0.93335999999999997</v>
      </c>
      <c r="B383">
        <v>1916.8218999999999</v>
      </c>
      <c r="C383">
        <v>0.69003999999999999</v>
      </c>
      <c r="D383">
        <v>1777.1058499999999</v>
      </c>
      <c r="E383">
        <v>0.69341000000000008</v>
      </c>
      <c r="F383">
        <v>2181.5467600000002</v>
      </c>
      <c r="G383">
        <v>0.95996000000000015</v>
      </c>
      <c r="H383">
        <v>2591.5349299999998</v>
      </c>
      <c r="I383">
        <v>0.70493000000000006</v>
      </c>
      <c r="J383">
        <v>2241.03458</v>
      </c>
    </row>
    <row r="384" spans="1:10" x14ac:dyDescent="0.25">
      <c r="A384">
        <v>0.93501999999999996</v>
      </c>
      <c r="B384">
        <v>1924.00038</v>
      </c>
      <c r="C384">
        <v>0.69159000000000004</v>
      </c>
      <c r="D384">
        <v>1786.3328799999999</v>
      </c>
      <c r="E384">
        <v>0.69517999999999991</v>
      </c>
      <c r="F384">
        <v>2189.0824299999999</v>
      </c>
      <c r="G384">
        <v>0.96172999999999997</v>
      </c>
      <c r="H384">
        <v>2599.1785500000001</v>
      </c>
      <c r="I384">
        <v>0.70669999999999988</v>
      </c>
      <c r="J384">
        <v>2249.7526600000001</v>
      </c>
    </row>
    <row r="385" spans="1:10" x14ac:dyDescent="0.25">
      <c r="A385">
        <v>0.93657000000000001</v>
      </c>
      <c r="B385">
        <v>1932.3655200000001</v>
      </c>
      <c r="C385">
        <v>0.69345999999999997</v>
      </c>
      <c r="D385">
        <v>1795.6958</v>
      </c>
      <c r="E385">
        <v>0.69662000000000002</v>
      </c>
      <c r="F385">
        <v>2195.6312699999999</v>
      </c>
      <c r="G385">
        <v>0.96334000000000009</v>
      </c>
      <c r="H385">
        <v>2605.7090600000001</v>
      </c>
      <c r="I385">
        <v>0.70835999999999988</v>
      </c>
      <c r="J385">
        <v>2257.21009</v>
      </c>
    </row>
    <row r="386" spans="1:10" x14ac:dyDescent="0.25">
      <c r="A386">
        <v>0.93828999999999996</v>
      </c>
      <c r="B386">
        <v>1940.12895</v>
      </c>
      <c r="C386">
        <v>0.69501999999999997</v>
      </c>
      <c r="D386">
        <v>1804.4272800000001</v>
      </c>
      <c r="E386">
        <v>0.69829000000000008</v>
      </c>
      <c r="F386">
        <v>2203.4002799999998</v>
      </c>
      <c r="G386">
        <v>0.96494999999999997</v>
      </c>
      <c r="H386">
        <v>2613.6609199999998</v>
      </c>
      <c r="I386">
        <v>0.7100200000000001</v>
      </c>
      <c r="J386">
        <v>2265.8535099999999</v>
      </c>
    </row>
    <row r="387" spans="1:10" x14ac:dyDescent="0.25">
      <c r="A387">
        <v>0.93994999999999995</v>
      </c>
      <c r="B387">
        <v>1947.87852</v>
      </c>
      <c r="C387">
        <v>0.69667999999999997</v>
      </c>
      <c r="D387">
        <v>1814.33491</v>
      </c>
      <c r="E387">
        <v>0.70011000000000001</v>
      </c>
      <c r="F387">
        <v>2211.31124</v>
      </c>
      <c r="G387">
        <v>0.96666000000000007</v>
      </c>
      <c r="H387">
        <v>2620.6657300000002</v>
      </c>
      <c r="I387">
        <v>0.71172999999999997</v>
      </c>
      <c r="J387">
        <v>2274.52196</v>
      </c>
    </row>
    <row r="388" spans="1:10" x14ac:dyDescent="0.25">
      <c r="A388">
        <v>0.94155</v>
      </c>
      <c r="B388">
        <v>1955.9256</v>
      </c>
      <c r="C388">
        <v>0.69838999999999996</v>
      </c>
      <c r="D388">
        <v>1822.63859</v>
      </c>
      <c r="E388">
        <v>0.70171000000000006</v>
      </c>
      <c r="F388">
        <v>2218.2447499999998</v>
      </c>
      <c r="G388">
        <v>0.96832000000000007</v>
      </c>
      <c r="H388">
        <v>2627.7159200000001</v>
      </c>
      <c r="I388">
        <v>0.71344999999999992</v>
      </c>
      <c r="J388">
        <v>2282.0486900000001</v>
      </c>
    </row>
    <row r="389" spans="1:10" x14ac:dyDescent="0.25">
      <c r="A389">
        <v>0.94342999999999999</v>
      </c>
      <c r="B389">
        <v>1964.7824800000001</v>
      </c>
      <c r="C389">
        <v>0.7</v>
      </c>
      <c r="D389">
        <v>1831.88193</v>
      </c>
      <c r="E389">
        <v>0.70337000000000005</v>
      </c>
      <c r="F389">
        <v>2226.7670199999998</v>
      </c>
      <c r="G389">
        <v>0.96992999999999996</v>
      </c>
      <c r="H389">
        <v>2635.3108099999999</v>
      </c>
      <c r="I389">
        <v>0.71500000000000008</v>
      </c>
      <c r="J389">
        <v>2290.0530699999999</v>
      </c>
    </row>
    <row r="390" spans="1:10" x14ac:dyDescent="0.25">
      <c r="A390">
        <v>0.94503999999999999</v>
      </c>
      <c r="B390">
        <v>1972.15185</v>
      </c>
      <c r="C390">
        <v>0.70166000000000006</v>
      </c>
      <c r="D390">
        <v>1841.2571399999999</v>
      </c>
      <c r="E390">
        <v>0.7051400000000001</v>
      </c>
      <c r="F390">
        <v>2233.6748200000002</v>
      </c>
      <c r="G390">
        <v>0.97175000000000011</v>
      </c>
      <c r="H390">
        <v>2642.7928400000001</v>
      </c>
      <c r="I390">
        <v>0.71670999999999996</v>
      </c>
      <c r="J390">
        <v>2298.70766</v>
      </c>
    </row>
    <row r="391" spans="1:10" x14ac:dyDescent="0.25">
      <c r="A391">
        <v>0.94663999999999993</v>
      </c>
      <c r="B391">
        <v>1980.5337500000001</v>
      </c>
      <c r="C391">
        <v>0.70347999999999999</v>
      </c>
      <c r="D391">
        <v>1850.2353900000001</v>
      </c>
      <c r="E391">
        <v>0.70659000000000005</v>
      </c>
      <c r="F391">
        <v>2240.6318000000001</v>
      </c>
      <c r="G391">
        <v>0.97330000000000005</v>
      </c>
      <c r="H391">
        <v>2649.3213300000002</v>
      </c>
      <c r="I391">
        <v>0.71826999999999996</v>
      </c>
      <c r="J391">
        <v>2305.6912400000001</v>
      </c>
    </row>
    <row r="392" spans="1:10" x14ac:dyDescent="0.25">
      <c r="A392">
        <v>0.94830000000000003</v>
      </c>
      <c r="B392">
        <v>1987.8391899999999</v>
      </c>
      <c r="C392">
        <v>0.70504</v>
      </c>
      <c r="D392">
        <v>1859.3958</v>
      </c>
      <c r="E392">
        <v>0.70829999999999993</v>
      </c>
      <c r="F392">
        <v>2248.3422599999999</v>
      </c>
      <c r="G392">
        <v>0.97496000000000005</v>
      </c>
      <c r="H392">
        <v>2657.3896399999999</v>
      </c>
      <c r="I392">
        <v>0.71998000000000006</v>
      </c>
      <c r="J392">
        <v>2314.3941199999999</v>
      </c>
    </row>
    <row r="393" spans="1:10" x14ac:dyDescent="0.25">
      <c r="A393">
        <v>0.94996000000000003</v>
      </c>
      <c r="B393">
        <v>1995.72444</v>
      </c>
      <c r="C393">
        <v>0.70674999999999999</v>
      </c>
      <c r="D393">
        <v>1869.2505699999999</v>
      </c>
      <c r="E393">
        <v>0.71011999999999986</v>
      </c>
      <c r="F393">
        <v>2256.06412</v>
      </c>
      <c r="G393">
        <v>0.97662000000000004</v>
      </c>
      <c r="H393">
        <v>2663.8445999999999</v>
      </c>
      <c r="I393">
        <v>0.72174999999999989</v>
      </c>
      <c r="J393">
        <v>2323.09006</v>
      </c>
    </row>
    <row r="394" spans="1:10" x14ac:dyDescent="0.25">
      <c r="A394">
        <v>0.95157000000000003</v>
      </c>
      <c r="B394">
        <v>2004.1948600000001</v>
      </c>
      <c r="C394">
        <v>0.70835999999999999</v>
      </c>
      <c r="D394">
        <v>1877.1077700000001</v>
      </c>
      <c r="E394">
        <v>0.71167999999999987</v>
      </c>
      <c r="F394">
        <v>2263.01037</v>
      </c>
      <c r="G394">
        <v>0.97828000000000004</v>
      </c>
      <c r="H394">
        <v>2670.99917</v>
      </c>
      <c r="I394">
        <v>0.72336</v>
      </c>
      <c r="J394">
        <v>2329.9393100000002</v>
      </c>
    </row>
    <row r="395" spans="1:10" x14ac:dyDescent="0.25">
      <c r="A395">
        <v>0.95338999999999996</v>
      </c>
      <c r="B395">
        <v>2012.2785899999999</v>
      </c>
      <c r="C395">
        <v>0.70996000000000004</v>
      </c>
      <c r="D395">
        <v>1886.1769899999999</v>
      </c>
      <c r="E395">
        <v>0.71338999999999997</v>
      </c>
      <c r="F395">
        <v>2271.3178400000002</v>
      </c>
      <c r="G395">
        <v>0.9799500000000001</v>
      </c>
      <c r="H395">
        <v>2678.9083300000002</v>
      </c>
      <c r="I395">
        <v>0.72502</v>
      </c>
      <c r="J395">
        <v>2339.1790700000001</v>
      </c>
    </row>
    <row r="396" spans="1:10" x14ac:dyDescent="0.25">
      <c r="A396">
        <v>0.95499999999999996</v>
      </c>
      <c r="B396">
        <v>2020.0017800000001</v>
      </c>
      <c r="C396">
        <v>0.71167999999999998</v>
      </c>
      <c r="D396">
        <v>1895.7696900000001</v>
      </c>
      <c r="E396">
        <v>0.71510999999999991</v>
      </c>
      <c r="F396">
        <v>2278.2084300000001</v>
      </c>
      <c r="G396">
        <v>0.98177000000000003</v>
      </c>
      <c r="H396">
        <v>2686.1672800000001</v>
      </c>
      <c r="I396">
        <v>0.72679000000000005</v>
      </c>
      <c r="J396">
        <v>2347.3472900000002</v>
      </c>
    </row>
    <row r="397" spans="1:10" x14ac:dyDescent="0.25">
      <c r="A397">
        <v>0.95660999999999996</v>
      </c>
      <c r="B397">
        <v>2028.6215099999999</v>
      </c>
      <c r="C397">
        <v>0.71345000000000003</v>
      </c>
      <c r="D397">
        <v>1904.2886000000001</v>
      </c>
      <c r="E397">
        <v>0.71660999999999997</v>
      </c>
      <c r="F397">
        <v>2285.52081</v>
      </c>
      <c r="G397">
        <v>0.98331999999999997</v>
      </c>
      <c r="H397">
        <v>2693.06637</v>
      </c>
      <c r="I397">
        <v>0.72828999999999988</v>
      </c>
      <c r="J397">
        <v>2354.6457999999998</v>
      </c>
    </row>
    <row r="398" spans="1:10" x14ac:dyDescent="0.25">
      <c r="A398">
        <v>0.95826999999999996</v>
      </c>
      <c r="B398">
        <v>2035.51881</v>
      </c>
      <c r="C398">
        <v>0.71499999999999997</v>
      </c>
      <c r="D398">
        <v>1913.7033799999999</v>
      </c>
      <c r="E398">
        <v>0.71832000000000007</v>
      </c>
      <c r="F398">
        <v>2293.0969300000002</v>
      </c>
      <c r="G398">
        <v>0.98497999999999997</v>
      </c>
      <c r="H398">
        <v>2700.97822</v>
      </c>
      <c r="I398">
        <v>0.73</v>
      </c>
      <c r="J398">
        <v>2363.01206</v>
      </c>
    </row>
    <row r="399" spans="1:10" x14ac:dyDescent="0.25">
      <c r="A399">
        <v>0.95992999999999995</v>
      </c>
      <c r="B399">
        <v>2043.8488600000001</v>
      </c>
      <c r="C399">
        <v>0.71677000000000002</v>
      </c>
      <c r="D399">
        <v>1923.44695</v>
      </c>
      <c r="E399">
        <v>0.7200899999999999</v>
      </c>
      <c r="F399">
        <v>2300.6095700000001</v>
      </c>
      <c r="G399">
        <v>0.98663999999999996</v>
      </c>
      <c r="H399">
        <v>2707.1370200000001</v>
      </c>
      <c r="I399">
        <v>0.73171000000000008</v>
      </c>
      <c r="J399">
        <v>2371.28757</v>
      </c>
    </row>
    <row r="400" spans="1:10" x14ac:dyDescent="0.25">
      <c r="A400">
        <v>0.96163999999999994</v>
      </c>
      <c r="B400">
        <v>2052.5439099999999</v>
      </c>
      <c r="C400">
        <v>0.71831999999999996</v>
      </c>
      <c r="D400">
        <v>1930.70009</v>
      </c>
      <c r="E400">
        <v>0.72158999999999995</v>
      </c>
      <c r="F400">
        <v>2307.76638</v>
      </c>
      <c r="G400">
        <v>0.98829999999999996</v>
      </c>
      <c r="H400">
        <v>2714.45028</v>
      </c>
      <c r="I400">
        <v>0.73327000000000009</v>
      </c>
      <c r="J400">
        <v>2378.71774</v>
      </c>
    </row>
    <row r="401" spans="1:10" x14ac:dyDescent="0.25">
      <c r="A401">
        <v>0.96340999999999999</v>
      </c>
      <c r="B401">
        <v>2060.33707</v>
      </c>
      <c r="C401">
        <v>0.71998000000000006</v>
      </c>
      <c r="D401">
        <v>1940.1533199999999</v>
      </c>
      <c r="E401">
        <v>0.72340999999999989</v>
      </c>
      <c r="F401">
        <v>2316.0463599999998</v>
      </c>
      <c r="G401">
        <v>0.99002000000000012</v>
      </c>
      <c r="H401">
        <v>2722.5760399999999</v>
      </c>
      <c r="I401">
        <v>0.73497999999999997</v>
      </c>
      <c r="J401">
        <v>2387.8209299999999</v>
      </c>
    </row>
    <row r="402" spans="1:10" x14ac:dyDescent="0.25">
      <c r="A402">
        <v>0.96490999999999993</v>
      </c>
      <c r="B402">
        <v>2068.11346</v>
      </c>
      <c r="C402">
        <v>0.72175</v>
      </c>
      <c r="D402">
        <v>1949.8195499999999</v>
      </c>
      <c r="E402">
        <v>0.72506999999999988</v>
      </c>
      <c r="F402">
        <v>2322.7990399999999</v>
      </c>
      <c r="G402">
        <v>0.99173</v>
      </c>
      <c r="H402">
        <v>2729.2279199999998</v>
      </c>
      <c r="I402">
        <v>0.73675000000000002</v>
      </c>
      <c r="J402">
        <v>2395.9140499999999</v>
      </c>
    </row>
    <row r="403" spans="1:10" x14ac:dyDescent="0.25">
      <c r="A403">
        <v>0.96661999999999992</v>
      </c>
      <c r="B403">
        <v>2076.7115100000001</v>
      </c>
      <c r="C403">
        <v>0.72336</v>
      </c>
      <c r="D403">
        <v>1958.0838799999999</v>
      </c>
      <c r="E403">
        <v>0.72662000000000004</v>
      </c>
      <c r="F403">
        <v>2330.7558100000001</v>
      </c>
      <c r="G403">
        <v>0.99323000000000006</v>
      </c>
      <c r="H403">
        <v>2736.4003699999998</v>
      </c>
      <c r="I403">
        <v>0.73829999999999996</v>
      </c>
      <c r="J403">
        <v>2403.24631</v>
      </c>
    </row>
    <row r="404" spans="1:10" x14ac:dyDescent="0.25">
      <c r="A404">
        <v>0.96822999999999992</v>
      </c>
      <c r="B404">
        <v>2083.6682599999999</v>
      </c>
      <c r="C404">
        <v>0.72502</v>
      </c>
      <c r="D404">
        <v>1967.5798</v>
      </c>
      <c r="E404">
        <v>0.72838999999999987</v>
      </c>
      <c r="F404">
        <v>2337.9675999999999</v>
      </c>
      <c r="G404">
        <v>0.99500000000000011</v>
      </c>
      <c r="H404">
        <v>2743.8309800000002</v>
      </c>
      <c r="I404">
        <v>0.73995999999999995</v>
      </c>
      <c r="J404">
        <v>2411.5917800000002</v>
      </c>
    </row>
    <row r="405" spans="1:10" x14ac:dyDescent="0.25">
      <c r="A405">
        <v>0.96989000000000003</v>
      </c>
      <c r="B405">
        <v>2092.18048</v>
      </c>
      <c r="C405">
        <v>0.72672999999999999</v>
      </c>
      <c r="D405">
        <v>1976.5584899999999</v>
      </c>
      <c r="E405">
        <v>0.73004999999999987</v>
      </c>
      <c r="F405">
        <v>2345.2835500000001</v>
      </c>
      <c r="G405">
        <v>0.99661</v>
      </c>
      <c r="H405">
        <v>2749.9598299999998</v>
      </c>
      <c r="I405">
        <v>0.74173</v>
      </c>
      <c r="J405">
        <v>2419.6466799999998</v>
      </c>
    </row>
    <row r="406" spans="1:10" x14ac:dyDescent="0.25">
      <c r="A406">
        <v>0.97165999999999997</v>
      </c>
      <c r="B406">
        <v>2100.8091399999998</v>
      </c>
      <c r="C406">
        <v>0.72823000000000004</v>
      </c>
      <c r="D406">
        <v>1984.3974700000001</v>
      </c>
      <c r="E406">
        <v>0.73160999999999987</v>
      </c>
      <c r="F406">
        <v>2352.51233</v>
      </c>
      <c r="G406">
        <v>0.99826999999999999</v>
      </c>
      <c r="H406">
        <v>2757.4937</v>
      </c>
      <c r="I406">
        <v>0.74329000000000001</v>
      </c>
      <c r="J406">
        <v>2426.9751500000002</v>
      </c>
    </row>
    <row r="407" spans="1:10" x14ac:dyDescent="0.25">
      <c r="A407">
        <v>0.97336999999999996</v>
      </c>
      <c r="B407">
        <v>2108.43109</v>
      </c>
      <c r="C407">
        <v>0.72994999999999999</v>
      </c>
      <c r="D407">
        <v>1993.8535999999999</v>
      </c>
      <c r="E407">
        <v>0.73347999999999991</v>
      </c>
      <c r="F407">
        <v>2360.6059</v>
      </c>
      <c r="G407">
        <v>1.00003</v>
      </c>
      <c r="H407">
        <v>2765.5892800000001</v>
      </c>
      <c r="I407">
        <v>0.74504999999999999</v>
      </c>
      <c r="J407">
        <v>2436.2817399999999</v>
      </c>
    </row>
    <row r="408" spans="1:10" x14ac:dyDescent="0.25">
      <c r="A408">
        <v>0.97487000000000001</v>
      </c>
      <c r="B408">
        <v>2116.24503</v>
      </c>
      <c r="C408">
        <v>0.73170999999999997</v>
      </c>
      <c r="D408">
        <v>2003.2263499999999</v>
      </c>
      <c r="E408">
        <v>0.73503999999999992</v>
      </c>
      <c r="F408">
        <v>2367.5150400000002</v>
      </c>
      <c r="G408">
        <v>1.0017500000000001</v>
      </c>
      <c r="H408">
        <v>2771.78451</v>
      </c>
      <c r="I408">
        <v>0.74682000000000004</v>
      </c>
      <c r="J408">
        <v>2443.8667999999998</v>
      </c>
    </row>
    <row r="409" spans="1:10" x14ac:dyDescent="0.25">
      <c r="A409">
        <v>0.97663999999999995</v>
      </c>
      <c r="B409">
        <v>2124.9794200000001</v>
      </c>
      <c r="C409">
        <v>0.73336999999999997</v>
      </c>
      <c r="D409">
        <v>2011.50611</v>
      </c>
      <c r="E409">
        <v>0.73669999999999991</v>
      </c>
      <c r="F409">
        <v>2375.6817000000001</v>
      </c>
      <c r="G409">
        <v>1.00325</v>
      </c>
      <c r="H409">
        <v>2779.0005500000002</v>
      </c>
      <c r="I409">
        <v>0.74826999999999999</v>
      </c>
      <c r="J409">
        <v>2451.4132</v>
      </c>
    </row>
    <row r="410" spans="1:10" x14ac:dyDescent="0.25">
      <c r="A410">
        <v>0.97824999999999995</v>
      </c>
      <c r="B410">
        <v>2131.88276</v>
      </c>
      <c r="C410">
        <v>0.73497999999999997</v>
      </c>
      <c r="D410">
        <v>2021.0818200000001</v>
      </c>
      <c r="E410">
        <v>0.73841000000000001</v>
      </c>
      <c r="F410">
        <v>2382.5570899999998</v>
      </c>
      <c r="G410">
        <v>1.0050700000000001</v>
      </c>
      <c r="H410">
        <v>2786.31628</v>
      </c>
      <c r="I410">
        <v>0.74992999999999999</v>
      </c>
      <c r="J410">
        <v>2459.1529399999999</v>
      </c>
    </row>
    <row r="411" spans="1:10" x14ac:dyDescent="0.25">
      <c r="A411">
        <v>0.97995999999999994</v>
      </c>
      <c r="B411">
        <v>2140.7678000000001</v>
      </c>
      <c r="C411">
        <v>0.73675000000000002</v>
      </c>
      <c r="D411">
        <v>2029.5640800000001</v>
      </c>
      <c r="E411">
        <v>0.7400199999999999</v>
      </c>
      <c r="F411">
        <v>2389.68417</v>
      </c>
      <c r="G411">
        <v>1.00657</v>
      </c>
      <c r="H411">
        <v>2792.3843299999999</v>
      </c>
      <c r="I411">
        <v>0.75174999999999992</v>
      </c>
      <c r="J411">
        <v>2467.4094500000001</v>
      </c>
    </row>
    <row r="412" spans="1:10" x14ac:dyDescent="0.25">
      <c r="A412">
        <v>0.98168</v>
      </c>
      <c r="B412">
        <v>2149.38663</v>
      </c>
      <c r="C412">
        <v>0.73824999999999996</v>
      </c>
      <c r="D412">
        <v>2037.7716399999999</v>
      </c>
      <c r="E412">
        <v>0.74167999999999989</v>
      </c>
      <c r="F412">
        <v>2397.3490299999999</v>
      </c>
      <c r="G412">
        <v>1.0082800000000001</v>
      </c>
      <c r="H412">
        <v>2799.8994299999999</v>
      </c>
      <c r="I412">
        <v>0.75330000000000008</v>
      </c>
      <c r="J412">
        <v>2475.1585700000001</v>
      </c>
    </row>
    <row r="413" spans="1:10" x14ac:dyDescent="0.25">
      <c r="A413">
        <v>0.98329</v>
      </c>
      <c r="B413">
        <v>2156.3442799999998</v>
      </c>
      <c r="C413">
        <v>0.73996000000000006</v>
      </c>
      <c r="D413">
        <v>2047.25459</v>
      </c>
      <c r="E413">
        <v>0.74350000000000005</v>
      </c>
      <c r="F413">
        <v>2404.9971300000002</v>
      </c>
      <c r="G413">
        <v>1.0101100000000001</v>
      </c>
      <c r="H413">
        <v>2807.7254400000002</v>
      </c>
      <c r="I413">
        <v>0.75512000000000001</v>
      </c>
      <c r="J413">
        <v>2483.9099500000002</v>
      </c>
    </row>
    <row r="414" spans="1:10" x14ac:dyDescent="0.25">
      <c r="A414">
        <v>0.98488999999999993</v>
      </c>
      <c r="B414">
        <v>2164.6300700000002</v>
      </c>
      <c r="C414">
        <v>0.74179000000000006</v>
      </c>
      <c r="D414">
        <v>2056.3685099999998</v>
      </c>
      <c r="E414">
        <v>0.74510999999999994</v>
      </c>
      <c r="F414">
        <v>2412.1262099999999</v>
      </c>
      <c r="G414">
        <v>1.01166</v>
      </c>
      <c r="H414">
        <v>2813.3947400000002</v>
      </c>
      <c r="I414">
        <v>0.75679000000000007</v>
      </c>
      <c r="J414">
        <v>2491.2236600000001</v>
      </c>
    </row>
    <row r="415" spans="1:10" x14ac:dyDescent="0.25">
      <c r="A415">
        <v>0.98670999999999998</v>
      </c>
      <c r="B415">
        <v>2173.0001299999999</v>
      </c>
      <c r="C415">
        <v>0.74334</v>
      </c>
      <c r="D415">
        <v>2064.8849799999998</v>
      </c>
      <c r="E415">
        <v>0.74670999999999998</v>
      </c>
      <c r="F415">
        <v>2420.1645699999999</v>
      </c>
      <c r="G415">
        <v>1.0132700000000001</v>
      </c>
      <c r="H415">
        <v>2821.2325999999998</v>
      </c>
      <c r="I415">
        <v>0.75828999999999991</v>
      </c>
      <c r="J415">
        <v>2498.9030499999999</v>
      </c>
    </row>
    <row r="416" spans="1:10" x14ac:dyDescent="0.25">
      <c r="A416">
        <v>0.98821000000000003</v>
      </c>
      <c r="B416">
        <v>2180.1544699999999</v>
      </c>
      <c r="C416">
        <v>0.745</v>
      </c>
      <c r="D416">
        <v>2074.2027499999999</v>
      </c>
      <c r="E416">
        <v>0.74836999999999998</v>
      </c>
      <c r="F416">
        <v>2426.3423699999998</v>
      </c>
      <c r="G416">
        <v>1.01509</v>
      </c>
      <c r="H416">
        <v>2827.79999</v>
      </c>
      <c r="I416">
        <v>0.76</v>
      </c>
      <c r="J416">
        <v>2506.3575799999999</v>
      </c>
    </row>
    <row r="417" spans="1:10" x14ac:dyDescent="0.25">
      <c r="A417">
        <v>0.98992999999999998</v>
      </c>
      <c r="B417">
        <v>2188.7983399999998</v>
      </c>
      <c r="C417">
        <v>0.74677000000000004</v>
      </c>
      <c r="D417">
        <v>2082.4380200000001</v>
      </c>
      <c r="E417">
        <v>0.75004000000000004</v>
      </c>
      <c r="F417">
        <v>2433.6399900000001</v>
      </c>
      <c r="G417">
        <v>1.0165300000000002</v>
      </c>
      <c r="H417">
        <v>2834.1056400000002</v>
      </c>
      <c r="I417">
        <v>0.76170999999999989</v>
      </c>
      <c r="J417">
        <v>2514.27144</v>
      </c>
    </row>
    <row r="418" spans="1:10" x14ac:dyDescent="0.25">
      <c r="A418">
        <v>0.99170000000000003</v>
      </c>
      <c r="B418">
        <v>2197.3894500000001</v>
      </c>
      <c r="C418">
        <v>0.74826999999999999</v>
      </c>
      <c r="D418">
        <v>2091.1918599999999</v>
      </c>
      <c r="E418">
        <v>0.75170000000000003</v>
      </c>
      <c r="F418">
        <v>2441.5583200000001</v>
      </c>
      <c r="G418">
        <v>1.0183</v>
      </c>
      <c r="H418">
        <v>2841.4975899999999</v>
      </c>
      <c r="I418">
        <v>0.76326999999999989</v>
      </c>
      <c r="J418">
        <v>2522.3138199999999</v>
      </c>
    </row>
    <row r="419" spans="1:10" x14ac:dyDescent="0.25">
      <c r="A419">
        <v>0.99324999999999997</v>
      </c>
      <c r="B419">
        <v>2204.0011</v>
      </c>
      <c r="C419">
        <v>0.75004000000000004</v>
      </c>
      <c r="D419">
        <v>2100.3138300000001</v>
      </c>
      <c r="E419">
        <v>0.75346000000000002</v>
      </c>
      <c r="F419">
        <v>2448.3975</v>
      </c>
      <c r="G419">
        <v>1.02007</v>
      </c>
      <c r="H419">
        <v>2848.9020500000001</v>
      </c>
      <c r="I419">
        <v>0.76513999999999993</v>
      </c>
      <c r="J419">
        <v>2530.8528500000002</v>
      </c>
    </row>
    <row r="420" spans="1:10" x14ac:dyDescent="0.25">
      <c r="A420">
        <v>0.99495999999999996</v>
      </c>
      <c r="B420">
        <v>2212.9643700000001</v>
      </c>
      <c r="C420">
        <v>0.75180000000000002</v>
      </c>
      <c r="D420">
        <v>2109.5766100000001</v>
      </c>
      <c r="E420">
        <v>0.75502000000000002</v>
      </c>
      <c r="F420">
        <v>2455.81448</v>
      </c>
      <c r="G420">
        <v>1.0215700000000001</v>
      </c>
      <c r="H420">
        <v>2854.7921799999999</v>
      </c>
      <c r="I420">
        <v>0.76675000000000004</v>
      </c>
      <c r="J420">
        <v>2538.0780500000001</v>
      </c>
    </row>
    <row r="421" spans="1:10" x14ac:dyDescent="0.25">
      <c r="A421">
        <v>0.99673</v>
      </c>
      <c r="B421">
        <v>2220.8451500000001</v>
      </c>
      <c r="C421">
        <v>0.75329999999999997</v>
      </c>
      <c r="D421">
        <v>2117.7392500000001</v>
      </c>
      <c r="E421">
        <v>0.7567299999999999</v>
      </c>
      <c r="F421">
        <v>2464.0135500000001</v>
      </c>
      <c r="G421">
        <v>1.0233400000000001</v>
      </c>
      <c r="H421">
        <v>2862.82852</v>
      </c>
      <c r="I421">
        <v>0.76829999999999998</v>
      </c>
      <c r="J421">
        <v>2546.0737199999999</v>
      </c>
    </row>
    <row r="422" spans="1:10" x14ac:dyDescent="0.25">
      <c r="A422">
        <v>0.99822999999999995</v>
      </c>
      <c r="B422">
        <v>2228.2096000000001</v>
      </c>
      <c r="C422">
        <v>0.75507000000000002</v>
      </c>
      <c r="D422">
        <v>2127.1301100000001</v>
      </c>
      <c r="E422">
        <v>0.75834000000000001</v>
      </c>
      <c r="F422">
        <v>2469.6403700000001</v>
      </c>
      <c r="G422">
        <v>1.02505</v>
      </c>
      <c r="H422">
        <v>2869.2512999999999</v>
      </c>
      <c r="I422">
        <v>0.76995999999999998</v>
      </c>
      <c r="J422">
        <v>2553.1797900000001</v>
      </c>
    </row>
    <row r="423" spans="1:10" x14ac:dyDescent="0.25">
      <c r="A423">
        <v>1</v>
      </c>
      <c r="B423">
        <v>2236.6552099999999</v>
      </c>
      <c r="C423">
        <v>0.75678999999999996</v>
      </c>
      <c r="D423">
        <v>2135.35734</v>
      </c>
      <c r="E423">
        <v>0.76</v>
      </c>
      <c r="F423">
        <v>2477.2585199999999</v>
      </c>
      <c r="G423">
        <v>1.0265500000000001</v>
      </c>
      <c r="H423">
        <v>2875.6052300000001</v>
      </c>
      <c r="I423">
        <v>0.77167999999999992</v>
      </c>
      <c r="J423">
        <v>2560.99485</v>
      </c>
    </row>
    <row r="424" spans="1:10" x14ac:dyDescent="0.25">
      <c r="A424">
        <v>1.0017100000000001</v>
      </c>
      <c r="B424">
        <v>2244.74341</v>
      </c>
      <c r="C424">
        <v>0.75829000000000002</v>
      </c>
      <c r="D424">
        <v>2144.2247200000002</v>
      </c>
      <c r="E424">
        <v>0.76177000000000006</v>
      </c>
      <c r="F424">
        <v>2485.2696099999998</v>
      </c>
      <c r="G424">
        <v>1.02827</v>
      </c>
      <c r="H424">
        <v>2882.7132999999999</v>
      </c>
      <c r="I424">
        <v>0.77329000000000003</v>
      </c>
      <c r="J424">
        <v>2569.34881</v>
      </c>
    </row>
    <row r="425" spans="1:10" x14ac:dyDescent="0.25">
      <c r="A425">
        <v>1.0032700000000001</v>
      </c>
      <c r="B425">
        <v>2252.0086200000001</v>
      </c>
      <c r="C425">
        <v>0.76005</v>
      </c>
      <c r="D425">
        <v>2153.2159299999998</v>
      </c>
      <c r="E425">
        <v>0.76343000000000005</v>
      </c>
      <c r="F425">
        <v>2491.9161199999999</v>
      </c>
      <c r="G425">
        <v>1.03003</v>
      </c>
      <c r="H425">
        <v>2889.3770300000001</v>
      </c>
      <c r="I425">
        <v>0.77520999999999995</v>
      </c>
      <c r="J425">
        <v>2577.6077799999998</v>
      </c>
    </row>
    <row r="426" spans="1:10" x14ac:dyDescent="0.25">
      <c r="A426">
        <v>1.00498</v>
      </c>
      <c r="B426">
        <v>2260.7521700000002</v>
      </c>
      <c r="C426">
        <v>0.76177000000000006</v>
      </c>
      <c r="D426">
        <v>2162.0743699999998</v>
      </c>
      <c r="E426">
        <v>0.76497999999999999</v>
      </c>
      <c r="F426">
        <v>2499.42407</v>
      </c>
      <c r="G426">
        <v>1.0315300000000001</v>
      </c>
      <c r="H426">
        <v>2895.80807</v>
      </c>
      <c r="I426">
        <v>0.77665999999999991</v>
      </c>
      <c r="J426">
        <v>2584.22993</v>
      </c>
    </row>
    <row r="427" spans="1:10" x14ac:dyDescent="0.25">
      <c r="A427">
        <v>1.00675</v>
      </c>
      <c r="B427">
        <v>2268.4659799999999</v>
      </c>
      <c r="C427">
        <v>0.76332</v>
      </c>
      <c r="D427">
        <v>2170.5499300000001</v>
      </c>
      <c r="E427">
        <v>0.76675000000000004</v>
      </c>
      <c r="F427">
        <v>2506.8837400000002</v>
      </c>
      <c r="G427">
        <v>1.0333600000000001</v>
      </c>
      <c r="H427">
        <v>2903.6790099999998</v>
      </c>
      <c r="I427">
        <v>0.7783199999999999</v>
      </c>
      <c r="J427">
        <v>2592.65274</v>
      </c>
    </row>
    <row r="428" spans="1:10" x14ac:dyDescent="0.25">
      <c r="A428">
        <v>1.0082500000000001</v>
      </c>
      <c r="B428">
        <v>2276.1129599999999</v>
      </c>
      <c r="C428">
        <v>0.76509000000000005</v>
      </c>
      <c r="D428">
        <v>2179.49487</v>
      </c>
      <c r="E428">
        <v>0.76829999999999998</v>
      </c>
      <c r="F428">
        <v>2513.1923000000002</v>
      </c>
      <c r="G428">
        <v>1.0350200000000001</v>
      </c>
      <c r="H428">
        <v>2909.7166699999998</v>
      </c>
      <c r="I428">
        <v>0.7799799999999999</v>
      </c>
      <c r="J428">
        <v>2599.5388600000001</v>
      </c>
    </row>
    <row r="429" spans="1:10" x14ac:dyDescent="0.25">
      <c r="A429">
        <v>1.0099100000000001</v>
      </c>
      <c r="B429">
        <v>2284.1676299999999</v>
      </c>
      <c r="C429">
        <v>0.76670000000000005</v>
      </c>
      <c r="D429">
        <v>2187.5692199999999</v>
      </c>
      <c r="E429">
        <v>0.76995999999999998</v>
      </c>
      <c r="F429">
        <v>2520.7391400000001</v>
      </c>
      <c r="G429">
        <v>1.03657</v>
      </c>
      <c r="H429">
        <v>2916.3106499999999</v>
      </c>
      <c r="I429">
        <v>0.78170000000000006</v>
      </c>
      <c r="J429">
        <v>2607.3277699999999</v>
      </c>
    </row>
    <row r="430" spans="1:10" x14ac:dyDescent="0.25">
      <c r="A430">
        <v>1.0116800000000001</v>
      </c>
      <c r="B430">
        <v>2292.02583</v>
      </c>
      <c r="C430">
        <v>0.76829999999999998</v>
      </c>
      <c r="D430">
        <v>2196.64581</v>
      </c>
      <c r="E430">
        <v>0.77173000000000003</v>
      </c>
      <c r="F430">
        <v>2528.5763299999999</v>
      </c>
      <c r="G430">
        <v>1.0382800000000001</v>
      </c>
      <c r="H430">
        <v>2922.9904700000002</v>
      </c>
      <c r="I430">
        <v>0.78336000000000006</v>
      </c>
      <c r="J430">
        <v>2615.6721299999999</v>
      </c>
    </row>
    <row r="431" spans="1:10" x14ac:dyDescent="0.25">
      <c r="A431">
        <v>1.0132300000000001</v>
      </c>
      <c r="B431">
        <v>2299.9079499999998</v>
      </c>
      <c r="C431">
        <v>0.77007000000000003</v>
      </c>
      <c r="D431">
        <v>2205.2159200000001</v>
      </c>
      <c r="E431">
        <v>0.77339000000000002</v>
      </c>
      <c r="F431">
        <v>2535.39518</v>
      </c>
      <c r="G431">
        <v>1.04</v>
      </c>
      <c r="H431">
        <v>2929.4765000000002</v>
      </c>
      <c r="I431">
        <v>0.78512000000000004</v>
      </c>
      <c r="J431">
        <v>2623.2095800000002</v>
      </c>
    </row>
    <row r="432" spans="1:10" x14ac:dyDescent="0.25">
      <c r="A432">
        <v>1.01505</v>
      </c>
      <c r="B432">
        <v>2308.77601</v>
      </c>
      <c r="C432">
        <v>0.77173000000000003</v>
      </c>
      <c r="D432">
        <v>2213.5435000000002</v>
      </c>
      <c r="E432">
        <v>0.77495000000000003</v>
      </c>
      <c r="F432">
        <v>2542.8490299999999</v>
      </c>
      <c r="G432">
        <v>1.04155</v>
      </c>
      <c r="H432">
        <v>2936.0175100000001</v>
      </c>
      <c r="I432">
        <v>0.7866200000000001</v>
      </c>
      <c r="J432">
        <v>2630.2830100000001</v>
      </c>
    </row>
    <row r="433" spans="1:10" x14ac:dyDescent="0.25">
      <c r="A433">
        <v>1.01671</v>
      </c>
      <c r="B433">
        <v>2315.88744</v>
      </c>
      <c r="C433">
        <v>0.77334000000000003</v>
      </c>
      <c r="D433">
        <v>2222.6060200000002</v>
      </c>
      <c r="E433">
        <v>0.77676999999999996</v>
      </c>
      <c r="F433">
        <v>2550.28971</v>
      </c>
      <c r="G433">
        <v>1.0433700000000001</v>
      </c>
      <c r="H433">
        <v>2943.6461599999998</v>
      </c>
      <c r="I433">
        <v>0.78834000000000004</v>
      </c>
      <c r="J433">
        <v>2638.5560599999999</v>
      </c>
    </row>
    <row r="434" spans="1:10" x14ac:dyDescent="0.25">
      <c r="A434">
        <v>1.0182100000000001</v>
      </c>
      <c r="B434">
        <v>2324.0270500000001</v>
      </c>
      <c r="C434">
        <v>0.77510999999999997</v>
      </c>
      <c r="D434">
        <v>2231.4414400000001</v>
      </c>
      <c r="E434">
        <v>0.77827000000000002</v>
      </c>
      <c r="F434">
        <v>2556.4543199999998</v>
      </c>
      <c r="G434">
        <v>1.0450900000000001</v>
      </c>
      <c r="H434">
        <v>2949.5899399999998</v>
      </c>
      <c r="I434">
        <v>0.79</v>
      </c>
      <c r="J434">
        <v>2645.0850099999998</v>
      </c>
    </row>
    <row r="435" spans="1:10" x14ac:dyDescent="0.25">
      <c r="A435">
        <v>1.0199800000000001</v>
      </c>
      <c r="B435">
        <v>2331.7907</v>
      </c>
      <c r="C435">
        <v>0.77666000000000002</v>
      </c>
      <c r="D435">
        <v>2239.3660199999999</v>
      </c>
      <c r="E435">
        <v>0.7799799999999999</v>
      </c>
      <c r="F435">
        <v>2564.44506</v>
      </c>
      <c r="G435">
        <v>1.0465900000000001</v>
      </c>
      <c r="H435">
        <v>2956.3951499999998</v>
      </c>
      <c r="I435">
        <v>0.79166000000000003</v>
      </c>
      <c r="J435">
        <v>2652.7420400000001</v>
      </c>
    </row>
    <row r="436" spans="1:10" x14ac:dyDescent="0.25">
      <c r="A436">
        <v>1.0216400000000001</v>
      </c>
      <c r="B436">
        <v>2339.6033000000002</v>
      </c>
      <c r="C436">
        <v>0.77832000000000001</v>
      </c>
      <c r="D436">
        <v>2248.9929200000001</v>
      </c>
      <c r="E436">
        <v>0.78180000000000005</v>
      </c>
      <c r="F436">
        <v>2572.0419700000002</v>
      </c>
      <c r="G436">
        <v>1.0482500000000001</v>
      </c>
      <c r="H436">
        <v>2962.10781</v>
      </c>
      <c r="I436">
        <v>0.79336999999999991</v>
      </c>
      <c r="J436">
        <v>2660.9989999999998</v>
      </c>
    </row>
    <row r="437" spans="1:10" x14ac:dyDescent="0.25">
      <c r="A437">
        <v>1.02325</v>
      </c>
      <c r="B437">
        <v>2347.8765800000001</v>
      </c>
      <c r="C437">
        <v>0.78003999999999996</v>
      </c>
      <c r="D437">
        <v>2256.7661899999998</v>
      </c>
      <c r="E437">
        <v>0.78336000000000006</v>
      </c>
      <c r="F437">
        <v>2578.6348400000002</v>
      </c>
      <c r="G437">
        <v>1.05002</v>
      </c>
      <c r="H437">
        <v>2968.6210999999998</v>
      </c>
      <c r="I437">
        <v>0.79509000000000007</v>
      </c>
      <c r="J437">
        <v>2667.6535600000002</v>
      </c>
    </row>
    <row r="438" spans="1:10" x14ac:dyDescent="0.25">
      <c r="A438">
        <v>1.0250699999999999</v>
      </c>
      <c r="B438">
        <v>2356.1909799999999</v>
      </c>
      <c r="C438">
        <v>0.78164</v>
      </c>
      <c r="D438">
        <v>2265.3577500000001</v>
      </c>
      <c r="E438">
        <v>0.78502000000000005</v>
      </c>
      <c r="F438">
        <v>2586.1772099999998</v>
      </c>
      <c r="G438">
        <v>1.0515700000000001</v>
      </c>
      <c r="H438">
        <v>2975.67643</v>
      </c>
      <c r="I438">
        <v>0.79658999999999991</v>
      </c>
      <c r="J438">
        <v>2675.1691099999998</v>
      </c>
    </row>
    <row r="439" spans="1:10" x14ac:dyDescent="0.25">
      <c r="A439">
        <v>1.0266200000000001</v>
      </c>
      <c r="B439">
        <v>2363.4669199999998</v>
      </c>
      <c r="C439">
        <v>0.78336000000000006</v>
      </c>
      <c r="D439">
        <v>2274.8132099999998</v>
      </c>
      <c r="E439">
        <v>0.78678999999999988</v>
      </c>
      <c r="F439">
        <v>2593.1464900000001</v>
      </c>
      <c r="G439">
        <v>1.05345</v>
      </c>
      <c r="H439">
        <v>2982.5310399999998</v>
      </c>
      <c r="I439">
        <v>0.79841000000000006</v>
      </c>
      <c r="J439">
        <v>2683.47055</v>
      </c>
    </row>
    <row r="440" spans="1:10" x14ac:dyDescent="0.25">
      <c r="A440">
        <v>1.02823</v>
      </c>
      <c r="B440">
        <v>2371.4699599999999</v>
      </c>
      <c r="C440">
        <v>0.78512000000000004</v>
      </c>
      <c r="D440">
        <v>2283.2536700000001</v>
      </c>
      <c r="E440">
        <v>0.78828999999999994</v>
      </c>
      <c r="F440">
        <v>2599.6857100000002</v>
      </c>
      <c r="G440">
        <v>1.05505</v>
      </c>
      <c r="H440">
        <v>2988.4627500000001</v>
      </c>
      <c r="I440">
        <v>0.79996</v>
      </c>
      <c r="J440">
        <v>2689.75362</v>
      </c>
    </row>
    <row r="441" spans="1:10" x14ac:dyDescent="0.25">
      <c r="A441">
        <v>1.0299500000000001</v>
      </c>
      <c r="B441">
        <v>2378.7950700000001</v>
      </c>
      <c r="C441">
        <v>0.78668000000000005</v>
      </c>
      <c r="D441">
        <v>2291.61814</v>
      </c>
      <c r="E441">
        <v>0.79004999999999992</v>
      </c>
      <c r="F441">
        <v>2607.1789100000001</v>
      </c>
      <c r="G441">
        <v>1.0566600000000002</v>
      </c>
      <c r="H441">
        <v>2995.2704199999998</v>
      </c>
      <c r="I441">
        <v>0.80162</v>
      </c>
      <c r="J441">
        <v>2697.29421</v>
      </c>
    </row>
    <row r="442" spans="1:10" x14ac:dyDescent="0.25">
      <c r="A442">
        <v>1.0316100000000001</v>
      </c>
      <c r="B442">
        <v>2386.7625699999999</v>
      </c>
      <c r="C442">
        <v>0.78834000000000004</v>
      </c>
      <c r="D442">
        <v>2301.1858000000002</v>
      </c>
      <c r="E442">
        <v>0.79181999999999997</v>
      </c>
      <c r="F442">
        <v>2614.7405100000001</v>
      </c>
      <c r="G442">
        <v>1.05827</v>
      </c>
      <c r="H442">
        <v>3000.4895499999998</v>
      </c>
      <c r="I442">
        <v>0.80333999999999994</v>
      </c>
      <c r="J442">
        <v>2704.81601</v>
      </c>
    </row>
    <row r="443" spans="1:10" x14ac:dyDescent="0.25">
      <c r="A443">
        <v>1.0332700000000001</v>
      </c>
      <c r="B443">
        <v>2395.1590099999999</v>
      </c>
      <c r="C443">
        <v>0.79</v>
      </c>
      <c r="D443">
        <v>2308.6217799999999</v>
      </c>
      <c r="E443">
        <v>0.79332000000000003</v>
      </c>
      <c r="F443">
        <v>2620.8677899999998</v>
      </c>
      <c r="G443">
        <v>1.0599800000000001</v>
      </c>
      <c r="H443">
        <v>3007.0674399999998</v>
      </c>
      <c r="I443">
        <v>0.80499999999999994</v>
      </c>
      <c r="J443">
        <v>2711.3514399999999</v>
      </c>
    </row>
    <row r="444" spans="1:10" x14ac:dyDescent="0.25">
      <c r="A444">
        <v>1.0350900000000001</v>
      </c>
      <c r="B444">
        <v>2403.3764000000001</v>
      </c>
      <c r="C444">
        <v>0.79166000000000003</v>
      </c>
      <c r="D444">
        <v>2317.3101200000001</v>
      </c>
      <c r="E444">
        <v>0.79503999999999997</v>
      </c>
      <c r="F444">
        <v>2628.51253</v>
      </c>
      <c r="G444">
        <v>1.0616400000000001</v>
      </c>
      <c r="H444">
        <v>3014.1062299999999</v>
      </c>
      <c r="I444">
        <v>0.80661000000000005</v>
      </c>
      <c r="J444">
        <v>2719.4255600000001</v>
      </c>
    </row>
    <row r="445" spans="1:10" x14ac:dyDescent="0.25">
      <c r="A445">
        <v>1.0365900000000001</v>
      </c>
      <c r="B445">
        <v>2410.40535</v>
      </c>
      <c r="C445">
        <v>0.79337000000000002</v>
      </c>
      <c r="D445">
        <v>2327.1010799999999</v>
      </c>
      <c r="E445">
        <v>0.79679999999999995</v>
      </c>
      <c r="F445">
        <v>2635.1854199999998</v>
      </c>
      <c r="G445">
        <v>1.0634600000000001</v>
      </c>
      <c r="H445">
        <v>3020.4322200000001</v>
      </c>
      <c r="I445">
        <v>0.80848000000000009</v>
      </c>
      <c r="J445">
        <v>2727.2037399999999</v>
      </c>
    </row>
    <row r="446" spans="1:10" x14ac:dyDescent="0.25">
      <c r="A446">
        <v>1.0382500000000001</v>
      </c>
      <c r="B446">
        <v>2418.8020099999999</v>
      </c>
      <c r="C446">
        <v>0.79513999999999996</v>
      </c>
      <c r="D446">
        <v>2335.2496299999998</v>
      </c>
      <c r="E446">
        <v>0.79830000000000001</v>
      </c>
      <c r="F446">
        <v>2642.0384600000002</v>
      </c>
      <c r="G446">
        <v>1.0649600000000001</v>
      </c>
      <c r="H446">
        <v>3026.27675</v>
      </c>
      <c r="I446">
        <v>0.80998000000000014</v>
      </c>
      <c r="J446">
        <v>2733.4255699999999</v>
      </c>
    </row>
    <row r="447" spans="1:10" x14ac:dyDescent="0.25">
      <c r="A447">
        <v>1.03996</v>
      </c>
      <c r="B447">
        <v>2425.6487900000002</v>
      </c>
      <c r="C447">
        <v>0.79664000000000001</v>
      </c>
      <c r="D447">
        <v>2343.9451300000001</v>
      </c>
      <c r="E447">
        <v>0.80007000000000006</v>
      </c>
      <c r="F447">
        <v>2649.4087300000001</v>
      </c>
      <c r="G447">
        <v>1.0666800000000001</v>
      </c>
      <c r="H447">
        <v>3033.3121900000001</v>
      </c>
      <c r="I447">
        <v>0.81164000000000014</v>
      </c>
      <c r="J447">
        <v>2741.1932499999998</v>
      </c>
    </row>
    <row r="448" spans="1:10" x14ac:dyDescent="0.25">
      <c r="A448">
        <v>1.04162</v>
      </c>
      <c r="B448">
        <v>2433.8076299999998</v>
      </c>
      <c r="C448">
        <v>0.79841000000000006</v>
      </c>
      <c r="D448">
        <v>2352.8406799999998</v>
      </c>
      <c r="E448">
        <v>0.80179</v>
      </c>
      <c r="F448">
        <v>2656.51748</v>
      </c>
      <c r="G448">
        <v>1.0682800000000001</v>
      </c>
      <c r="H448">
        <v>3038.1625100000001</v>
      </c>
      <c r="I448">
        <v>0.81340999999999997</v>
      </c>
      <c r="J448">
        <v>2748.3840300000002</v>
      </c>
    </row>
    <row r="449" spans="1:10" x14ac:dyDescent="0.25">
      <c r="A449">
        <v>1.0432900000000001</v>
      </c>
      <c r="B449">
        <v>2442.2268600000002</v>
      </c>
      <c r="C449">
        <v>0.79996</v>
      </c>
      <c r="D449">
        <v>2360.3674000000001</v>
      </c>
      <c r="E449">
        <v>0.80329000000000006</v>
      </c>
      <c r="F449">
        <v>2662.95165</v>
      </c>
      <c r="G449">
        <v>1.06995</v>
      </c>
      <c r="H449">
        <v>3044.4556499999999</v>
      </c>
      <c r="I449">
        <v>0.81502000000000008</v>
      </c>
      <c r="J449">
        <v>2755.0964800000002</v>
      </c>
    </row>
    <row r="450" spans="1:10" x14ac:dyDescent="0.25">
      <c r="A450">
        <v>1.04511</v>
      </c>
      <c r="B450">
        <v>2449.8892599999999</v>
      </c>
      <c r="C450">
        <v>0.80168000000000006</v>
      </c>
      <c r="D450">
        <v>2369.5258100000001</v>
      </c>
      <c r="E450">
        <v>0.80510999999999999</v>
      </c>
      <c r="F450">
        <v>2670.3183399999998</v>
      </c>
      <c r="G450">
        <v>1.0716600000000001</v>
      </c>
      <c r="H450">
        <v>3051.6059700000001</v>
      </c>
      <c r="I450">
        <v>0.81668000000000007</v>
      </c>
      <c r="J450">
        <v>2763.3154399999999</v>
      </c>
    </row>
    <row r="451" spans="1:10" x14ac:dyDescent="0.25">
      <c r="A451">
        <v>1.0465500000000001</v>
      </c>
      <c r="B451">
        <v>2456.8044399999999</v>
      </c>
      <c r="C451">
        <v>0.80345</v>
      </c>
      <c r="D451">
        <v>2378.8377599999999</v>
      </c>
      <c r="E451">
        <v>0.80676999999999999</v>
      </c>
      <c r="F451">
        <v>2676.7227800000001</v>
      </c>
      <c r="G451">
        <v>1.07348</v>
      </c>
      <c r="H451">
        <v>3057.28532</v>
      </c>
      <c r="I451">
        <v>0.81850000000000001</v>
      </c>
      <c r="J451">
        <v>2770.3951299999999</v>
      </c>
    </row>
    <row r="452" spans="1:10" x14ac:dyDescent="0.25">
      <c r="A452">
        <v>1.0483200000000001</v>
      </c>
      <c r="B452">
        <v>2465.6003000000001</v>
      </c>
      <c r="C452">
        <v>0.80510999999999999</v>
      </c>
      <c r="D452">
        <v>2386.8463900000002</v>
      </c>
      <c r="E452">
        <v>0.80831999999999993</v>
      </c>
      <c r="F452">
        <v>2683.8489599999998</v>
      </c>
      <c r="G452">
        <v>1.0749300000000002</v>
      </c>
      <c r="H452">
        <v>3062.9436700000001</v>
      </c>
      <c r="I452">
        <v>0.81994999999999996</v>
      </c>
      <c r="J452">
        <v>2776.5190600000001</v>
      </c>
    </row>
    <row r="453" spans="1:10" x14ac:dyDescent="0.25">
      <c r="A453">
        <v>1.04993</v>
      </c>
      <c r="B453">
        <v>2472.2338500000001</v>
      </c>
      <c r="C453">
        <v>0.80661000000000005</v>
      </c>
      <c r="D453">
        <v>2395.6147599999999</v>
      </c>
      <c r="E453">
        <v>0.81008999999999998</v>
      </c>
      <c r="F453">
        <v>2690.9527899999998</v>
      </c>
      <c r="G453">
        <v>1.0767</v>
      </c>
      <c r="H453">
        <v>3069.8539300000002</v>
      </c>
      <c r="I453">
        <v>0.82160999999999995</v>
      </c>
      <c r="J453">
        <v>2783.8557999999998</v>
      </c>
    </row>
    <row r="454" spans="1:10" x14ac:dyDescent="0.25">
      <c r="A454">
        <v>1.0516400000000001</v>
      </c>
      <c r="B454">
        <v>2480.5234399999999</v>
      </c>
      <c r="C454">
        <v>0.80842999999999998</v>
      </c>
      <c r="D454">
        <v>2404.29394</v>
      </c>
      <c r="E454">
        <v>0.81174999999999997</v>
      </c>
      <c r="F454">
        <v>2697.5901399999998</v>
      </c>
      <c r="G454">
        <v>1.0782500000000002</v>
      </c>
      <c r="H454">
        <v>3074.5254500000001</v>
      </c>
      <c r="I454">
        <v>0.82336999999999994</v>
      </c>
      <c r="J454">
        <v>2791.1509599999999</v>
      </c>
    </row>
    <row r="455" spans="1:10" x14ac:dyDescent="0.25">
      <c r="A455">
        <v>1.0533600000000001</v>
      </c>
      <c r="B455">
        <v>2488.9840199999999</v>
      </c>
      <c r="C455">
        <v>0.80998000000000003</v>
      </c>
      <c r="D455">
        <v>2411.86067</v>
      </c>
      <c r="E455">
        <v>0.81329999999999991</v>
      </c>
      <c r="F455">
        <v>2704.60322</v>
      </c>
      <c r="G455">
        <v>1.0799100000000001</v>
      </c>
      <c r="H455">
        <v>3080.7591200000002</v>
      </c>
      <c r="I455">
        <v>0.82498000000000005</v>
      </c>
      <c r="J455">
        <v>2797.4308999999998</v>
      </c>
    </row>
    <row r="456" spans="1:10" x14ac:dyDescent="0.25">
      <c r="A456">
        <v>1.0550200000000001</v>
      </c>
      <c r="B456">
        <v>2496.0981299999999</v>
      </c>
      <c r="C456">
        <v>0.81169999999999998</v>
      </c>
      <c r="D456">
        <v>2421.1033400000001</v>
      </c>
      <c r="E456">
        <v>0.81512000000000007</v>
      </c>
      <c r="F456">
        <v>2712.1136299999998</v>
      </c>
      <c r="G456">
        <v>1.0817300000000001</v>
      </c>
      <c r="H456">
        <v>3087.46621</v>
      </c>
      <c r="I456">
        <v>0.82669999999999999</v>
      </c>
      <c r="J456">
        <v>2805.5242400000002</v>
      </c>
    </row>
    <row r="457" spans="1:10" x14ac:dyDescent="0.25">
      <c r="A457">
        <v>1.05657</v>
      </c>
      <c r="B457">
        <v>2503.6315599999998</v>
      </c>
      <c r="C457">
        <v>0.81345999999999996</v>
      </c>
      <c r="D457">
        <v>2430.2284399999999</v>
      </c>
      <c r="E457">
        <v>0.81672999999999996</v>
      </c>
      <c r="F457">
        <v>2718.1157499999999</v>
      </c>
      <c r="G457">
        <v>1.08334</v>
      </c>
      <c r="H457">
        <v>3092.4341100000001</v>
      </c>
      <c r="I457">
        <v>0.82852000000000015</v>
      </c>
      <c r="J457">
        <v>2812.2930200000001</v>
      </c>
    </row>
    <row r="458" spans="1:10" x14ac:dyDescent="0.25">
      <c r="A458">
        <v>1.0583400000000001</v>
      </c>
      <c r="B458">
        <v>2512.0232999999998</v>
      </c>
      <c r="C458">
        <v>0.81501999999999997</v>
      </c>
      <c r="D458">
        <v>2437.6740300000001</v>
      </c>
      <c r="E458">
        <v>0.81834000000000007</v>
      </c>
      <c r="F458">
        <v>2725.6858299999999</v>
      </c>
      <c r="G458">
        <v>1.0849500000000001</v>
      </c>
      <c r="H458">
        <v>3098.5580399999999</v>
      </c>
      <c r="I458">
        <v>0.82991000000000015</v>
      </c>
      <c r="J458">
        <v>2818.3981800000001</v>
      </c>
    </row>
    <row r="459" spans="1:10" x14ac:dyDescent="0.25">
      <c r="A459">
        <v>1.05989</v>
      </c>
      <c r="B459">
        <v>2518.7880500000001</v>
      </c>
      <c r="C459">
        <v>0.81667999999999996</v>
      </c>
      <c r="D459">
        <v>2446.8266199999998</v>
      </c>
      <c r="E459">
        <v>0.82004999999999995</v>
      </c>
      <c r="F459">
        <v>2731.7187899999999</v>
      </c>
      <c r="G459">
        <v>1.0867100000000001</v>
      </c>
      <c r="H459">
        <v>3104.7673500000001</v>
      </c>
      <c r="I459">
        <v>0.83162000000000003</v>
      </c>
      <c r="J459">
        <v>2825.4387499999998</v>
      </c>
    </row>
    <row r="460" spans="1:10" x14ac:dyDescent="0.25">
      <c r="A460">
        <v>1.0616099999999999</v>
      </c>
      <c r="B460">
        <v>2526.9517999999998</v>
      </c>
      <c r="C460">
        <v>0.81845000000000001</v>
      </c>
      <c r="D460">
        <v>2455.2123200000001</v>
      </c>
      <c r="E460">
        <v>0.82170999999999994</v>
      </c>
      <c r="F460">
        <v>2738.7258400000001</v>
      </c>
      <c r="G460">
        <v>1.0882700000000001</v>
      </c>
      <c r="H460">
        <v>3109.4069</v>
      </c>
      <c r="I460">
        <v>0.83339000000000008</v>
      </c>
      <c r="J460">
        <v>2832.25045</v>
      </c>
    </row>
    <row r="461" spans="1:10" x14ac:dyDescent="0.25">
      <c r="A461">
        <v>1.0633699999999999</v>
      </c>
      <c r="B461">
        <v>2535.6593699999999</v>
      </c>
      <c r="C461">
        <v>0.81994999999999996</v>
      </c>
      <c r="D461">
        <v>2462.8286800000001</v>
      </c>
      <c r="E461">
        <v>0.82332000000000005</v>
      </c>
      <c r="F461">
        <v>2745.8084399999998</v>
      </c>
      <c r="G461">
        <v>1.0899300000000001</v>
      </c>
      <c r="H461">
        <v>3115.3828699999999</v>
      </c>
      <c r="I461">
        <v>0.83499999999999996</v>
      </c>
      <c r="J461">
        <v>2838.9443500000002</v>
      </c>
    </row>
    <row r="462" spans="1:10" x14ac:dyDescent="0.25">
      <c r="A462">
        <v>1.0649299999999999</v>
      </c>
      <c r="B462">
        <v>2541.7946999999999</v>
      </c>
      <c r="C462">
        <v>0.82166000000000006</v>
      </c>
      <c r="D462">
        <v>2471.9396999999999</v>
      </c>
      <c r="E462">
        <v>0.82513999999999998</v>
      </c>
      <c r="F462">
        <v>2752.6811499999999</v>
      </c>
      <c r="G462">
        <v>1.0917000000000001</v>
      </c>
      <c r="H462">
        <v>3121.8134599999998</v>
      </c>
      <c r="I462">
        <v>0.83677000000000001</v>
      </c>
      <c r="J462">
        <v>2846.3906000000002</v>
      </c>
    </row>
    <row r="463" spans="1:10" x14ac:dyDescent="0.25">
      <c r="A463">
        <v>1.0665899999999999</v>
      </c>
      <c r="B463">
        <v>2550.4209099999998</v>
      </c>
      <c r="C463">
        <v>0.82347999999999999</v>
      </c>
      <c r="D463">
        <v>2480.9132500000001</v>
      </c>
      <c r="E463">
        <v>0.82669999999999999</v>
      </c>
      <c r="F463">
        <v>2758.8401699999999</v>
      </c>
      <c r="G463">
        <v>1.0933000000000002</v>
      </c>
      <c r="H463">
        <v>3126.08086</v>
      </c>
      <c r="I463">
        <v>0.83843000000000001</v>
      </c>
      <c r="J463">
        <v>2852.1774700000001</v>
      </c>
    </row>
    <row r="464" spans="1:10" x14ac:dyDescent="0.25">
      <c r="A464">
        <v>1.06836</v>
      </c>
      <c r="B464">
        <v>2558.4610600000001</v>
      </c>
      <c r="C464">
        <v>0.82493000000000005</v>
      </c>
      <c r="D464">
        <v>2488.2124399999998</v>
      </c>
      <c r="E464">
        <v>0.82835999999999999</v>
      </c>
      <c r="F464">
        <v>2766.33851</v>
      </c>
      <c r="G464">
        <v>1.0949600000000002</v>
      </c>
      <c r="H464">
        <v>3132.3760000000002</v>
      </c>
      <c r="I464">
        <v>0.83993000000000007</v>
      </c>
      <c r="J464">
        <v>2858.8130299999998</v>
      </c>
    </row>
    <row r="465" spans="1:10" x14ac:dyDescent="0.25">
      <c r="A465">
        <v>1.06986</v>
      </c>
      <c r="B465">
        <v>2565.0760500000001</v>
      </c>
      <c r="C465">
        <v>0.82669999999999999</v>
      </c>
      <c r="D465">
        <v>2497.7997700000001</v>
      </c>
      <c r="E465">
        <v>0.83001999999999998</v>
      </c>
      <c r="F465">
        <v>2771.9505899999999</v>
      </c>
      <c r="G465">
        <v>1.0967800000000001</v>
      </c>
      <c r="H465">
        <v>3138.2028799999998</v>
      </c>
      <c r="I465">
        <v>0.84163999999999994</v>
      </c>
      <c r="J465">
        <v>2865.33907</v>
      </c>
    </row>
    <row r="466" spans="1:10" x14ac:dyDescent="0.25">
      <c r="A466">
        <v>1.0715700000000001</v>
      </c>
      <c r="B466">
        <v>2573.1669400000001</v>
      </c>
      <c r="C466">
        <v>0.82845999999999997</v>
      </c>
      <c r="D466">
        <v>2506.0261</v>
      </c>
      <c r="E466">
        <v>0.83167999999999997</v>
      </c>
      <c r="F466">
        <v>2778.7622799999999</v>
      </c>
      <c r="G466">
        <v>1.09823</v>
      </c>
      <c r="H466">
        <v>3142.7246300000002</v>
      </c>
      <c r="I466">
        <v>0.84336000000000011</v>
      </c>
      <c r="J466">
        <v>2871.6339899999998</v>
      </c>
    </row>
    <row r="467" spans="1:10" x14ac:dyDescent="0.25">
      <c r="A467">
        <v>1.07334</v>
      </c>
      <c r="B467">
        <v>2581.1773499999999</v>
      </c>
      <c r="C467">
        <v>0.82996000000000003</v>
      </c>
      <c r="D467">
        <v>2514.2363500000001</v>
      </c>
      <c r="E467">
        <v>0.83339000000000008</v>
      </c>
      <c r="F467">
        <v>2786.3578499999999</v>
      </c>
      <c r="G467">
        <v>1.09995</v>
      </c>
      <c r="H467">
        <v>3148.34699</v>
      </c>
      <c r="I467">
        <v>0.84496000000000016</v>
      </c>
      <c r="J467">
        <v>2878.3077699999999</v>
      </c>
    </row>
    <row r="468" spans="1:10" x14ac:dyDescent="0.25">
      <c r="A468">
        <v>1.0748900000000001</v>
      </c>
      <c r="B468">
        <v>2587.9687100000001</v>
      </c>
      <c r="C468">
        <v>0.83162000000000003</v>
      </c>
      <c r="D468">
        <v>2522.5514199999998</v>
      </c>
      <c r="E468">
        <v>0.8351599999999999</v>
      </c>
      <c r="F468">
        <v>2792.70507</v>
      </c>
      <c r="G468">
        <v>1.1016600000000001</v>
      </c>
      <c r="H468">
        <v>3153.9914800000001</v>
      </c>
      <c r="I468">
        <v>0.84672999999999998</v>
      </c>
      <c r="J468">
        <v>2885.4487100000001</v>
      </c>
    </row>
    <row r="469" spans="1:10" x14ac:dyDescent="0.25">
      <c r="A469">
        <v>1.0766100000000001</v>
      </c>
      <c r="B469">
        <v>2596.6206200000001</v>
      </c>
      <c r="C469">
        <v>0.83338999999999996</v>
      </c>
      <c r="D469">
        <v>2531.2323900000001</v>
      </c>
      <c r="E469">
        <v>0.83665999999999996</v>
      </c>
      <c r="F469">
        <v>2798.7715600000001</v>
      </c>
      <c r="G469">
        <v>1.10321</v>
      </c>
      <c r="H469">
        <v>3158.2485900000001</v>
      </c>
      <c r="I469">
        <v>0.84834000000000009</v>
      </c>
      <c r="J469">
        <v>2890.6555499999999</v>
      </c>
    </row>
    <row r="470" spans="1:10" x14ac:dyDescent="0.25">
      <c r="A470">
        <v>1.0783700000000001</v>
      </c>
      <c r="B470">
        <v>2604.2123900000001</v>
      </c>
      <c r="C470">
        <v>0.83489000000000002</v>
      </c>
      <c r="D470">
        <v>2539.1855799999998</v>
      </c>
      <c r="E470">
        <v>0.83837000000000006</v>
      </c>
      <c r="F470">
        <v>2806.0155399999999</v>
      </c>
      <c r="G470">
        <v>1.1049800000000001</v>
      </c>
      <c r="H470">
        <v>3164.8465999999999</v>
      </c>
      <c r="I470">
        <v>0.84994999999999998</v>
      </c>
      <c r="J470">
        <v>2897.3997399999998</v>
      </c>
    </row>
    <row r="471" spans="1:10" x14ac:dyDescent="0.25">
      <c r="A471">
        <v>1.0798700000000001</v>
      </c>
      <c r="B471">
        <v>2610.9098600000002</v>
      </c>
      <c r="C471">
        <v>0.83677000000000001</v>
      </c>
      <c r="D471">
        <v>2548.6584800000001</v>
      </c>
      <c r="E471">
        <v>0.84003000000000005</v>
      </c>
      <c r="F471">
        <v>2811.6229199999998</v>
      </c>
      <c r="G471">
        <v>1.1067500000000001</v>
      </c>
      <c r="H471">
        <v>3169.7302300000001</v>
      </c>
      <c r="I471">
        <v>0.85166000000000008</v>
      </c>
      <c r="J471">
        <v>2903.4693499999998</v>
      </c>
    </row>
    <row r="472" spans="1:10" x14ac:dyDescent="0.25">
      <c r="A472">
        <v>1.0815900000000001</v>
      </c>
      <c r="B472">
        <v>2618.7754399999999</v>
      </c>
      <c r="C472">
        <v>0.83843000000000001</v>
      </c>
      <c r="D472">
        <v>2556.4713000000002</v>
      </c>
      <c r="E472">
        <v>0.84169999999999989</v>
      </c>
      <c r="F472">
        <v>2818.2891</v>
      </c>
      <c r="G472">
        <v>1.10825</v>
      </c>
      <c r="H472">
        <v>3174.3496700000001</v>
      </c>
      <c r="I472">
        <v>0.85336999999999996</v>
      </c>
      <c r="J472">
        <v>2910.0669200000002</v>
      </c>
    </row>
    <row r="473" spans="1:10" x14ac:dyDescent="0.25">
      <c r="A473">
        <v>1.0832999999999999</v>
      </c>
      <c r="B473">
        <v>2626.0536200000001</v>
      </c>
      <c r="C473">
        <v>0.83998000000000006</v>
      </c>
      <c r="D473">
        <v>2564.8590199999999</v>
      </c>
      <c r="E473">
        <v>0.84340999999999999</v>
      </c>
      <c r="F473">
        <v>2825.6611499999999</v>
      </c>
      <c r="G473">
        <v>1.1099600000000001</v>
      </c>
      <c r="H473">
        <v>3179.9954899999998</v>
      </c>
      <c r="I473">
        <v>0.85498000000000007</v>
      </c>
      <c r="J473">
        <v>2916.4584</v>
      </c>
    </row>
    <row r="474" spans="1:10" x14ac:dyDescent="0.25">
      <c r="A474">
        <v>1.0848599999999999</v>
      </c>
      <c r="B474">
        <v>2633.1</v>
      </c>
      <c r="C474">
        <v>0.84164000000000005</v>
      </c>
      <c r="D474">
        <v>2573.3014899999998</v>
      </c>
      <c r="E474">
        <v>0.84518000000000004</v>
      </c>
      <c r="F474">
        <v>2831.7779300000002</v>
      </c>
      <c r="G474">
        <v>1.11168</v>
      </c>
      <c r="H474">
        <v>3184.75351</v>
      </c>
      <c r="I474">
        <v>0.85675000000000012</v>
      </c>
      <c r="J474">
        <v>2922.5619900000002</v>
      </c>
    </row>
    <row r="475" spans="1:10" x14ac:dyDescent="0.25">
      <c r="A475">
        <v>1.0866800000000001</v>
      </c>
      <c r="B475">
        <v>2641.8938499999999</v>
      </c>
      <c r="C475">
        <v>0.84336</v>
      </c>
      <c r="D475">
        <v>2581.3735999999999</v>
      </c>
      <c r="E475">
        <v>0.84661999999999993</v>
      </c>
      <c r="F475">
        <v>2838.0082499999999</v>
      </c>
      <c r="G475">
        <v>1.1132300000000002</v>
      </c>
      <c r="H475">
        <v>3189.4216700000002</v>
      </c>
      <c r="I475">
        <v>0.85830000000000006</v>
      </c>
      <c r="J475">
        <v>2928.1226499999998</v>
      </c>
    </row>
    <row r="476" spans="1:10" x14ac:dyDescent="0.25">
      <c r="A476">
        <v>1.08839</v>
      </c>
      <c r="B476">
        <v>2648.8470299999999</v>
      </c>
      <c r="C476">
        <v>0.84491000000000005</v>
      </c>
      <c r="D476">
        <v>2589.8540800000001</v>
      </c>
      <c r="E476">
        <v>0.84844999999999993</v>
      </c>
      <c r="F476">
        <v>2844.8872299999998</v>
      </c>
      <c r="G476">
        <v>1.1150500000000001</v>
      </c>
      <c r="H476">
        <v>3195.62003</v>
      </c>
      <c r="I476">
        <v>0.85996000000000006</v>
      </c>
      <c r="J476">
        <v>2935.0662200000002</v>
      </c>
    </row>
    <row r="477" spans="1:10" x14ac:dyDescent="0.25">
      <c r="A477">
        <v>1.08989</v>
      </c>
      <c r="B477">
        <v>2655.83932</v>
      </c>
      <c r="C477">
        <v>0.84679000000000004</v>
      </c>
      <c r="D477">
        <v>2599.0227599999998</v>
      </c>
      <c r="E477">
        <v>0.84999999999999987</v>
      </c>
      <c r="F477">
        <v>2850.24226</v>
      </c>
      <c r="G477">
        <v>1.1168200000000001</v>
      </c>
      <c r="H477">
        <v>3200.26316</v>
      </c>
      <c r="I477">
        <v>0.86168</v>
      </c>
      <c r="J477">
        <v>2940.5287699999999</v>
      </c>
    </row>
    <row r="478" spans="1:10" x14ac:dyDescent="0.25">
      <c r="A478">
        <v>1.09155</v>
      </c>
      <c r="B478">
        <v>2663.1834399999998</v>
      </c>
      <c r="C478">
        <v>0.84845000000000004</v>
      </c>
      <c r="D478">
        <v>2606.6947700000001</v>
      </c>
      <c r="E478">
        <v>0.85170999999999997</v>
      </c>
      <c r="F478">
        <v>2857.0852399999999</v>
      </c>
      <c r="G478">
        <v>1.1182700000000001</v>
      </c>
      <c r="H478">
        <v>3204.7838000000002</v>
      </c>
      <c r="I478">
        <v>0.8633900000000001</v>
      </c>
      <c r="J478">
        <v>2946.7682500000001</v>
      </c>
    </row>
    <row r="479" spans="1:10" x14ac:dyDescent="0.25">
      <c r="A479">
        <v>1.0933200000000001</v>
      </c>
      <c r="B479">
        <v>2670.83734</v>
      </c>
      <c r="C479">
        <v>0.85</v>
      </c>
      <c r="D479">
        <v>2615.3272400000001</v>
      </c>
      <c r="E479">
        <v>0.85348000000000002</v>
      </c>
      <c r="F479">
        <v>2864.12336</v>
      </c>
      <c r="G479">
        <v>1.1199300000000001</v>
      </c>
      <c r="H479">
        <v>3209.5789199999999</v>
      </c>
      <c r="I479">
        <v>0.8650500000000001</v>
      </c>
      <c r="J479">
        <v>2953.3092700000002</v>
      </c>
    </row>
    <row r="480" spans="1:10" x14ac:dyDescent="0.25">
      <c r="A480">
        <v>1.09487</v>
      </c>
      <c r="B480">
        <v>2678.02007</v>
      </c>
      <c r="C480">
        <v>0.85165999999999997</v>
      </c>
      <c r="D480">
        <v>2622.7864599999998</v>
      </c>
      <c r="E480">
        <v>0.85508999999999991</v>
      </c>
      <c r="F480">
        <v>2869.6357499999999</v>
      </c>
      <c r="G480">
        <v>1.1217000000000001</v>
      </c>
      <c r="H480">
        <v>3214.2276299999999</v>
      </c>
      <c r="I480">
        <v>0.86677000000000004</v>
      </c>
      <c r="J480">
        <v>2958.62228</v>
      </c>
    </row>
    <row r="481" spans="1:10" x14ac:dyDescent="0.25">
      <c r="A481">
        <v>1.0967</v>
      </c>
      <c r="B481">
        <v>2686.58079</v>
      </c>
      <c r="C481">
        <v>0.85336999999999996</v>
      </c>
      <c r="D481">
        <v>2631.02531</v>
      </c>
      <c r="E481">
        <v>0.85664000000000007</v>
      </c>
      <c r="F481">
        <v>2876.4530300000001</v>
      </c>
      <c r="G481">
        <v>1.1232500000000001</v>
      </c>
      <c r="H481">
        <v>3218.8955700000001</v>
      </c>
      <c r="I481">
        <v>0.86831999999999998</v>
      </c>
      <c r="J481">
        <v>2964.18361</v>
      </c>
    </row>
    <row r="482" spans="1:10" x14ac:dyDescent="0.25">
      <c r="A482">
        <v>1.0984100000000001</v>
      </c>
      <c r="B482">
        <v>2693.3328099999999</v>
      </c>
      <c r="C482">
        <v>0.85497999999999996</v>
      </c>
      <c r="D482">
        <v>2639.89896</v>
      </c>
      <c r="E482">
        <v>0.85846</v>
      </c>
      <c r="F482">
        <v>2882.8042700000001</v>
      </c>
      <c r="G482">
        <v>1.12507</v>
      </c>
      <c r="H482">
        <v>3224.47613</v>
      </c>
      <c r="I482">
        <v>0.87004000000000015</v>
      </c>
      <c r="J482">
        <v>2970.79369</v>
      </c>
    </row>
    <row r="483" spans="1:10" x14ac:dyDescent="0.25">
      <c r="A483">
        <v>1.0999099999999999</v>
      </c>
      <c r="B483">
        <v>2700.6545700000001</v>
      </c>
      <c r="C483">
        <v>0.85680000000000001</v>
      </c>
      <c r="D483">
        <v>2648.4708500000002</v>
      </c>
      <c r="E483">
        <v>0.85996000000000006</v>
      </c>
      <c r="F483">
        <v>2888.1740599999998</v>
      </c>
      <c r="G483">
        <v>1.12673</v>
      </c>
      <c r="H483">
        <v>3228.3101200000001</v>
      </c>
      <c r="I483">
        <v>0.87170000000000014</v>
      </c>
      <c r="J483">
        <v>2975.6666</v>
      </c>
    </row>
    <row r="484" spans="1:10" x14ac:dyDescent="0.25">
      <c r="A484">
        <v>1.1015700000000002</v>
      </c>
      <c r="B484">
        <v>2707.4729699999998</v>
      </c>
      <c r="C484">
        <v>0.85841000000000001</v>
      </c>
      <c r="D484">
        <v>2656.0320000000002</v>
      </c>
      <c r="E484">
        <v>0.86168</v>
      </c>
      <c r="F484">
        <v>2894.9426100000001</v>
      </c>
      <c r="G484">
        <v>1.1282300000000001</v>
      </c>
      <c r="H484">
        <v>3233.1213400000001</v>
      </c>
      <c r="I484">
        <v>0.87341000000000002</v>
      </c>
      <c r="J484">
        <v>2981.81511</v>
      </c>
    </row>
    <row r="485" spans="1:10" x14ac:dyDescent="0.25">
      <c r="A485">
        <v>1.1032900000000001</v>
      </c>
      <c r="B485">
        <v>2714.9026800000001</v>
      </c>
      <c r="C485">
        <v>0.86002000000000001</v>
      </c>
      <c r="D485">
        <v>2664.8777</v>
      </c>
      <c r="E485">
        <v>0.86349999999999993</v>
      </c>
      <c r="F485">
        <v>2901.7949800000001</v>
      </c>
      <c r="G485">
        <v>1.12995</v>
      </c>
      <c r="H485">
        <v>3236.8176400000002</v>
      </c>
      <c r="I485">
        <v>0.87507000000000001</v>
      </c>
      <c r="J485">
        <v>2987.6717199999998</v>
      </c>
    </row>
    <row r="486" spans="1:10" x14ac:dyDescent="0.25">
      <c r="A486">
        <v>1.1048900000000001</v>
      </c>
      <c r="B486">
        <v>2722.5463100000002</v>
      </c>
      <c r="C486">
        <v>0.86168</v>
      </c>
      <c r="D486">
        <v>2671.9164799999999</v>
      </c>
      <c r="E486">
        <v>0.86499999999999999</v>
      </c>
      <c r="F486">
        <v>2906.72667</v>
      </c>
      <c r="G486">
        <v>1.1316600000000001</v>
      </c>
      <c r="H486">
        <v>3241.3955000000001</v>
      </c>
      <c r="I486">
        <v>0.87673000000000001</v>
      </c>
      <c r="J486">
        <v>2992.4782399999999</v>
      </c>
    </row>
    <row r="487" spans="1:10" x14ac:dyDescent="0.25">
      <c r="A487">
        <v>1.10677</v>
      </c>
      <c r="B487">
        <v>2730.8493100000001</v>
      </c>
      <c r="C487">
        <v>0.86334</v>
      </c>
      <c r="D487">
        <v>2680.3748300000002</v>
      </c>
      <c r="E487">
        <v>0.86670999999999987</v>
      </c>
      <c r="F487">
        <v>2913.80033</v>
      </c>
      <c r="G487">
        <v>1.13327</v>
      </c>
      <c r="H487">
        <v>3246.1857100000002</v>
      </c>
      <c r="I487">
        <v>0.87829000000000002</v>
      </c>
      <c r="J487">
        <v>2998.2326899999998</v>
      </c>
    </row>
    <row r="488" spans="1:10" x14ac:dyDescent="0.25">
      <c r="A488">
        <v>1.1083700000000001</v>
      </c>
      <c r="B488">
        <v>2737.3185800000001</v>
      </c>
      <c r="C488">
        <v>0.86499999999999999</v>
      </c>
      <c r="D488">
        <v>2689.3671599999998</v>
      </c>
      <c r="E488">
        <v>0.86847999999999992</v>
      </c>
      <c r="F488">
        <v>2919.9034700000002</v>
      </c>
      <c r="G488">
        <v>1.1350900000000002</v>
      </c>
      <c r="H488">
        <v>3250.8996900000002</v>
      </c>
      <c r="I488">
        <v>0.88005</v>
      </c>
      <c r="J488">
        <v>3004.35394</v>
      </c>
    </row>
    <row r="489" spans="1:10" x14ac:dyDescent="0.25">
      <c r="A489">
        <v>1.1098700000000001</v>
      </c>
      <c r="B489">
        <v>2744.6716299999998</v>
      </c>
      <c r="C489">
        <v>0.86682000000000003</v>
      </c>
      <c r="D489">
        <v>2697.5367200000001</v>
      </c>
      <c r="E489">
        <v>0.86997999999999998</v>
      </c>
      <c r="F489">
        <v>2925.27124</v>
      </c>
      <c r="G489">
        <v>1.1366400000000001</v>
      </c>
      <c r="H489">
        <v>3254.02178</v>
      </c>
      <c r="I489">
        <v>0.88170999999999999</v>
      </c>
      <c r="J489">
        <v>3008.65978</v>
      </c>
    </row>
    <row r="490" spans="1:10" x14ac:dyDescent="0.25">
      <c r="A490">
        <v>1.1115900000000001</v>
      </c>
      <c r="B490">
        <v>2751.33736</v>
      </c>
      <c r="C490">
        <v>0.86836999999999998</v>
      </c>
      <c r="D490">
        <v>2705.1579999999999</v>
      </c>
      <c r="E490">
        <v>0.87163999999999997</v>
      </c>
      <c r="F490">
        <v>2931.5773399999998</v>
      </c>
      <c r="G490">
        <v>1.13825</v>
      </c>
      <c r="H490">
        <v>3258.6474699999999</v>
      </c>
      <c r="I490">
        <v>0.88336999999999999</v>
      </c>
      <c r="J490">
        <v>3014.5407500000001</v>
      </c>
    </row>
    <row r="491" spans="1:10" x14ac:dyDescent="0.25">
      <c r="A491">
        <v>1.1133000000000002</v>
      </c>
      <c r="B491">
        <v>2758.6264900000001</v>
      </c>
      <c r="C491">
        <v>0.87004000000000004</v>
      </c>
      <c r="D491">
        <v>2714.2095599999998</v>
      </c>
      <c r="E491">
        <v>0.87341000000000002</v>
      </c>
      <c r="F491">
        <v>2937.6268399999999</v>
      </c>
      <c r="G491">
        <v>1.1399600000000001</v>
      </c>
      <c r="H491">
        <v>3262.1233900000002</v>
      </c>
      <c r="I491">
        <v>0.88509000000000015</v>
      </c>
      <c r="J491">
        <v>3020.0636399999999</v>
      </c>
    </row>
    <row r="492" spans="1:10" x14ac:dyDescent="0.25">
      <c r="A492">
        <v>1.1149100000000001</v>
      </c>
      <c r="B492">
        <v>2766.4706099999999</v>
      </c>
      <c r="C492">
        <v>0.87163999999999997</v>
      </c>
      <c r="D492">
        <v>2721.1037299999998</v>
      </c>
      <c r="E492">
        <v>0.87495999999999996</v>
      </c>
      <c r="F492">
        <v>2942.9590699999999</v>
      </c>
      <c r="G492">
        <v>1.1416200000000001</v>
      </c>
      <c r="H492">
        <v>3266.2338800000002</v>
      </c>
      <c r="I492">
        <v>0.88675000000000015</v>
      </c>
      <c r="J492">
        <v>3024.61915</v>
      </c>
    </row>
    <row r="493" spans="1:10" x14ac:dyDescent="0.25">
      <c r="A493">
        <v>1.1167900000000002</v>
      </c>
      <c r="B493">
        <v>2774.05456</v>
      </c>
      <c r="C493">
        <v>0.87329999999999997</v>
      </c>
      <c r="D493">
        <v>2729.4212600000001</v>
      </c>
      <c r="E493">
        <v>0.87673000000000001</v>
      </c>
      <c r="F493">
        <v>2950.15544</v>
      </c>
      <c r="G493">
        <v>1.1432800000000001</v>
      </c>
      <c r="H493">
        <v>3270.7900599999998</v>
      </c>
      <c r="I493">
        <v>0.88830000000000009</v>
      </c>
      <c r="J493">
        <v>3030.10248</v>
      </c>
    </row>
    <row r="494" spans="1:10" x14ac:dyDescent="0.25">
      <c r="A494">
        <v>1.11829</v>
      </c>
      <c r="B494">
        <v>2780.20732</v>
      </c>
      <c r="C494">
        <v>0.87502000000000002</v>
      </c>
      <c r="D494">
        <v>2738.5602100000001</v>
      </c>
      <c r="E494">
        <v>0.87844999999999995</v>
      </c>
      <c r="F494">
        <v>2955.4409500000002</v>
      </c>
      <c r="G494">
        <v>1.1451100000000001</v>
      </c>
      <c r="H494">
        <v>3274.6421500000001</v>
      </c>
      <c r="I494">
        <v>0.89012000000000002</v>
      </c>
      <c r="J494">
        <v>3035.7277399999998</v>
      </c>
    </row>
    <row r="495" spans="1:10" x14ac:dyDescent="0.25">
      <c r="A495">
        <v>1.11995</v>
      </c>
      <c r="B495">
        <v>2787.99154</v>
      </c>
      <c r="C495">
        <v>0.87684000000000006</v>
      </c>
      <c r="D495">
        <v>2746.3582900000001</v>
      </c>
      <c r="E495">
        <v>0.87999999999999989</v>
      </c>
      <c r="F495">
        <v>2961.0407399999999</v>
      </c>
      <c r="G495">
        <v>1.1466100000000001</v>
      </c>
      <c r="H495">
        <v>3277.4922299999998</v>
      </c>
      <c r="I495">
        <v>0.89162000000000008</v>
      </c>
      <c r="J495">
        <v>3039.6091200000001</v>
      </c>
    </row>
    <row r="496" spans="1:10" x14ac:dyDescent="0.25">
      <c r="A496">
        <v>1.12161</v>
      </c>
      <c r="B496">
        <v>2794.0864099999999</v>
      </c>
      <c r="C496">
        <v>0.87829000000000002</v>
      </c>
      <c r="D496">
        <v>2754.1118900000001</v>
      </c>
      <c r="E496">
        <v>0.88165999999999989</v>
      </c>
      <c r="F496">
        <v>2967.00731</v>
      </c>
      <c r="G496">
        <v>1.1482700000000001</v>
      </c>
      <c r="H496">
        <v>3282.2696900000001</v>
      </c>
      <c r="I496">
        <v>0.89329000000000014</v>
      </c>
      <c r="J496">
        <v>3044.7578400000002</v>
      </c>
    </row>
    <row r="497" spans="1:10" x14ac:dyDescent="0.25">
      <c r="A497">
        <v>1.12327</v>
      </c>
      <c r="B497">
        <v>2801.27205</v>
      </c>
      <c r="C497">
        <v>0.88005</v>
      </c>
      <c r="D497">
        <v>2762.9587099999999</v>
      </c>
      <c r="E497">
        <v>0.88342999999999994</v>
      </c>
      <c r="F497">
        <v>2972.78568</v>
      </c>
      <c r="G497">
        <v>1.14998</v>
      </c>
      <c r="H497">
        <v>3284.94094</v>
      </c>
      <c r="I497">
        <v>0.89505000000000012</v>
      </c>
      <c r="J497">
        <v>3050.2664300000001</v>
      </c>
    </row>
    <row r="498" spans="1:10" x14ac:dyDescent="0.25">
      <c r="A498">
        <v>1.12493</v>
      </c>
      <c r="B498">
        <v>2809.1729399999999</v>
      </c>
      <c r="C498">
        <v>0.88166</v>
      </c>
      <c r="D498">
        <v>2769.8294099999998</v>
      </c>
      <c r="E498">
        <v>0.88492999999999999</v>
      </c>
      <c r="F498">
        <v>2978.3181800000002</v>
      </c>
      <c r="G498">
        <v>1.15164</v>
      </c>
      <c r="H498">
        <v>3288.64329</v>
      </c>
      <c r="I498">
        <v>0.89666000000000001</v>
      </c>
      <c r="J498">
        <v>3054.3272900000002</v>
      </c>
    </row>
    <row r="499" spans="1:10" x14ac:dyDescent="0.25">
      <c r="A499">
        <v>1.1267500000000001</v>
      </c>
      <c r="B499">
        <v>2815.5440800000001</v>
      </c>
      <c r="C499">
        <v>0.88331999999999999</v>
      </c>
      <c r="D499">
        <v>2778.2350000000001</v>
      </c>
      <c r="E499">
        <v>0.88674999999999993</v>
      </c>
      <c r="F499">
        <v>2985.1247400000002</v>
      </c>
      <c r="G499">
        <v>1.1533600000000002</v>
      </c>
      <c r="H499">
        <v>3292.5360599999999</v>
      </c>
      <c r="I499">
        <v>0.89832000000000001</v>
      </c>
      <c r="J499">
        <v>3059.8801400000002</v>
      </c>
    </row>
    <row r="500" spans="1:10" x14ac:dyDescent="0.25">
      <c r="A500">
        <v>1.1282500000000002</v>
      </c>
      <c r="B500">
        <v>2822.1563999999998</v>
      </c>
      <c r="C500">
        <v>0.88509000000000004</v>
      </c>
      <c r="D500">
        <v>2787.1198199999999</v>
      </c>
      <c r="E500">
        <v>0.88846000000000003</v>
      </c>
      <c r="F500">
        <v>2990.2233900000001</v>
      </c>
      <c r="G500">
        <v>1.1550200000000002</v>
      </c>
      <c r="H500">
        <v>3295.30321</v>
      </c>
      <c r="I500">
        <v>0.90013999999999994</v>
      </c>
      <c r="J500">
        <v>3064.8645799999999</v>
      </c>
    </row>
    <row r="501" spans="1:10" x14ac:dyDescent="0.25">
      <c r="A501">
        <v>1.1299600000000001</v>
      </c>
      <c r="B501">
        <v>2829.8174600000002</v>
      </c>
      <c r="C501">
        <v>0.88670000000000004</v>
      </c>
      <c r="D501">
        <v>2794.2705900000001</v>
      </c>
      <c r="E501">
        <v>0.88995999999999986</v>
      </c>
      <c r="F501">
        <v>2995.6678299999999</v>
      </c>
      <c r="G501">
        <v>1.1565700000000001</v>
      </c>
      <c r="H501">
        <v>3298.7721999999999</v>
      </c>
      <c r="I501">
        <v>0.90159000000000011</v>
      </c>
      <c r="J501">
        <v>3068.2437100000002</v>
      </c>
    </row>
    <row r="502" spans="1:10" x14ac:dyDescent="0.25">
      <c r="A502">
        <v>1.1315700000000002</v>
      </c>
      <c r="B502">
        <v>2835.6219799999999</v>
      </c>
      <c r="C502">
        <v>0.88829999999999998</v>
      </c>
      <c r="D502">
        <v>2802.7249099999999</v>
      </c>
      <c r="E502">
        <v>0.89161999999999986</v>
      </c>
      <c r="F502">
        <v>3000.8941100000002</v>
      </c>
      <c r="G502">
        <v>1.1583400000000001</v>
      </c>
      <c r="H502">
        <v>3302.97858</v>
      </c>
      <c r="I502">
        <v>0.90325000000000011</v>
      </c>
      <c r="J502">
        <v>3073.2565399999999</v>
      </c>
    </row>
    <row r="503" spans="1:10" x14ac:dyDescent="0.25">
      <c r="A503">
        <v>1.1332300000000002</v>
      </c>
      <c r="B503">
        <v>2842.5595199999998</v>
      </c>
      <c r="C503">
        <v>0.89012000000000002</v>
      </c>
      <c r="D503">
        <v>2811.2516599999999</v>
      </c>
      <c r="E503">
        <v>0.89338999999999991</v>
      </c>
      <c r="F503">
        <v>3006.53413</v>
      </c>
      <c r="G503">
        <v>1.15995</v>
      </c>
      <c r="H503">
        <v>3305.38429</v>
      </c>
      <c r="I503">
        <v>0.90507000000000004</v>
      </c>
      <c r="J503">
        <v>3078.30825</v>
      </c>
    </row>
    <row r="504" spans="1:10" x14ac:dyDescent="0.25">
      <c r="A504">
        <v>1.1349500000000001</v>
      </c>
      <c r="B504">
        <v>2850.3830699999999</v>
      </c>
      <c r="C504">
        <v>0.89161999999999997</v>
      </c>
      <c r="D504">
        <v>2818.0747500000002</v>
      </c>
      <c r="E504">
        <v>0.89494999999999991</v>
      </c>
      <c r="F504">
        <v>3012.4177800000002</v>
      </c>
      <c r="G504">
        <v>1.1616600000000001</v>
      </c>
      <c r="H504">
        <v>3309.0376900000001</v>
      </c>
      <c r="I504">
        <v>0.90668000000000015</v>
      </c>
      <c r="J504">
        <v>3082.3858799999998</v>
      </c>
    </row>
    <row r="505" spans="1:10" x14ac:dyDescent="0.25">
      <c r="A505">
        <v>1.13666</v>
      </c>
      <c r="B505">
        <v>2856.30494</v>
      </c>
      <c r="C505">
        <v>0.89329000000000003</v>
      </c>
      <c r="D505">
        <v>2826.37149</v>
      </c>
      <c r="E505">
        <v>0.89681999999999995</v>
      </c>
      <c r="F505">
        <v>3018.6291000000001</v>
      </c>
      <c r="G505">
        <v>1.16337</v>
      </c>
      <c r="H505">
        <v>3312.9798599999999</v>
      </c>
      <c r="I505">
        <v>0.90834000000000015</v>
      </c>
      <c r="J505">
        <v>3087.5357199999999</v>
      </c>
    </row>
    <row r="506" spans="1:10" x14ac:dyDescent="0.25">
      <c r="A506">
        <v>1.1382100000000002</v>
      </c>
      <c r="B506">
        <v>2863.1436800000001</v>
      </c>
      <c r="C506">
        <v>0.89510999999999996</v>
      </c>
      <c r="D506">
        <v>2835.1107999999999</v>
      </c>
      <c r="E506">
        <v>0.89843000000000006</v>
      </c>
      <c r="F506">
        <v>3023.4054500000002</v>
      </c>
      <c r="G506">
        <v>1.1649800000000001</v>
      </c>
      <c r="H506">
        <v>3315.1220499999999</v>
      </c>
      <c r="I506">
        <v>0.91010999999999997</v>
      </c>
      <c r="J506">
        <v>3091.4345400000002</v>
      </c>
    </row>
    <row r="507" spans="1:10" x14ac:dyDescent="0.25">
      <c r="A507">
        <v>1.1400400000000002</v>
      </c>
      <c r="B507">
        <v>2870.7316500000002</v>
      </c>
      <c r="C507">
        <v>0.89666000000000001</v>
      </c>
      <c r="D507">
        <v>2841.7859199999998</v>
      </c>
      <c r="E507">
        <v>0.89998</v>
      </c>
      <c r="F507">
        <v>3029.2005800000002</v>
      </c>
      <c r="G507">
        <v>1.16659</v>
      </c>
      <c r="H507">
        <v>3318.4681099999998</v>
      </c>
      <c r="I507">
        <v>0.91155000000000008</v>
      </c>
      <c r="J507">
        <v>3095.0924</v>
      </c>
    </row>
    <row r="508" spans="1:10" x14ac:dyDescent="0.25">
      <c r="A508">
        <v>1.1415900000000001</v>
      </c>
      <c r="B508">
        <v>2876.1514999999999</v>
      </c>
      <c r="C508">
        <v>0.89832000000000001</v>
      </c>
      <c r="D508">
        <v>2850.5735100000002</v>
      </c>
      <c r="E508">
        <v>0.90169999999999995</v>
      </c>
      <c r="F508">
        <v>3033.9422800000002</v>
      </c>
      <c r="G508">
        <v>1.1684099999999999</v>
      </c>
      <c r="H508">
        <v>3322.2075599999998</v>
      </c>
      <c r="I508">
        <v>0.91332000000000013</v>
      </c>
      <c r="J508">
        <v>3099.7701699999998</v>
      </c>
    </row>
    <row r="509" spans="1:10" x14ac:dyDescent="0.25">
      <c r="A509">
        <v>1.1432500000000001</v>
      </c>
      <c r="B509">
        <v>2883.5027700000001</v>
      </c>
      <c r="C509">
        <v>0.90014000000000005</v>
      </c>
      <c r="D509">
        <v>2858.5347499999998</v>
      </c>
      <c r="E509">
        <v>0.90335999999999994</v>
      </c>
      <c r="F509">
        <v>3039.42047</v>
      </c>
      <c r="G509">
        <v>1.1699600000000001</v>
      </c>
      <c r="H509">
        <v>3324.3524299999999</v>
      </c>
      <c r="I509">
        <v>0.91508999999999996</v>
      </c>
      <c r="J509">
        <v>3104.3887100000002</v>
      </c>
    </row>
    <row r="510" spans="1:10" x14ac:dyDescent="0.25">
      <c r="A510">
        <v>1.1449600000000002</v>
      </c>
      <c r="B510">
        <v>2890.2440499999998</v>
      </c>
      <c r="C510">
        <v>0.90164</v>
      </c>
      <c r="D510">
        <v>2865.6032700000001</v>
      </c>
      <c r="E510">
        <v>0.90495999999999999</v>
      </c>
      <c r="F510">
        <v>3045.49836</v>
      </c>
      <c r="G510">
        <v>1.1716800000000001</v>
      </c>
      <c r="H510">
        <v>3327.9606699999999</v>
      </c>
      <c r="I510">
        <v>0.91664000000000012</v>
      </c>
      <c r="J510">
        <v>3108.0979900000002</v>
      </c>
    </row>
    <row r="511" spans="1:10" x14ac:dyDescent="0.25">
      <c r="A511">
        <v>1.1466200000000002</v>
      </c>
      <c r="B511">
        <v>2895.9956000000002</v>
      </c>
      <c r="C511">
        <v>0.90329999999999999</v>
      </c>
      <c r="D511">
        <v>2873.8521799999999</v>
      </c>
      <c r="E511">
        <v>0.90688999999999997</v>
      </c>
      <c r="F511">
        <v>3051.1544600000002</v>
      </c>
      <c r="G511">
        <v>1.1733900000000002</v>
      </c>
      <c r="H511">
        <v>3331.3936699999999</v>
      </c>
      <c r="I511">
        <v>0.91840999999999995</v>
      </c>
      <c r="J511">
        <v>3113.0855499999998</v>
      </c>
    </row>
    <row r="512" spans="1:10" x14ac:dyDescent="0.25">
      <c r="A512">
        <v>1.1482300000000001</v>
      </c>
      <c r="B512">
        <v>2903.6074899999999</v>
      </c>
      <c r="C512">
        <v>0.90502000000000005</v>
      </c>
      <c r="D512">
        <v>2881.7519499999999</v>
      </c>
      <c r="E512">
        <v>0.90839000000000003</v>
      </c>
      <c r="F512">
        <v>3055.6570000000002</v>
      </c>
      <c r="G512">
        <v>1.175</v>
      </c>
      <c r="H512">
        <v>3333.21378</v>
      </c>
      <c r="I512">
        <v>0.92006999999999994</v>
      </c>
      <c r="J512">
        <v>3115.8576200000002</v>
      </c>
    </row>
    <row r="513" spans="1:10" x14ac:dyDescent="0.25">
      <c r="A513">
        <v>1.15005</v>
      </c>
      <c r="B513">
        <v>2910.69679</v>
      </c>
      <c r="C513">
        <v>0.90661999999999998</v>
      </c>
      <c r="D513">
        <v>2888.6367399999999</v>
      </c>
      <c r="E513">
        <v>0.91005000000000003</v>
      </c>
      <c r="F513">
        <v>3061.5308100000002</v>
      </c>
      <c r="G513">
        <v>1.1766100000000002</v>
      </c>
      <c r="H513">
        <v>3336.5571500000001</v>
      </c>
      <c r="I513">
        <v>0.92162000000000011</v>
      </c>
      <c r="J513">
        <v>3119.9374800000001</v>
      </c>
    </row>
    <row r="514" spans="1:10" x14ac:dyDescent="0.25">
      <c r="A514">
        <v>1.15161</v>
      </c>
      <c r="B514">
        <v>2916.0728300000001</v>
      </c>
      <c r="C514">
        <v>0.90834000000000004</v>
      </c>
      <c r="D514">
        <v>2897.8369400000001</v>
      </c>
      <c r="E514">
        <v>0.91171000000000002</v>
      </c>
      <c r="F514">
        <v>3065.74658</v>
      </c>
      <c r="G514">
        <v>1.1784300000000001</v>
      </c>
      <c r="H514">
        <v>3339.51116</v>
      </c>
      <c r="I514">
        <v>0.92334000000000005</v>
      </c>
      <c r="J514">
        <v>3123.9847100000002</v>
      </c>
    </row>
    <row r="515" spans="1:10" x14ac:dyDescent="0.25">
      <c r="A515">
        <v>1.15327</v>
      </c>
      <c r="B515">
        <v>2923.21488</v>
      </c>
      <c r="C515">
        <v>0.91010999999999997</v>
      </c>
      <c r="D515">
        <v>2905.2657599999998</v>
      </c>
      <c r="E515">
        <v>0.91337000000000002</v>
      </c>
      <c r="F515">
        <v>3070.9648099999999</v>
      </c>
      <c r="G515">
        <v>1.1799300000000001</v>
      </c>
      <c r="H515">
        <v>3341.29862</v>
      </c>
      <c r="I515">
        <v>0.9251100000000001</v>
      </c>
      <c r="J515">
        <v>3128.0001999999999</v>
      </c>
    </row>
    <row r="516" spans="1:10" x14ac:dyDescent="0.25">
      <c r="A516">
        <v>1.1549800000000001</v>
      </c>
      <c r="B516">
        <v>2929.6803500000001</v>
      </c>
      <c r="C516">
        <v>0.91161000000000003</v>
      </c>
      <c r="D516">
        <v>2912.68833</v>
      </c>
      <c r="E516">
        <v>0.91503000000000001</v>
      </c>
      <c r="F516">
        <v>3076.9367499999998</v>
      </c>
      <c r="G516">
        <v>1.18164</v>
      </c>
      <c r="H516">
        <v>3344.33176</v>
      </c>
      <c r="I516">
        <v>0.92666000000000004</v>
      </c>
      <c r="J516">
        <v>3131.3274799999999</v>
      </c>
    </row>
    <row r="517" spans="1:10" x14ac:dyDescent="0.25">
      <c r="A517">
        <v>1.15659</v>
      </c>
      <c r="B517">
        <v>2935.3431599999999</v>
      </c>
      <c r="C517">
        <v>0.91332000000000002</v>
      </c>
      <c r="D517">
        <v>2920.9016999999999</v>
      </c>
      <c r="E517">
        <v>0.91686000000000001</v>
      </c>
      <c r="F517">
        <v>3082.0224400000002</v>
      </c>
      <c r="G517">
        <v>1.1834100000000001</v>
      </c>
      <c r="H517">
        <v>3347.2535800000001</v>
      </c>
      <c r="I517">
        <v>0.92847999999999997</v>
      </c>
      <c r="J517">
        <v>3135.6561200000001</v>
      </c>
    </row>
    <row r="518" spans="1:10" x14ac:dyDescent="0.25">
      <c r="A518">
        <v>1.1583000000000001</v>
      </c>
      <c r="B518">
        <v>2942.9148100000002</v>
      </c>
      <c r="C518">
        <v>0.91503999999999996</v>
      </c>
      <c r="D518">
        <v>2928.14948</v>
      </c>
      <c r="E518">
        <v>0.91836000000000007</v>
      </c>
      <c r="F518">
        <v>3086.4762500000002</v>
      </c>
      <c r="G518">
        <v>1.18496</v>
      </c>
      <c r="H518">
        <v>3349.1257599999999</v>
      </c>
      <c r="I518">
        <v>0.93003000000000013</v>
      </c>
      <c r="J518">
        <v>3138.0611699999999</v>
      </c>
    </row>
    <row r="519" spans="1:10" x14ac:dyDescent="0.25">
      <c r="A519">
        <v>1.16012</v>
      </c>
      <c r="B519">
        <v>2949.3168000000001</v>
      </c>
      <c r="C519">
        <v>0.91659000000000002</v>
      </c>
      <c r="D519">
        <v>2935.6171899999999</v>
      </c>
      <c r="E519">
        <v>0.92006999999999994</v>
      </c>
      <c r="F519">
        <v>3092.2275800000002</v>
      </c>
      <c r="G519">
        <v>1.18662</v>
      </c>
      <c r="H519">
        <v>3352.5185299999998</v>
      </c>
      <c r="I519">
        <v>0.93159000000000014</v>
      </c>
      <c r="J519">
        <v>3141.8893499999999</v>
      </c>
    </row>
    <row r="520" spans="1:10" x14ac:dyDescent="0.25">
      <c r="A520">
        <v>1.16157</v>
      </c>
      <c r="B520">
        <v>2954.4878800000001</v>
      </c>
      <c r="C520">
        <v>0.91841000000000006</v>
      </c>
      <c r="D520">
        <v>2944.5798</v>
      </c>
      <c r="E520">
        <v>0.92168000000000005</v>
      </c>
      <c r="F520">
        <v>3095.9904900000001</v>
      </c>
      <c r="G520">
        <v>1.18845</v>
      </c>
      <c r="H520">
        <v>3354.7116799999999</v>
      </c>
      <c r="I520">
        <v>0.93335999999999997</v>
      </c>
      <c r="J520">
        <v>3145.2231099999999</v>
      </c>
    </row>
    <row r="521" spans="1:10" x14ac:dyDescent="0.25">
      <c r="A521">
        <v>1.16323</v>
      </c>
      <c r="B521">
        <v>2960.7320599999998</v>
      </c>
      <c r="C521">
        <v>0.92012000000000005</v>
      </c>
      <c r="D521">
        <v>2951.6722300000001</v>
      </c>
      <c r="E521">
        <v>0.92334000000000005</v>
      </c>
      <c r="F521">
        <v>3101.1673799999999</v>
      </c>
      <c r="G521">
        <v>1.1898900000000001</v>
      </c>
      <c r="H521">
        <v>3356.1531500000001</v>
      </c>
      <c r="I521">
        <v>0.93511999999999995</v>
      </c>
      <c r="J521">
        <v>3148.7752500000001</v>
      </c>
    </row>
    <row r="522" spans="1:10" x14ac:dyDescent="0.25">
      <c r="A522">
        <v>1.165</v>
      </c>
      <c r="B522">
        <v>2967.1655599999999</v>
      </c>
      <c r="C522">
        <v>0.92161999999999999</v>
      </c>
      <c r="D522">
        <v>2959.1030599999999</v>
      </c>
      <c r="E522">
        <v>0.92504999999999993</v>
      </c>
      <c r="F522">
        <v>3106.9508900000001</v>
      </c>
      <c r="G522">
        <v>1.1916100000000001</v>
      </c>
      <c r="H522">
        <v>3358.7016899999999</v>
      </c>
      <c r="I522">
        <v>0.93662000000000001</v>
      </c>
      <c r="J522">
        <v>3152.27754</v>
      </c>
    </row>
    <row r="523" spans="1:10" x14ac:dyDescent="0.25">
      <c r="A523">
        <v>1.1665500000000002</v>
      </c>
      <c r="B523">
        <v>2972.9148700000001</v>
      </c>
      <c r="C523">
        <v>0.92334000000000005</v>
      </c>
      <c r="D523">
        <v>2966.5423900000001</v>
      </c>
      <c r="E523">
        <v>0.92681999999999998</v>
      </c>
      <c r="F523">
        <v>3110.8564099999999</v>
      </c>
      <c r="G523">
        <v>1.19337</v>
      </c>
      <c r="H523">
        <v>3360.9940900000001</v>
      </c>
      <c r="I523">
        <v>0.93845000000000001</v>
      </c>
      <c r="J523">
        <v>3155.62718</v>
      </c>
    </row>
    <row r="524" spans="1:10" x14ac:dyDescent="0.25">
      <c r="A524">
        <v>1.16832</v>
      </c>
      <c r="B524">
        <v>2979.9453899999999</v>
      </c>
      <c r="C524">
        <v>0.92505000000000004</v>
      </c>
      <c r="D524">
        <v>2974.1810999999998</v>
      </c>
      <c r="E524">
        <v>0.92832000000000003</v>
      </c>
      <c r="F524">
        <v>3115.7581500000001</v>
      </c>
      <c r="G524">
        <v>1.19493</v>
      </c>
      <c r="H524">
        <v>3362.8854900000001</v>
      </c>
      <c r="I524">
        <v>0.94005000000000005</v>
      </c>
      <c r="J524">
        <v>3158.3406799999998</v>
      </c>
    </row>
    <row r="525" spans="1:10" x14ac:dyDescent="0.25">
      <c r="A525">
        <v>1.1701400000000002</v>
      </c>
      <c r="B525">
        <v>2985.9410200000002</v>
      </c>
      <c r="C525">
        <v>0.92661000000000004</v>
      </c>
      <c r="D525">
        <v>2981.8705500000001</v>
      </c>
      <c r="E525">
        <v>0.93008999999999986</v>
      </c>
      <c r="F525">
        <v>3121.2466199999999</v>
      </c>
      <c r="G525">
        <v>1.1966400000000001</v>
      </c>
      <c r="H525">
        <v>3366.0328399999999</v>
      </c>
      <c r="I525">
        <v>0.94165999999999994</v>
      </c>
      <c r="J525">
        <v>3161.97507</v>
      </c>
    </row>
    <row r="526" spans="1:10" x14ac:dyDescent="0.25">
      <c r="A526">
        <v>1.17154</v>
      </c>
      <c r="B526">
        <v>2990.9093699999999</v>
      </c>
      <c r="C526">
        <v>0.92842999999999998</v>
      </c>
      <c r="D526">
        <v>2990.2370299999998</v>
      </c>
      <c r="E526">
        <v>0.93164000000000002</v>
      </c>
      <c r="F526">
        <v>3124.5946899999999</v>
      </c>
      <c r="G526">
        <v>1.19841</v>
      </c>
      <c r="H526">
        <v>3367.51521</v>
      </c>
      <c r="I526">
        <v>0.94331999999999994</v>
      </c>
      <c r="J526">
        <v>3164.1610700000001</v>
      </c>
    </row>
    <row r="527" spans="1:10" x14ac:dyDescent="0.25">
      <c r="A527">
        <v>1.1732500000000001</v>
      </c>
      <c r="B527">
        <v>2996.93741</v>
      </c>
      <c r="C527">
        <v>0.93013999999999997</v>
      </c>
      <c r="D527">
        <v>2997.1211400000002</v>
      </c>
      <c r="E527">
        <v>0.93330000000000002</v>
      </c>
      <c r="F527">
        <v>3129.4640199999999</v>
      </c>
      <c r="G527">
        <v>1.1998600000000001</v>
      </c>
      <c r="H527">
        <v>3369.05278</v>
      </c>
      <c r="I527">
        <v>0.94503000000000004</v>
      </c>
      <c r="J527">
        <v>3167.48567</v>
      </c>
    </row>
    <row r="528" spans="1:10" x14ac:dyDescent="0.25">
      <c r="A528">
        <v>1.1750200000000002</v>
      </c>
      <c r="B528">
        <v>3002.7464</v>
      </c>
      <c r="C528">
        <v>0.93164000000000002</v>
      </c>
      <c r="D528">
        <v>3004.8398699999998</v>
      </c>
      <c r="E528">
        <v>0.93507000000000007</v>
      </c>
      <c r="F528">
        <v>3134.9413100000002</v>
      </c>
      <c r="G528">
        <v>1.20157</v>
      </c>
      <c r="H528">
        <v>3371.3766900000001</v>
      </c>
      <c r="I528">
        <v>0.94664000000000015</v>
      </c>
      <c r="J528">
        <v>3170.9253800000001</v>
      </c>
    </row>
    <row r="529" spans="1:10" x14ac:dyDescent="0.25">
      <c r="A529">
        <v>1.1765700000000001</v>
      </c>
      <c r="B529">
        <v>3008.6034500000001</v>
      </c>
      <c r="C529">
        <v>0.93335999999999997</v>
      </c>
      <c r="D529">
        <v>3011.7096799999999</v>
      </c>
      <c r="E529">
        <v>0.93673000000000006</v>
      </c>
      <c r="F529">
        <v>3138.4283999999998</v>
      </c>
      <c r="G529">
        <v>1.2033400000000001</v>
      </c>
      <c r="H529">
        <v>3373.4028800000001</v>
      </c>
      <c r="I529">
        <v>0.94846000000000008</v>
      </c>
      <c r="J529">
        <v>3173.6556399999999</v>
      </c>
    </row>
    <row r="530" spans="1:10" x14ac:dyDescent="0.25">
      <c r="A530">
        <v>1.17839</v>
      </c>
      <c r="B530">
        <v>3015.3302100000001</v>
      </c>
      <c r="C530">
        <v>0.93506999999999996</v>
      </c>
      <c r="D530">
        <v>3019.3568799999998</v>
      </c>
      <c r="E530">
        <v>0.93828</v>
      </c>
      <c r="F530">
        <v>3143.55008</v>
      </c>
      <c r="G530">
        <v>1.20495</v>
      </c>
      <c r="H530">
        <v>3375.4022399999999</v>
      </c>
      <c r="I530">
        <v>0.95002000000000009</v>
      </c>
      <c r="J530">
        <v>3176.3405400000001</v>
      </c>
    </row>
    <row r="531" spans="1:10" x14ac:dyDescent="0.25">
      <c r="A531">
        <v>1.1800000000000002</v>
      </c>
      <c r="B531">
        <v>3020.0254199999999</v>
      </c>
      <c r="C531">
        <v>0.93667999999999996</v>
      </c>
      <c r="D531">
        <v>3027.18021</v>
      </c>
      <c r="E531">
        <v>0.94015999999999988</v>
      </c>
      <c r="F531">
        <v>3148.4951799999999</v>
      </c>
      <c r="G531">
        <v>1.2067700000000001</v>
      </c>
      <c r="H531">
        <v>3378.0133700000001</v>
      </c>
      <c r="I531">
        <v>0.95168000000000008</v>
      </c>
      <c r="J531">
        <v>3179.8177999999998</v>
      </c>
    </row>
    <row r="532" spans="1:10" x14ac:dyDescent="0.25">
      <c r="A532">
        <v>1.1815</v>
      </c>
      <c r="B532">
        <v>3025.3424500000001</v>
      </c>
      <c r="C532">
        <v>0.9385</v>
      </c>
      <c r="D532">
        <v>3034.7625899999998</v>
      </c>
      <c r="E532">
        <v>0.94165999999999994</v>
      </c>
      <c r="F532">
        <v>3152.0567099999998</v>
      </c>
      <c r="G532">
        <v>1.2083200000000001</v>
      </c>
      <c r="H532">
        <v>3378.8540200000002</v>
      </c>
      <c r="I532">
        <v>0.95334000000000008</v>
      </c>
      <c r="J532">
        <v>3181.7737999999999</v>
      </c>
    </row>
    <row r="533" spans="1:10" x14ac:dyDescent="0.25">
      <c r="A533">
        <v>1.18327</v>
      </c>
      <c r="B533">
        <v>3030.96324</v>
      </c>
      <c r="C533">
        <v>0.94000000000000006</v>
      </c>
      <c r="D533">
        <v>3041.2454899999998</v>
      </c>
      <c r="E533">
        <v>0.94331999999999994</v>
      </c>
      <c r="F533">
        <v>3156.7356</v>
      </c>
      <c r="G533">
        <v>1.20987</v>
      </c>
      <c r="H533">
        <v>3380.70586</v>
      </c>
      <c r="I533">
        <v>0.95494999999999997</v>
      </c>
      <c r="J533">
        <v>3184.4253800000001</v>
      </c>
    </row>
    <row r="534" spans="1:10" x14ac:dyDescent="0.25">
      <c r="A534">
        <v>1.1849800000000001</v>
      </c>
      <c r="B534">
        <v>3036.57465</v>
      </c>
      <c r="C534">
        <v>0.94161000000000006</v>
      </c>
      <c r="D534">
        <v>3049.0627899999999</v>
      </c>
      <c r="E534">
        <v>0.94508999999999999</v>
      </c>
      <c r="F534">
        <v>3161.2180199999998</v>
      </c>
      <c r="G534">
        <v>1.2116400000000001</v>
      </c>
      <c r="H534">
        <v>3382.5760300000002</v>
      </c>
      <c r="I534">
        <v>0.95666000000000007</v>
      </c>
      <c r="J534">
        <v>3187.6210099999998</v>
      </c>
    </row>
    <row r="535" spans="1:10" x14ac:dyDescent="0.25">
      <c r="A535">
        <v>1.1865400000000002</v>
      </c>
      <c r="B535">
        <v>3042.2251700000002</v>
      </c>
      <c r="C535">
        <v>0.94332000000000005</v>
      </c>
      <c r="D535">
        <v>3055.5984400000002</v>
      </c>
      <c r="E535">
        <v>0.94663999999999993</v>
      </c>
      <c r="F535">
        <v>3164.8381100000001</v>
      </c>
      <c r="G535">
        <v>1.21336</v>
      </c>
      <c r="H535">
        <v>3384.2486100000001</v>
      </c>
      <c r="I535">
        <v>0.95843000000000012</v>
      </c>
      <c r="J535">
        <v>3189.84076</v>
      </c>
    </row>
    <row r="536" spans="1:10" x14ac:dyDescent="0.25">
      <c r="A536">
        <v>1.1883600000000001</v>
      </c>
      <c r="B536">
        <v>3048.3189200000002</v>
      </c>
      <c r="C536">
        <v>0.94498000000000004</v>
      </c>
      <c r="D536">
        <v>3062.8357099999998</v>
      </c>
      <c r="E536">
        <v>0.94835999999999987</v>
      </c>
      <c r="F536">
        <v>3170.3207600000001</v>
      </c>
      <c r="G536">
        <v>1.21496</v>
      </c>
      <c r="H536">
        <v>3386.0054599999999</v>
      </c>
      <c r="I536">
        <v>0.95998000000000006</v>
      </c>
      <c r="J536">
        <v>3192.56745</v>
      </c>
    </row>
    <row r="537" spans="1:10" x14ac:dyDescent="0.25">
      <c r="A537">
        <v>1.1899600000000001</v>
      </c>
      <c r="B537">
        <v>3052.5212700000002</v>
      </c>
      <c r="C537">
        <v>0.94664000000000004</v>
      </c>
      <c r="D537">
        <v>3070.6914499999998</v>
      </c>
      <c r="E537">
        <v>0.95018000000000002</v>
      </c>
      <c r="F537">
        <v>3174.4696899999999</v>
      </c>
      <c r="G537">
        <v>1.21678</v>
      </c>
      <c r="H537">
        <v>3388.04774</v>
      </c>
      <c r="I537">
        <v>0.9617500000000001</v>
      </c>
      <c r="J537">
        <v>3195.7367100000001</v>
      </c>
    </row>
    <row r="538" spans="1:10" x14ac:dyDescent="0.25">
      <c r="A538">
        <v>1.1915200000000001</v>
      </c>
      <c r="B538">
        <v>3058.52763</v>
      </c>
      <c r="C538">
        <v>0.94845999999999997</v>
      </c>
      <c r="D538">
        <v>3077.88402</v>
      </c>
      <c r="E538">
        <v>0.95167999999999986</v>
      </c>
      <c r="F538">
        <v>3178.0837499999998</v>
      </c>
      <c r="G538">
        <v>1.21828</v>
      </c>
      <c r="H538">
        <v>3388.1905700000002</v>
      </c>
      <c r="I538">
        <v>0.96330000000000005</v>
      </c>
      <c r="J538">
        <v>3196.8406599999998</v>
      </c>
    </row>
    <row r="539" spans="1:10" x14ac:dyDescent="0.25">
      <c r="A539">
        <v>1.1932900000000002</v>
      </c>
      <c r="B539">
        <v>3063.6940199999999</v>
      </c>
      <c r="C539">
        <v>0.94996000000000003</v>
      </c>
      <c r="D539">
        <v>3084.14966</v>
      </c>
      <c r="E539">
        <v>0.95333999999999985</v>
      </c>
      <c r="F539">
        <v>3182.5679500000001</v>
      </c>
      <c r="G539">
        <v>1.2199500000000001</v>
      </c>
      <c r="H539">
        <v>3390.4928</v>
      </c>
      <c r="I539">
        <v>0.96496000000000004</v>
      </c>
      <c r="J539">
        <v>3199.2099400000002</v>
      </c>
    </row>
    <row r="540" spans="1:10" x14ac:dyDescent="0.25">
      <c r="A540">
        <v>1.1950000000000001</v>
      </c>
      <c r="B540">
        <v>3068.9301300000002</v>
      </c>
      <c r="C540">
        <v>0.95167999999999997</v>
      </c>
      <c r="D540">
        <v>3092.2577500000002</v>
      </c>
      <c r="E540">
        <v>0.95504999999999995</v>
      </c>
      <c r="F540">
        <v>3186.85502</v>
      </c>
      <c r="G540">
        <v>1.22166</v>
      </c>
      <c r="H540">
        <v>3391.2753299999999</v>
      </c>
      <c r="I540">
        <v>0.96673000000000009</v>
      </c>
      <c r="J540">
        <v>3202.43932</v>
      </c>
    </row>
    <row r="541" spans="1:10" x14ac:dyDescent="0.25">
      <c r="A541">
        <v>1.1966100000000002</v>
      </c>
      <c r="B541">
        <v>3074.7558899999999</v>
      </c>
      <c r="C541">
        <v>0.95333999999999997</v>
      </c>
      <c r="D541">
        <v>3098.4116300000001</v>
      </c>
      <c r="E541">
        <v>0.95666000000000007</v>
      </c>
      <c r="F541">
        <v>3190.47309</v>
      </c>
      <c r="G541">
        <v>1.2233700000000001</v>
      </c>
      <c r="H541">
        <v>3393.0091600000001</v>
      </c>
      <c r="I541">
        <v>0.96839000000000008</v>
      </c>
      <c r="J541">
        <v>3204.0450700000001</v>
      </c>
    </row>
    <row r="542" spans="1:10" x14ac:dyDescent="0.25">
      <c r="A542">
        <v>1.1983700000000002</v>
      </c>
      <c r="B542">
        <v>3079.4300899999998</v>
      </c>
      <c r="C542">
        <v>0.95499999999999996</v>
      </c>
      <c r="D542">
        <v>3105.8585600000001</v>
      </c>
      <c r="E542">
        <v>0.95842999999999989</v>
      </c>
      <c r="F542">
        <v>3195.7952700000001</v>
      </c>
      <c r="G542">
        <v>1.22498</v>
      </c>
      <c r="H542">
        <v>3394.6495500000001</v>
      </c>
      <c r="I542">
        <v>0.97</v>
      </c>
      <c r="J542">
        <v>3206.7163300000002</v>
      </c>
    </row>
    <row r="543" spans="1:10" x14ac:dyDescent="0.25">
      <c r="A543">
        <v>1.1999300000000002</v>
      </c>
      <c r="B543">
        <v>3083.8271199999999</v>
      </c>
      <c r="C543">
        <v>0.95671000000000006</v>
      </c>
      <c r="D543">
        <v>3113.6184199999998</v>
      </c>
      <c r="E543">
        <v>0.96019999999999994</v>
      </c>
      <c r="F543">
        <v>3199.3675199999998</v>
      </c>
      <c r="G543">
        <v>1.2268000000000001</v>
      </c>
      <c r="H543">
        <v>3395.8357599999999</v>
      </c>
      <c r="I543">
        <v>0.97182000000000013</v>
      </c>
      <c r="J543">
        <v>3209.4861599999999</v>
      </c>
    </row>
    <row r="544" spans="1:10" x14ac:dyDescent="0.25">
      <c r="A544">
        <v>1.2015900000000002</v>
      </c>
      <c r="B544">
        <v>3089.81158</v>
      </c>
      <c r="C544">
        <v>0.95837000000000006</v>
      </c>
      <c r="D544">
        <v>3119.7957700000002</v>
      </c>
      <c r="E544">
        <v>0.96164000000000005</v>
      </c>
      <c r="F544">
        <v>3202.6941299999999</v>
      </c>
      <c r="G544">
        <v>1.2282999999999999</v>
      </c>
      <c r="H544">
        <v>3396.16165</v>
      </c>
      <c r="I544">
        <v>0.97327000000000008</v>
      </c>
      <c r="J544">
        <v>3210.1457599999999</v>
      </c>
    </row>
    <row r="545" spans="1:10" x14ac:dyDescent="0.25">
      <c r="A545">
        <v>1.2033</v>
      </c>
      <c r="B545">
        <v>3094.0608699999998</v>
      </c>
      <c r="C545">
        <v>0.95993000000000006</v>
      </c>
      <c r="D545">
        <v>3126.7925399999999</v>
      </c>
      <c r="E545">
        <v>0.96335999999999999</v>
      </c>
      <c r="F545">
        <v>3206.69688</v>
      </c>
      <c r="G545">
        <v>1.2299600000000002</v>
      </c>
      <c r="H545">
        <v>3398.0054399999999</v>
      </c>
      <c r="I545">
        <v>0.97493000000000007</v>
      </c>
      <c r="J545">
        <v>3212.2850400000002</v>
      </c>
    </row>
    <row r="546" spans="1:10" x14ac:dyDescent="0.25">
      <c r="A546">
        <v>1.20502</v>
      </c>
      <c r="B546">
        <v>3099.29945</v>
      </c>
      <c r="C546">
        <v>0.9617</v>
      </c>
      <c r="D546">
        <v>3134.5660200000002</v>
      </c>
      <c r="E546">
        <v>0.96511999999999998</v>
      </c>
      <c r="F546">
        <v>3210.7716099999998</v>
      </c>
      <c r="G546">
        <v>1.2316200000000002</v>
      </c>
      <c r="H546">
        <v>3398.2226999999998</v>
      </c>
      <c r="I546">
        <v>0.97675000000000001</v>
      </c>
      <c r="J546">
        <v>3214.8899099999999</v>
      </c>
    </row>
    <row r="547" spans="1:10" x14ac:dyDescent="0.25">
      <c r="A547">
        <v>1.20662</v>
      </c>
      <c r="B547">
        <v>3104.3368599999999</v>
      </c>
      <c r="C547">
        <v>0.96330000000000005</v>
      </c>
      <c r="D547">
        <v>3140.54333</v>
      </c>
      <c r="E547">
        <v>0.96662000000000003</v>
      </c>
      <c r="F547">
        <v>3214.41606</v>
      </c>
      <c r="G547">
        <v>1.2333400000000001</v>
      </c>
      <c r="H547">
        <v>3399.5430200000001</v>
      </c>
      <c r="I547">
        <v>0.97841</v>
      </c>
      <c r="J547">
        <v>3216.1299899999999</v>
      </c>
    </row>
    <row r="548" spans="1:10" x14ac:dyDescent="0.25">
      <c r="A548">
        <v>1.2083400000000002</v>
      </c>
      <c r="B548">
        <v>3108.4292399999999</v>
      </c>
      <c r="C548">
        <v>0.96501999999999999</v>
      </c>
      <c r="D548">
        <v>3147.7376800000002</v>
      </c>
      <c r="E548">
        <v>0.96845000000000003</v>
      </c>
      <c r="F548">
        <v>3219.1016500000001</v>
      </c>
      <c r="G548">
        <v>1.2350000000000001</v>
      </c>
      <c r="H548">
        <v>3401.2084500000001</v>
      </c>
      <c r="I548">
        <v>0.98002000000000011</v>
      </c>
      <c r="J548">
        <v>3218.8658399999999</v>
      </c>
    </row>
    <row r="549" spans="1:10" x14ac:dyDescent="0.25">
      <c r="A549">
        <v>1.2098900000000001</v>
      </c>
      <c r="B549">
        <v>3112.8580099999999</v>
      </c>
      <c r="C549">
        <v>0.96679000000000004</v>
      </c>
      <c r="D549">
        <v>3155.5071499999999</v>
      </c>
      <c r="E549">
        <v>0.97015999999999991</v>
      </c>
      <c r="F549">
        <v>3222.21614</v>
      </c>
      <c r="G549">
        <v>1.23671</v>
      </c>
      <c r="H549">
        <v>3401.2377299999998</v>
      </c>
      <c r="I549">
        <v>0.98184000000000005</v>
      </c>
      <c r="J549">
        <v>3220.7465200000001</v>
      </c>
    </row>
    <row r="550" spans="1:10" x14ac:dyDescent="0.25">
      <c r="A550">
        <v>1.2116600000000002</v>
      </c>
      <c r="B550">
        <v>3118.6207399999998</v>
      </c>
      <c r="C550">
        <v>0.96833999999999998</v>
      </c>
      <c r="D550">
        <v>3160.92677</v>
      </c>
      <c r="E550">
        <v>0.97160999999999986</v>
      </c>
      <c r="F550">
        <v>3225.5941600000001</v>
      </c>
      <c r="G550">
        <v>1.2383200000000001</v>
      </c>
      <c r="H550">
        <v>3402.1554900000001</v>
      </c>
      <c r="I550">
        <v>0.98323000000000005</v>
      </c>
      <c r="J550">
        <v>3221.20406</v>
      </c>
    </row>
    <row r="551" spans="1:10" x14ac:dyDescent="0.25">
      <c r="A551">
        <v>1.2133200000000002</v>
      </c>
      <c r="B551">
        <v>3122.0061300000002</v>
      </c>
      <c r="C551">
        <v>0.96994999999999998</v>
      </c>
      <c r="D551">
        <v>3168.35806</v>
      </c>
      <c r="E551">
        <v>0.97337000000000007</v>
      </c>
      <c r="F551">
        <v>3229.1961500000002</v>
      </c>
      <c r="G551">
        <v>1.24003</v>
      </c>
      <c r="H551">
        <v>3403.6836800000001</v>
      </c>
      <c r="I551">
        <v>0.98494999999999999</v>
      </c>
      <c r="J551">
        <v>3223.1120000000001</v>
      </c>
    </row>
    <row r="552" spans="1:10" x14ac:dyDescent="0.25">
      <c r="A552">
        <v>1.2150400000000001</v>
      </c>
      <c r="B552">
        <v>3126.7646</v>
      </c>
      <c r="C552">
        <v>0.97177000000000002</v>
      </c>
      <c r="D552">
        <v>3175.6599200000001</v>
      </c>
      <c r="E552">
        <v>0.97509000000000001</v>
      </c>
      <c r="F552">
        <v>3232.8113199999998</v>
      </c>
      <c r="G552">
        <v>1.24159</v>
      </c>
      <c r="H552">
        <v>3403.2612300000001</v>
      </c>
      <c r="I552">
        <v>0.98677000000000015</v>
      </c>
      <c r="J552">
        <v>3225.3605899999998</v>
      </c>
    </row>
    <row r="553" spans="1:10" x14ac:dyDescent="0.25">
      <c r="A553">
        <v>1.2167000000000001</v>
      </c>
      <c r="B553">
        <v>3131.5905600000001</v>
      </c>
      <c r="C553">
        <v>0.97331999999999996</v>
      </c>
      <c r="D553">
        <v>3181.0652500000001</v>
      </c>
      <c r="E553">
        <v>0.97663999999999995</v>
      </c>
      <c r="F553">
        <v>3236.3972100000001</v>
      </c>
      <c r="G553">
        <v>1.2433000000000001</v>
      </c>
      <c r="H553">
        <v>3404.1414399999999</v>
      </c>
      <c r="I553">
        <v>0.98836999999999997</v>
      </c>
      <c r="J553">
        <v>3226.5009700000001</v>
      </c>
    </row>
    <row r="554" spans="1:10" x14ac:dyDescent="0.25">
      <c r="A554">
        <v>1.2183600000000001</v>
      </c>
      <c r="B554">
        <v>3135.1245899999999</v>
      </c>
      <c r="C554">
        <v>0.97504000000000002</v>
      </c>
      <c r="D554">
        <v>3188.3320199999998</v>
      </c>
      <c r="E554">
        <v>0.97845999999999989</v>
      </c>
      <c r="F554">
        <v>3240.6802499999999</v>
      </c>
      <c r="G554">
        <v>1.2449600000000001</v>
      </c>
      <c r="H554">
        <v>3405.6575600000001</v>
      </c>
      <c r="I554">
        <v>0.99002999999999997</v>
      </c>
      <c r="J554">
        <v>3229.0792499999998</v>
      </c>
    </row>
    <row r="555" spans="1:10" x14ac:dyDescent="0.25">
      <c r="A555">
        <v>1.21991</v>
      </c>
      <c r="B555">
        <v>3139.2370900000001</v>
      </c>
      <c r="C555">
        <v>0.97675000000000001</v>
      </c>
      <c r="D555">
        <v>3195.4224399999998</v>
      </c>
      <c r="E555">
        <v>0.98007</v>
      </c>
      <c r="F555">
        <v>3243.4006800000002</v>
      </c>
      <c r="G555">
        <v>1.24668</v>
      </c>
      <c r="H555">
        <v>3405.7015900000001</v>
      </c>
      <c r="I555">
        <v>0.99180000000000001</v>
      </c>
      <c r="J555">
        <v>3229.96281</v>
      </c>
    </row>
    <row r="556" spans="1:10" x14ac:dyDescent="0.25">
      <c r="A556">
        <v>1.2216800000000001</v>
      </c>
      <c r="B556">
        <v>3144.4045900000001</v>
      </c>
      <c r="C556">
        <v>0.97836000000000001</v>
      </c>
      <c r="D556">
        <v>3200.92902</v>
      </c>
      <c r="E556">
        <v>0.98161999999999994</v>
      </c>
      <c r="F556">
        <v>3247.1323000000002</v>
      </c>
      <c r="G556">
        <v>1.2482800000000001</v>
      </c>
      <c r="H556">
        <v>3406.8719299999998</v>
      </c>
      <c r="I556">
        <v>0.99324999999999997</v>
      </c>
      <c r="J556">
        <v>3231.0041799999999</v>
      </c>
    </row>
    <row r="557" spans="1:10" x14ac:dyDescent="0.25">
      <c r="A557">
        <v>1.2233400000000001</v>
      </c>
      <c r="B557">
        <v>3147.22784</v>
      </c>
      <c r="C557">
        <v>0.98002</v>
      </c>
      <c r="D557">
        <v>3207.96333</v>
      </c>
      <c r="E557">
        <v>0.98338999999999999</v>
      </c>
      <c r="F557">
        <v>3250.2449999999999</v>
      </c>
      <c r="G557">
        <v>1.2500500000000001</v>
      </c>
      <c r="H557">
        <v>3407.94794</v>
      </c>
      <c r="I557">
        <v>0.99496000000000007</v>
      </c>
      <c r="J557">
        <v>3232.73756</v>
      </c>
    </row>
    <row r="558" spans="1:10" x14ac:dyDescent="0.25">
      <c r="A558">
        <v>1.22489</v>
      </c>
      <c r="B558">
        <v>3151.4941199999998</v>
      </c>
      <c r="C558">
        <v>0.98184000000000005</v>
      </c>
      <c r="D558">
        <v>3214.7645200000002</v>
      </c>
      <c r="E558">
        <v>0.98504999999999998</v>
      </c>
      <c r="F558">
        <v>3253.5982100000001</v>
      </c>
      <c r="G558">
        <v>1.2516100000000001</v>
      </c>
      <c r="H558">
        <v>3407.4284899999998</v>
      </c>
      <c r="I558">
        <v>0.99678</v>
      </c>
      <c r="J558">
        <v>3234.59141</v>
      </c>
    </row>
    <row r="559" spans="1:10" x14ac:dyDescent="0.25">
      <c r="A559">
        <v>1.2266600000000001</v>
      </c>
      <c r="B559">
        <v>3155.9646899999998</v>
      </c>
      <c r="C559">
        <v>0.98333999999999999</v>
      </c>
      <c r="D559">
        <v>3219.9722499999998</v>
      </c>
      <c r="E559">
        <v>0.98665999999999987</v>
      </c>
      <c r="F559">
        <v>3257.44092</v>
      </c>
      <c r="G559">
        <v>1.2532700000000001</v>
      </c>
      <c r="H559">
        <v>3408.3656999999998</v>
      </c>
      <c r="I559">
        <v>0.99828000000000006</v>
      </c>
      <c r="J559">
        <v>3235.3831100000002</v>
      </c>
    </row>
    <row r="560" spans="1:10" x14ac:dyDescent="0.25">
      <c r="A560">
        <v>1.2283200000000001</v>
      </c>
      <c r="B560">
        <v>3159.1464599999999</v>
      </c>
      <c r="C560">
        <v>0.98499999999999999</v>
      </c>
      <c r="D560">
        <v>3226.8400499999998</v>
      </c>
      <c r="E560">
        <v>0.98842999999999992</v>
      </c>
      <c r="F560">
        <v>3260.8108999999999</v>
      </c>
      <c r="G560">
        <v>1.2550300000000001</v>
      </c>
      <c r="H560">
        <v>3409.4329899999998</v>
      </c>
      <c r="I560">
        <v>1.0000500000000001</v>
      </c>
      <c r="J560">
        <v>3237.72714</v>
      </c>
    </row>
    <row r="561" spans="1:10" x14ac:dyDescent="0.25">
      <c r="A561">
        <v>1.2299300000000002</v>
      </c>
      <c r="B561">
        <v>3163.51622</v>
      </c>
      <c r="C561">
        <v>0.98677000000000004</v>
      </c>
      <c r="D561">
        <v>3233.1423500000001</v>
      </c>
      <c r="E561">
        <v>0.98997999999999986</v>
      </c>
      <c r="F561">
        <v>3263.3730799999998</v>
      </c>
      <c r="G561">
        <v>1.25664</v>
      </c>
      <c r="H561">
        <v>3408.98551</v>
      </c>
      <c r="I561">
        <v>1.00177</v>
      </c>
      <c r="J561">
        <v>3238.1406400000001</v>
      </c>
    </row>
    <row r="562" spans="1:10" x14ac:dyDescent="0.25">
      <c r="A562">
        <v>1.2317500000000001</v>
      </c>
      <c r="B562">
        <v>3167.9543899999999</v>
      </c>
      <c r="C562">
        <v>0.98831999999999998</v>
      </c>
      <c r="D562">
        <v>3238.7383300000001</v>
      </c>
      <c r="E562">
        <v>0.99163999999999985</v>
      </c>
      <c r="F562">
        <v>3267.4330500000001</v>
      </c>
      <c r="G562">
        <v>1.2583</v>
      </c>
      <c r="H562">
        <v>3410.2731899999999</v>
      </c>
      <c r="I562">
        <v>1.0032700000000001</v>
      </c>
      <c r="J562">
        <v>3239.4267599999998</v>
      </c>
    </row>
    <row r="563" spans="1:10" x14ac:dyDescent="0.25">
      <c r="A563">
        <v>1.2332000000000001</v>
      </c>
      <c r="B563">
        <v>3170.1064099999999</v>
      </c>
      <c r="C563">
        <v>0.99004000000000003</v>
      </c>
      <c r="D563">
        <v>3245.9586100000001</v>
      </c>
      <c r="E563">
        <v>0.99336000000000002</v>
      </c>
      <c r="F563">
        <v>3269.9578999999999</v>
      </c>
      <c r="G563">
        <v>1.26007</v>
      </c>
      <c r="H563">
        <v>3411.2177799999999</v>
      </c>
      <c r="I563">
        <v>1.00498</v>
      </c>
      <c r="J563">
        <v>3240.71713</v>
      </c>
    </row>
    <row r="564" spans="1:10" x14ac:dyDescent="0.25">
      <c r="A564">
        <v>1.2349100000000002</v>
      </c>
      <c r="B564">
        <v>3174.2618200000002</v>
      </c>
      <c r="C564">
        <v>0.99180000000000001</v>
      </c>
      <c r="D564">
        <v>3251.65272</v>
      </c>
      <c r="E564">
        <v>0.99502000000000002</v>
      </c>
      <c r="F564">
        <v>3273.4809799999998</v>
      </c>
      <c r="G564">
        <v>1.2615700000000001</v>
      </c>
      <c r="H564">
        <v>3410.4312199999999</v>
      </c>
      <c r="I564">
        <v>1.00675</v>
      </c>
      <c r="J564">
        <v>3242.11411</v>
      </c>
    </row>
    <row r="565" spans="1:10" x14ac:dyDescent="0.25">
      <c r="A565">
        <v>1.23668</v>
      </c>
      <c r="B565">
        <v>3178.5292199999999</v>
      </c>
      <c r="C565">
        <v>0.99329999999999996</v>
      </c>
      <c r="D565">
        <v>3256.9015800000002</v>
      </c>
      <c r="E565">
        <v>0.99672999999999989</v>
      </c>
      <c r="F565">
        <v>3277.3485000000001</v>
      </c>
      <c r="G565">
        <v>1.2632300000000001</v>
      </c>
      <c r="H565">
        <v>3410.5736000000002</v>
      </c>
      <c r="I565">
        <v>1.0082500000000001</v>
      </c>
      <c r="J565">
        <v>3242.7627600000001</v>
      </c>
    </row>
    <row r="566" spans="1:10" x14ac:dyDescent="0.25">
      <c r="A566">
        <v>1.23828</v>
      </c>
      <c r="B566">
        <v>3181.1846</v>
      </c>
      <c r="C566">
        <v>0.99495999999999996</v>
      </c>
      <c r="D566">
        <v>3263.03467</v>
      </c>
      <c r="E566">
        <v>0.99845000000000006</v>
      </c>
      <c r="F566">
        <v>3279.97327</v>
      </c>
      <c r="G566">
        <v>1.26505</v>
      </c>
      <c r="H566">
        <v>3411.7504199999998</v>
      </c>
      <c r="I566">
        <v>1.01007</v>
      </c>
      <c r="J566">
        <v>3244.7931899999999</v>
      </c>
    </row>
    <row r="567" spans="1:10" x14ac:dyDescent="0.25">
      <c r="A567">
        <v>1.2399500000000001</v>
      </c>
      <c r="B567">
        <v>3185.65987</v>
      </c>
      <c r="C567">
        <v>0.99673</v>
      </c>
      <c r="D567">
        <v>3269.0926599999998</v>
      </c>
      <c r="E567">
        <v>1</v>
      </c>
      <c r="F567">
        <v>3282.6449699999998</v>
      </c>
      <c r="G567">
        <v>1.2666600000000001</v>
      </c>
      <c r="H567">
        <v>3411.3324400000001</v>
      </c>
      <c r="I567">
        <v>1.01173</v>
      </c>
      <c r="J567">
        <v>3245.0352600000001</v>
      </c>
    </row>
    <row r="568" spans="1:10" x14ac:dyDescent="0.25">
      <c r="A568">
        <v>1.24177</v>
      </c>
      <c r="B568">
        <v>3189.2366000000002</v>
      </c>
      <c r="C568">
        <v>0.99829000000000001</v>
      </c>
      <c r="D568">
        <v>3274.4821200000001</v>
      </c>
      <c r="E568">
        <v>1.0017099999999999</v>
      </c>
      <c r="F568">
        <v>3286.52322</v>
      </c>
      <c r="G568">
        <v>1.2683200000000001</v>
      </c>
      <c r="H568">
        <v>3412.5412299999998</v>
      </c>
      <c r="I568">
        <v>1.01328</v>
      </c>
      <c r="J568">
        <v>3246.4955</v>
      </c>
    </row>
    <row r="569" spans="1:10" x14ac:dyDescent="0.25">
      <c r="A569">
        <v>1.2432100000000001</v>
      </c>
      <c r="B569">
        <v>3191.17785</v>
      </c>
      <c r="C569">
        <v>1.0000499999999999</v>
      </c>
      <c r="D569">
        <v>3281.28062</v>
      </c>
      <c r="E569">
        <v>1.0033699999999999</v>
      </c>
      <c r="F569">
        <v>3288.7192799999998</v>
      </c>
      <c r="G569">
        <v>1.27014</v>
      </c>
      <c r="H569">
        <v>3412.9317099999998</v>
      </c>
      <c r="I569">
        <v>1.01505</v>
      </c>
      <c r="J569">
        <v>3247.2221599999998</v>
      </c>
    </row>
    <row r="570" spans="1:10" x14ac:dyDescent="0.25">
      <c r="A570">
        <v>1.2448700000000001</v>
      </c>
      <c r="B570">
        <v>3194.79592</v>
      </c>
      <c r="C570">
        <v>1.00177</v>
      </c>
      <c r="D570">
        <v>3286.4774000000002</v>
      </c>
      <c r="E570">
        <v>1.00509</v>
      </c>
      <c r="F570">
        <v>3292.3563600000002</v>
      </c>
      <c r="G570">
        <v>1.27153</v>
      </c>
      <c r="H570">
        <v>3411.8420599999999</v>
      </c>
      <c r="I570">
        <v>1.01671</v>
      </c>
      <c r="J570">
        <v>3247.9903800000002</v>
      </c>
    </row>
    <row r="571" spans="1:10" x14ac:dyDescent="0.25">
      <c r="A571">
        <v>1.2467000000000001</v>
      </c>
      <c r="B571">
        <v>3198.6001900000001</v>
      </c>
      <c r="C571">
        <v>1.0032099999999999</v>
      </c>
      <c r="D571">
        <v>3291.7103900000002</v>
      </c>
      <c r="E571">
        <v>1.00675</v>
      </c>
      <c r="F571">
        <v>3295.6930200000002</v>
      </c>
      <c r="G571">
        <v>1.27325</v>
      </c>
      <c r="H571">
        <v>3411.98713</v>
      </c>
      <c r="I571">
        <v>1.01827</v>
      </c>
      <c r="J571">
        <v>3248.8634400000001</v>
      </c>
    </row>
    <row r="572" spans="1:10" x14ac:dyDescent="0.25">
      <c r="A572">
        <v>1.2482500000000001</v>
      </c>
      <c r="B572">
        <v>3201.2323299999998</v>
      </c>
      <c r="C572">
        <v>1.00498</v>
      </c>
      <c r="D572">
        <v>3297.6221999999998</v>
      </c>
      <c r="E572">
        <v>1.00841</v>
      </c>
      <c r="F572">
        <v>3297.65148</v>
      </c>
      <c r="G572">
        <v>1.2750700000000001</v>
      </c>
      <c r="H572">
        <v>3412.6871799999999</v>
      </c>
      <c r="I572">
        <v>1.02014</v>
      </c>
      <c r="J572">
        <v>3250.3388799999998</v>
      </c>
    </row>
    <row r="573" spans="1:10" x14ac:dyDescent="0.25">
      <c r="A573">
        <v>1.2499600000000002</v>
      </c>
      <c r="B573">
        <v>3205.2873800000002</v>
      </c>
      <c r="C573">
        <v>1.00675</v>
      </c>
      <c r="D573">
        <v>3303.28323</v>
      </c>
      <c r="E573">
        <v>1.00996</v>
      </c>
      <c r="F573">
        <v>3300.6861800000001</v>
      </c>
      <c r="G573">
        <v>1.2766200000000001</v>
      </c>
      <c r="H573">
        <v>3412.2155600000001</v>
      </c>
      <c r="I573">
        <v>1.0217000000000001</v>
      </c>
      <c r="J573">
        <v>3250.4251599999998</v>
      </c>
    </row>
    <row r="574" spans="1:10" x14ac:dyDescent="0.25">
      <c r="A574">
        <v>1.2516800000000001</v>
      </c>
      <c r="B574">
        <v>3207.5462499999999</v>
      </c>
      <c r="C574">
        <v>1.0083</v>
      </c>
      <c r="D574">
        <v>3308.8244500000001</v>
      </c>
      <c r="E574">
        <v>1.0117799999999999</v>
      </c>
      <c r="F574">
        <v>3304.2510600000001</v>
      </c>
      <c r="G574">
        <v>1.2783900000000001</v>
      </c>
      <c r="H574">
        <v>3413.3512500000002</v>
      </c>
      <c r="I574">
        <v>1.0233000000000001</v>
      </c>
      <c r="J574">
        <v>3251.9647500000001</v>
      </c>
    </row>
    <row r="575" spans="1:10" x14ac:dyDescent="0.25">
      <c r="A575">
        <v>1.2531800000000002</v>
      </c>
      <c r="B575">
        <v>3210.0015899999999</v>
      </c>
      <c r="C575">
        <v>1.0101199999999999</v>
      </c>
      <c r="D575">
        <v>3315.1810599999999</v>
      </c>
      <c r="E575">
        <v>1.01339</v>
      </c>
      <c r="F575">
        <v>3305.9877900000001</v>
      </c>
      <c r="G575">
        <v>1.2801100000000001</v>
      </c>
      <c r="H575">
        <v>3412.7853100000002</v>
      </c>
      <c r="I575">
        <v>1.0250700000000001</v>
      </c>
      <c r="J575">
        <v>3252.2208999999998</v>
      </c>
    </row>
    <row r="576" spans="1:10" x14ac:dyDescent="0.25">
      <c r="A576">
        <v>1.25495</v>
      </c>
      <c r="B576">
        <v>3213.4126900000001</v>
      </c>
      <c r="C576">
        <v>1.0116799999999999</v>
      </c>
      <c r="D576">
        <v>3319.3740200000002</v>
      </c>
      <c r="E576">
        <v>1.01505</v>
      </c>
      <c r="F576">
        <v>3309.0566800000001</v>
      </c>
      <c r="G576">
        <v>1.28155</v>
      </c>
      <c r="H576">
        <v>3412.11274</v>
      </c>
      <c r="I576">
        <v>1.02668</v>
      </c>
      <c r="J576">
        <v>3252.7448199999999</v>
      </c>
    </row>
    <row r="577" spans="1:10" x14ac:dyDescent="0.25">
      <c r="A577">
        <v>1.25671</v>
      </c>
      <c r="B577">
        <v>3216.5533300000002</v>
      </c>
      <c r="C577">
        <v>1.0132300000000001</v>
      </c>
      <c r="D577">
        <v>3324.98387</v>
      </c>
      <c r="E577">
        <v>1.01677</v>
      </c>
      <c r="F577">
        <v>3312.4085500000001</v>
      </c>
      <c r="G577">
        <v>1.2832700000000001</v>
      </c>
      <c r="H577">
        <v>3412.08547</v>
      </c>
      <c r="I577">
        <v>1.02834</v>
      </c>
      <c r="J577">
        <v>3253.7437199999999</v>
      </c>
    </row>
    <row r="578" spans="1:10" x14ac:dyDescent="0.25">
      <c r="A578">
        <v>1.25827</v>
      </c>
      <c r="B578">
        <v>3218.8843900000002</v>
      </c>
      <c r="C578">
        <v>1.0149999999999999</v>
      </c>
      <c r="D578">
        <v>3330.395</v>
      </c>
      <c r="E578">
        <v>1.0184299999999999</v>
      </c>
      <c r="F578">
        <v>3314.1077300000002</v>
      </c>
      <c r="G578">
        <v>1.2850300000000001</v>
      </c>
      <c r="H578">
        <v>3412.2175699999998</v>
      </c>
      <c r="I578">
        <v>1.03016</v>
      </c>
      <c r="J578">
        <v>3254.46837</v>
      </c>
    </row>
    <row r="579" spans="1:10" x14ac:dyDescent="0.25">
      <c r="A579">
        <v>1.26003</v>
      </c>
      <c r="B579">
        <v>3222.8697099999999</v>
      </c>
      <c r="C579">
        <v>1.01677</v>
      </c>
      <c r="D579">
        <v>3335.72075</v>
      </c>
      <c r="E579">
        <v>1.0199799999999999</v>
      </c>
      <c r="F579">
        <v>3317.1916000000001</v>
      </c>
      <c r="G579">
        <v>1.2865900000000001</v>
      </c>
      <c r="H579">
        <v>3411.8737999999998</v>
      </c>
      <c r="I579">
        <v>1.0317100000000001</v>
      </c>
      <c r="J579">
        <v>3254.9301500000001</v>
      </c>
    </row>
    <row r="580" spans="1:10" x14ac:dyDescent="0.25">
      <c r="A580">
        <v>1.2616400000000001</v>
      </c>
      <c r="B580">
        <v>3223.95064</v>
      </c>
      <c r="C580">
        <v>1.0183200000000001</v>
      </c>
      <c r="D580">
        <v>3341.1265199999998</v>
      </c>
      <c r="E580">
        <v>1.0218</v>
      </c>
      <c r="F580">
        <v>3320.4477999999999</v>
      </c>
      <c r="G580">
        <v>1.2884100000000001</v>
      </c>
      <c r="H580">
        <v>3413.1478499999998</v>
      </c>
      <c r="I580">
        <v>1.0333700000000001</v>
      </c>
      <c r="J580">
        <v>3256.2866800000002</v>
      </c>
    </row>
    <row r="581" spans="1:10" x14ac:dyDescent="0.25">
      <c r="A581">
        <v>1.2632000000000001</v>
      </c>
      <c r="B581">
        <v>3226.7061600000002</v>
      </c>
      <c r="C581">
        <v>1.02014</v>
      </c>
      <c r="D581">
        <v>3346.8809700000002</v>
      </c>
      <c r="E581">
        <v>1.02336</v>
      </c>
      <c r="F581">
        <v>3321.72208</v>
      </c>
      <c r="G581">
        <v>1.2900199999999999</v>
      </c>
      <c r="H581">
        <v>3411.7759000000001</v>
      </c>
      <c r="I581">
        <v>1.0350300000000001</v>
      </c>
      <c r="J581">
        <v>3255.6404900000002</v>
      </c>
    </row>
    <row r="582" spans="1:10" x14ac:dyDescent="0.25">
      <c r="A582">
        <v>1.2649600000000001</v>
      </c>
      <c r="B582">
        <v>3229.5349999999999</v>
      </c>
      <c r="C582">
        <v>1.0216400000000001</v>
      </c>
      <c r="D582">
        <v>3350.5578300000002</v>
      </c>
      <c r="E582">
        <v>1.02502</v>
      </c>
      <c r="F582">
        <v>3324.4666499999998</v>
      </c>
      <c r="G582">
        <v>1.2915700000000001</v>
      </c>
      <c r="H582">
        <v>3411.8505599999999</v>
      </c>
      <c r="I582">
        <v>1.03664</v>
      </c>
      <c r="J582">
        <v>3256.1702300000002</v>
      </c>
    </row>
    <row r="583" spans="1:10" x14ac:dyDescent="0.25">
      <c r="A583">
        <v>1.2667300000000001</v>
      </c>
      <c r="B583">
        <v>3232.1552900000002</v>
      </c>
      <c r="C583">
        <v>1.0233000000000001</v>
      </c>
      <c r="D583">
        <v>3356.2300399999999</v>
      </c>
      <c r="E583">
        <v>1.02678</v>
      </c>
      <c r="F583">
        <v>3327.4094799999998</v>
      </c>
      <c r="G583">
        <v>1.29328</v>
      </c>
      <c r="H583">
        <v>3411.5935100000002</v>
      </c>
      <c r="I583">
        <v>1.0383599999999999</v>
      </c>
      <c r="J583">
        <v>3257.4196900000002</v>
      </c>
    </row>
    <row r="584" spans="1:10" x14ac:dyDescent="0.25">
      <c r="A584">
        <v>1.2682300000000002</v>
      </c>
      <c r="B584">
        <v>3234.5572099999999</v>
      </c>
      <c r="C584">
        <v>1.02502</v>
      </c>
      <c r="D584">
        <v>3360.5606899999998</v>
      </c>
      <c r="E584">
        <v>1.0283899999999999</v>
      </c>
      <c r="F584">
        <v>3329.1828599999999</v>
      </c>
      <c r="G584">
        <v>1.2950000000000002</v>
      </c>
      <c r="H584">
        <v>3411.3121000000001</v>
      </c>
      <c r="I584">
        <v>1.0401199999999999</v>
      </c>
      <c r="J584">
        <v>3257.6215299999999</v>
      </c>
    </row>
    <row r="585" spans="1:10" x14ac:dyDescent="0.25">
      <c r="A585">
        <v>1.2700500000000001</v>
      </c>
      <c r="B585">
        <v>3237.66723</v>
      </c>
      <c r="C585">
        <v>1.0267299999999999</v>
      </c>
      <c r="D585">
        <v>3365.75612</v>
      </c>
      <c r="E585">
        <v>1.03</v>
      </c>
      <c r="F585">
        <v>3332.45471</v>
      </c>
      <c r="G585">
        <v>1.29661</v>
      </c>
      <c r="H585">
        <v>3411.1084799999999</v>
      </c>
      <c r="I585">
        <v>1.0416799999999999</v>
      </c>
      <c r="J585">
        <v>3258.1177400000001</v>
      </c>
    </row>
    <row r="586" spans="1:10" x14ac:dyDescent="0.25">
      <c r="A586">
        <v>1.27166</v>
      </c>
      <c r="B586">
        <v>3238.6963099999998</v>
      </c>
      <c r="C586">
        <v>1.0283899999999999</v>
      </c>
      <c r="D586">
        <v>3371.06891</v>
      </c>
      <c r="E586">
        <v>1.03182</v>
      </c>
      <c r="F586">
        <v>3334.88949</v>
      </c>
      <c r="G586">
        <v>1.29843</v>
      </c>
      <c r="H586">
        <v>3411.59843</v>
      </c>
      <c r="I586">
        <v>1.04339</v>
      </c>
      <c r="J586">
        <v>3259.3969299999999</v>
      </c>
    </row>
    <row r="587" spans="1:10" x14ac:dyDescent="0.25">
      <c r="A587">
        <v>1.2732100000000002</v>
      </c>
      <c r="B587">
        <v>3241.5253699999998</v>
      </c>
      <c r="C587">
        <v>1.03016</v>
      </c>
      <c r="D587">
        <v>3375.4923199999998</v>
      </c>
      <c r="E587">
        <v>1.0332699999999999</v>
      </c>
      <c r="F587">
        <v>3336.2033200000001</v>
      </c>
      <c r="G587">
        <v>1.2999800000000001</v>
      </c>
      <c r="H587">
        <v>3410.1207599999998</v>
      </c>
      <c r="I587">
        <v>1.04495</v>
      </c>
      <c r="J587">
        <v>3258.1505900000002</v>
      </c>
    </row>
    <row r="588" spans="1:10" x14ac:dyDescent="0.25">
      <c r="A588">
        <v>1.27498</v>
      </c>
      <c r="B588">
        <v>3243.4279499999998</v>
      </c>
      <c r="C588">
        <v>1.03166</v>
      </c>
      <c r="D588">
        <v>3379.3397199999999</v>
      </c>
      <c r="E588">
        <v>1.03498</v>
      </c>
      <c r="F588">
        <v>3338.99125</v>
      </c>
      <c r="G588">
        <v>1.30159</v>
      </c>
      <c r="H588">
        <v>3410.46922</v>
      </c>
      <c r="I588">
        <v>1.0466600000000001</v>
      </c>
      <c r="J588">
        <v>3258.93201</v>
      </c>
    </row>
    <row r="589" spans="1:10" x14ac:dyDescent="0.25">
      <c r="A589">
        <v>1.2767500000000001</v>
      </c>
      <c r="B589">
        <v>3246.0527099999999</v>
      </c>
      <c r="C589">
        <v>1.0333699999999999</v>
      </c>
      <c r="D589">
        <v>3384.6277</v>
      </c>
      <c r="E589">
        <v>1.0367999999999999</v>
      </c>
      <c r="F589">
        <v>3341.5699800000002</v>
      </c>
      <c r="G589">
        <v>1.3033000000000001</v>
      </c>
      <c r="H589">
        <v>3409.5659900000001</v>
      </c>
      <c r="I589">
        <v>1.04837</v>
      </c>
      <c r="J589">
        <v>3259.93851</v>
      </c>
    </row>
    <row r="590" spans="1:10" x14ac:dyDescent="0.25">
      <c r="A590">
        <v>1.2782</v>
      </c>
      <c r="B590">
        <v>3248.3654499999998</v>
      </c>
      <c r="C590">
        <v>1.03504</v>
      </c>
      <c r="D590">
        <v>3388.0886399999999</v>
      </c>
      <c r="E590">
        <v>1.0383599999999999</v>
      </c>
      <c r="F590">
        <v>3343.5282099999999</v>
      </c>
      <c r="G590">
        <v>1.3050200000000001</v>
      </c>
      <c r="H590">
        <v>3409.2832400000002</v>
      </c>
      <c r="I590">
        <v>1.05009</v>
      </c>
      <c r="J590">
        <v>3259.7351100000001</v>
      </c>
    </row>
    <row r="591" spans="1:10" x14ac:dyDescent="0.25">
      <c r="A591">
        <v>1.28007</v>
      </c>
      <c r="B591">
        <v>3250.5836300000001</v>
      </c>
      <c r="C591">
        <v>1.0367</v>
      </c>
      <c r="D591">
        <v>3392.8564900000001</v>
      </c>
      <c r="E591">
        <v>1.0400700000000001</v>
      </c>
      <c r="F591">
        <v>3346.7294299999999</v>
      </c>
      <c r="G591">
        <v>1.30657</v>
      </c>
      <c r="H591">
        <v>3409.36661</v>
      </c>
      <c r="I591">
        <v>1.0516400000000001</v>
      </c>
      <c r="J591">
        <v>3260.4163899999999</v>
      </c>
    </row>
    <row r="592" spans="1:10" x14ac:dyDescent="0.25">
      <c r="A592">
        <v>1.28162</v>
      </c>
      <c r="B592">
        <v>3252.3036000000002</v>
      </c>
      <c r="C592">
        <v>1.0383599999999999</v>
      </c>
      <c r="D592">
        <v>3397.79198</v>
      </c>
      <c r="E592">
        <v>1.0418399999999999</v>
      </c>
      <c r="F592">
        <v>3348.3861400000001</v>
      </c>
      <c r="G592">
        <v>1.3083900000000002</v>
      </c>
      <c r="H592">
        <v>3408.7937299999999</v>
      </c>
      <c r="I592">
        <v>1.05341</v>
      </c>
      <c r="J592">
        <v>3260.7492099999999</v>
      </c>
    </row>
    <row r="593" spans="1:10" x14ac:dyDescent="0.25">
      <c r="A593">
        <v>1.2832800000000002</v>
      </c>
      <c r="B593">
        <v>3254.8405200000002</v>
      </c>
      <c r="C593">
        <v>1.0400700000000001</v>
      </c>
      <c r="D593">
        <v>3401.1351300000001</v>
      </c>
      <c r="E593">
        <v>1.04328</v>
      </c>
      <c r="F593">
        <v>3350.0462000000002</v>
      </c>
      <c r="G593">
        <v>1.3099499999999999</v>
      </c>
      <c r="H593">
        <v>3407.5134200000002</v>
      </c>
      <c r="I593">
        <v>1.05491</v>
      </c>
      <c r="J593">
        <v>3260.02322</v>
      </c>
    </row>
    <row r="594" spans="1:10" x14ac:dyDescent="0.25">
      <c r="A594">
        <v>1.28495</v>
      </c>
      <c r="B594">
        <v>3255.9534199999998</v>
      </c>
      <c r="C594">
        <v>1.04162</v>
      </c>
      <c r="D594">
        <v>3405.5627899999999</v>
      </c>
      <c r="E594">
        <v>1.0449999999999999</v>
      </c>
      <c r="F594">
        <v>3352.5203200000001</v>
      </c>
      <c r="G594">
        <v>1.31166</v>
      </c>
      <c r="H594">
        <v>3408.07132</v>
      </c>
      <c r="I594">
        <v>1.0566200000000001</v>
      </c>
      <c r="J594">
        <v>3260.6803599999998</v>
      </c>
    </row>
    <row r="595" spans="1:10" x14ac:dyDescent="0.25">
      <c r="A595">
        <v>1.28661</v>
      </c>
      <c r="B595">
        <v>3257.8998099999999</v>
      </c>
      <c r="C595">
        <v>1.04339</v>
      </c>
      <c r="D595">
        <v>3410.42362</v>
      </c>
      <c r="E595">
        <v>1.04677</v>
      </c>
      <c r="F595">
        <v>3355.0346599999998</v>
      </c>
      <c r="G595">
        <v>1.31332</v>
      </c>
      <c r="H595">
        <v>3406.62293</v>
      </c>
      <c r="I595">
        <v>1.0583899999999999</v>
      </c>
      <c r="J595">
        <v>3261.2892200000001</v>
      </c>
    </row>
    <row r="596" spans="1:10" x14ac:dyDescent="0.25">
      <c r="A596">
        <v>1.28827</v>
      </c>
      <c r="B596">
        <v>3260.3106600000001</v>
      </c>
      <c r="C596">
        <v>1.0449999999999999</v>
      </c>
      <c r="D596">
        <v>3413.4663599999999</v>
      </c>
      <c r="E596">
        <v>1.0483199999999999</v>
      </c>
      <c r="F596">
        <v>3356.8683999999998</v>
      </c>
      <c r="G596">
        <v>1.31498</v>
      </c>
      <c r="H596">
        <v>3406.0455900000002</v>
      </c>
      <c r="I596">
        <v>1.0600499999999999</v>
      </c>
      <c r="J596">
        <v>3260.8256500000002</v>
      </c>
    </row>
    <row r="597" spans="1:10" x14ac:dyDescent="0.25">
      <c r="A597">
        <v>1.29003</v>
      </c>
      <c r="B597">
        <v>3262.19067</v>
      </c>
      <c r="C597">
        <v>1.0466599999999999</v>
      </c>
      <c r="D597">
        <v>3417.7245899999998</v>
      </c>
      <c r="E597">
        <v>1.0501400000000001</v>
      </c>
      <c r="F597">
        <v>3359.8570500000001</v>
      </c>
      <c r="G597">
        <v>1.3165900000000001</v>
      </c>
      <c r="H597">
        <v>3405.8895699999998</v>
      </c>
      <c r="I597">
        <v>1.0616099999999999</v>
      </c>
      <c r="J597">
        <v>3261.1115300000001</v>
      </c>
    </row>
    <row r="598" spans="1:10" x14ac:dyDescent="0.25">
      <c r="A598">
        <v>1.29159</v>
      </c>
      <c r="B598">
        <v>3263.48864</v>
      </c>
      <c r="C598">
        <v>1.04837</v>
      </c>
      <c r="D598">
        <v>3422.2575299999999</v>
      </c>
      <c r="E598">
        <v>1.05175</v>
      </c>
      <c r="F598">
        <v>3360.83718</v>
      </c>
      <c r="G598">
        <v>1.3184100000000001</v>
      </c>
      <c r="H598">
        <v>3404.7433700000001</v>
      </c>
      <c r="I598">
        <v>1.0634300000000001</v>
      </c>
      <c r="J598">
        <v>3261.2277600000002</v>
      </c>
    </row>
    <row r="599" spans="1:10" x14ac:dyDescent="0.25">
      <c r="A599">
        <v>1.2933000000000001</v>
      </c>
      <c r="B599">
        <v>3266.0239900000001</v>
      </c>
      <c r="C599">
        <v>1.0500400000000001</v>
      </c>
      <c r="D599">
        <v>3425.3653100000001</v>
      </c>
      <c r="E599">
        <v>1.05325</v>
      </c>
      <c r="F599">
        <v>3362.81151</v>
      </c>
      <c r="G599">
        <v>1.31996</v>
      </c>
      <c r="H599">
        <v>3403.99683</v>
      </c>
      <c r="I599">
        <v>1.0649300000000002</v>
      </c>
      <c r="J599">
        <v>3260.2364600000001</v>
      </c>
    </row>
    <row r="600" spans="1:10" x14ac:dyDescent="0.25">
      <c r="A600">
        <v>1.2949600000000001</v>
      </c>
      <c r="B600">
        <v>3266.8250800000001</v>
      </c>
      <c r="C600">
        <v>1.0516399999999999</v>
      </c>
      <c r="D600">
        <v>3429.9315499999998</v>
      </c>
      <c r="E600">
        <v>1.0550200000000001</v>
      </c>
      <c r="F600">
        <v>3365.1349700000001</v>
      </c>
      <c r="G600">
        <v>1.32168</v>
      </c>
      <c r="H600">
        <v>3404.1441199999999</v>
      </c>
      <c r="I600">
        <v>1.06664</v>
      </c>
      <c r="J600">
        <v>3260.9275699999998</v>
      </c>
    </row>
    <row r="601" spans="1:10" x14ac:dyDescent="0.25">
      <c r="A601">
        <v>1.29657</v>
      </c>
      <c r="B601">
        <v>3268.3217500000001</v>
      </c>
      <c r="C601">
        <v>1.05341</v>
      </c>
      <c r="D601">
        <v>3434.1030599999999</v>
      </c>
      <c r="E601">
        <v>1.0567800000000001</v>
      </c>
      <c r="F601">
        <v>3367.25146</v>
      </c>
      <c r="G601">
        <v>1.32334</v>
      </c>
      <c r="H601">
        <v>3402.39689</v>
      </c>
      <c r="I601">
        <v>1.06846</v>
      </c>
      <c r="J601">
        <v>3261.1850599999998</v>
      </c>
    </row>
    <row r="602" spans="1:10" x14ac:dyDescent="0.25">
      <c r="A602">
        <v>1.2982800000000001</v>
      </c>
      <c r="B602">
        <v>3270.76748</v>
      </c>
      <c r="C602">
        <v>1.0549600000000001</v>
      </c>
      <c r="D602">
        <v>3436.74928</v>
      </c>
      <c r="E602">
        <v>1.0583400000000001</v>
      </c>
      <c r="F602">
        <v>3369.2351699999999</v>
      </c>
      <c r="G602">
        <v>1.3249500000000001</v>
      </c>
      <c r="H602">
        <v>3401.8065799999999</v>
      </c>
      <c r="I602">
        <v>1.07002</v>
      </c>
      <c r="J602">
        <v>3260.5104900000001</v>
      </c>
    </row>
    <row r="603" spans="1:10" x14ac:dyDescent="0.25">
      <c r="A603">
        <v>1.3000500000000001</v>
      </c>
      <c r="B603">
        <v>3271.72525</v>
      </c>
      <c r="C603">
        <v>1.0566200000000001</v>
      </c>
      <c r="D603">
        <v>3440.8358499999999</v>
      </c>
      <c r="E603">
        <v>1.06016</v>
      </c>
      <c r="F603">
        <v>3371.68939</v>
      </c>
      <c r="G603">
        <v>1.32666</v>
      </c>
      <c r="H603">
        <v>3401.3751900000002</v>
      </c>
      <c r="I603">
        <v>1.07168</v>
      </c>
      <c r="J603">
        <v>3260.66561</v>
      </c>
    </row>
    <row r="604" spans="1:10" x14ac:dyDescent="0.25">
      <c r="A604">
        <v>1.3016100000000002</v>
      </c>
      <c r="B604">
        <v>3273.5762</v>
      </c>
      <c r="C604">
        <v>1.0583899999999999</v>
      </c>
      <c r="D604">
        <v>3444.9190600000002</v>
      </c>
      <c r="E604">
        <v>1.0617099999999999</v>
      </c>
      <c r="F604">
        <v>3372.3239600000002</v>
      </c>
      <c r="G604">
        <v>1.3283700000000001</v>
      </c>
      <c r="H604">
        <v>3399.8253199999999</v>
      </c>
      <c r="I604">
        <v>1.07345</v>
      </c>
      <c r="J604">
        <v>3260.4014099999999</v>
      </c>
    </row>
    <row r="605" spans="1:10" x14ac:dyDescent="0.25">
      <c r="A605">
        <v>1.3033700000000001</v>
      </c>
      <c r="B605">
        <v>3275.9166500000001</v>
      </c>
      <c r="C605">
        <v>1.06</v>
      </c>
      <c r="D605">
        <v>3447.6059700000001</v>
      </c>
      <c r="E605">
        <v>1.06332</v>
      </c>
      <c r="F605">
        <v>3374.8508200000001</v>
      </c>
      <c r="G605">
        <v>1.3299800000000002</v>
      </c>
      <c r="H605">
        <v>3399.33403</v>
      </c>
      <c r="I605">
        <v>1.0748900000000001</v>
      </c>
      <c r="J605">
        <v>3259.6608999999999</v>
      </c>
    </row>
    <row r="606" spans="1:10" x14ac:dyDescent="0.25">
      <c r="A606">
        <v>1.3048700000000002</v>
      </c>
      <c r="B606">
        <v>3275.7293399999999</v>
      </c>
      <c r="C606">
        <v>1.06166</v>
      </c>
      <c r="D606">
        <v>3452.0452500000001</v>
      </c>
      <c r="E606">
        <v>1.0650299999999999</v>
      </c>
      <c r="F606">
        <v>3376.3193299999998</v>
      </c>
      <c r="G606">
        <v>1.33175</v>
      </c>
      <c r="H606">
        <v>3399.05843</v>
      </c>
      <c r="I606">
        <v>1.07666</v>
      </c>
      <c r="J606">
        <v>3260.0332800000001</v>
      </c>
    </row>
    <row r="607" spans="1:10" x14ac:dyDescent="0.25">
      <c r="A607">
        <v>1.3065300000000002</v>
      </c>
      <c r="B607">
        <v>3277.0977200000002</v>
      </c>
      <c r="C607">
        <v>1.06348</v>
      </c>
      <c r="D607">
        <v>3455.86985</v>
      </c>
      <c r="E607">
        <v>1.0668</v>
      </c>
      <c r="F607">
        <v>3378.3794899999998</v>
      </c>
      <c r="G607">
        <v>1.33325</v>
      </c>
      <c r="H607">
        <v>3396.9757</v>
      </c>
      <c r="I607">
        <v>1.0784800000000001</v>
      </c>
      <c r="J607">
        <v>3260.3537999999999</v>
      </c>
    </row>
    <row r="608" spans="1:10" x14ac:dyDescent="0.25">
      <c r="A608">
        <v>1.3083600000000002</v>
      </c>
      <c r="B608">
        <v>3279.48533</v>
      </c>
      <c r="C608">
        <v>1.0649299999999999</v>
      </c>
      <c r="D608">
        <v>3458.1533100000001</v>
      </c>
      <c r="E608">
        <v>1.06836</v>
      </c>
      <c r="F608">
        <v>3380.2440799999999</v>
      </c>
      <c r="G608">
        <v>1.33491</v>
      </c>
      <c r="H608">
        <v>3395.9356699999998</v>
      </c>
      <c r="I608">
        <v>1.0799300000000001</v>
      </c>
      <c r="J608">
        <v>3259.2438200000001</v>
      </c>
    </row>
    <row r="609" spans="1:10" x14ac:dyDescent="0.25">
      <c r="A609">
        <v>1.3100200000000002</v>
      </c>
      <c r="B609">
        <v>3280.2759099999998</v>
      </c>
      <c r="C609">
        <v>1.0665899999999999</v>
      </c>
      <c r="D609">
        <v>3461.3976600000001</v>
      </c>
      <c r="E609">
        <v>1.0701799999999999</v>
      </c>
      <c r="F609">
        <v>3382.19985</v>
      </c>
      <c r="G609">
        <v>1.3366800000000001</v>
      </c>
      <c r="H609">
        <v>3395.6068799999998</v>
      </c>
      <c r="I609">
        <v>1.0817000000000001</v>
      </c>
      <c r="J609">
        <v>3259.67722</v>
      </c>
    </row>
    <row r="610" spans="1:10" x14ac:dyDescent="0.25">
      <c r="A610">
        <v>1.31162</v>
      </c>
      <c r="B610">
        <v>3282.0633800000001</v>
      </c>
      <c r="C610">
        <v>1.06846</v>
      </c>
      <c r="D610">
        <v>3465.6033699999998</v>
      </c>
      <c r="E610">
        <v>1.07168</v>
      </c>
      <c r="F610">
        <v>3383.1480099999999</v>
      </c>
      <c r="G610">
        <v>1.3383400000000001</v>
      </c>
      <c r="H610">
        <v>3393.8915999999999</v>
      </c>
      <c r="I610">
        <v>1.08341</v>
      </c>
      <c r="J610">
        <v>3258.77979</v>
      </c>
    </row>
    <row r="611" spans="1:10" x14ac:dyDescent="0.25">
      <c r="A611">
        <v>1.3133900000000001</v>
      </c>
      <c r="B611">
        <v>3283.9809399999999</v>
      </c>
      <c r="C611">
        <v>1.07002</v>
      </c>
      <c r="D611">
        <v>3467.9874</v>
      </c>
      <c r="E611">
        <v>1.07334</v>
      </c>
      <c r="F611">
        <v>3385.4352699999999</v>
      </c>
      <c r="G611">
        <v>1.33995</v>
      </c>
      <c r="H611">
        <v>3393.4568599999998</v>
      </c>
      <c r="I611">
        <v>1.0849600000000001</v>
      </c>
      <c r="J611">
        <v>3258.5115700000001</v>
      </c>
    </row>
    <row r="612" spans="1:10" x14ac:dyDescent="0.25">
      <c r="A612">
        <v>1.3148900000000001</v>
      </c>
      <c r="B612">
        <v>3283.3993399999999</v>
      </c>
      <c r="C612">
        <v>1.07168</v>
      </c>
      <c r="D612">
        <v>3472.2577000000001</v>
      </c>
      <c r="E612">
        <v>1.0750500000000001</v>
      </c>
      <c r="F612">
        <v>3386.4965299999999</v>
      </c>
      <c r="G612">
        <v>1.3417700000000001</v>
      </c>
      <c r="H612">
        <v>3393.0288300000002</v>
      </c>
      <c r="I612">
        <v>1.0866800000000001</v>
      </c>
      <c r="J612">
        <v>3258.4147899999998</v>
      </c>
    </row>
    <row r="613" spans="1:10" x14ac:dyDescent="0.25">
      <c r="A613">
        <v>1.3165500000000001</v>
      </c>
      <c r="B613">
        <v>3284.9809500000001</v>
      </c>
      <c r="C613">
        <v>1.0734999999999999</v>
      </c>
      <c r="D613">
        <v>3475.40058</v>
      </c>
      <c r="E613">
        <v>1.07677</v>
      </c>
      <c r="F613">
        <v>3388.4299500000002</v>
      </c>
      <c r="G613">
        <v>1.34321</v>
      </c>
      <c r="H613">
        <v>3390.37545</v>
      </c>
      <c r="I613">
        <v>1.0884500000000001</v>
      </c>
      <c r="J613">
        <v>3258.2299400000002</v>
      </c>
    </row>
    <row r="614" spans="1:10" x14ac:dyDescent="0.25">
      <c r="A614">
        <v>1.31837</v>
      </c>
      <c r="B614">
        <v>3287.0858199999998</v>
      </c>
      <c r="C614">
        <v>1.0749500000000001</v>
      </c>
      <c r="D614">
        <v>3477.3074099999999</v>
      </c>
      <c r="E614">
        <v>1.0783199999999999</v>
      </c>
      <c r="F614">
        <v>3390.4646299999999</v>
      </c>
      <c r="G614">
        <v>1.34493</v>
      </c>
      <c r="H614">
        <v>3389.4337700000001</v>
      </c>
      <c r="I614">
        <v>1.0900000000000001</v>
      </c>
      <c r="J614">
        <v>3257.3734199999999</v>
      </c>
    </row>
    <row r="615" spans="1:10" x14ac:dyDescent="0.25">
      <c r="A615">
        <v>1.3199800000000002</v>
      </c>
      <c r="B615">
        <v>3287.4843500000002</v>
      </c>
      <c r="C615">
        <v>1.0766100000000001</v>
      </c>
      <c r="D615">
        <v>3480.3340600000001</v>
      </c>
      <c r="E615">
        <v>1.0801399999999999</v>
      </c>
      <c r="F615">
        <v>3391.6515100000001</v>
      </c>
      <c r="G615">
        <v>1.3467</v>
      </c>
      <c r="H615">
        <v>3388.8432400000002</v>
      </c>
      <c r="I615">
        <v>1.09171</v>
      </c>
      <c r="J615">
        <v>3257.5712400000002</v>
      </c>
    </row>
    <row r="616" spans="1:10" x14ac:dyDescent="0.25">
      <c r="A616">
        <v>1.3216400000000001</v>
      </c>
      <c r="B616">
        <v>3289.5436100000002</v>
      </c>
      <c r="C616">
        <v>1.07843</v>
      </c>
      <c r="D616">
        <v>3483.6441300000001</v>
      </c>
      <c r="E616">
        <v>1.0816999999999999</v>
      </c>
      <c r="F616">
        <v>3393.2132299999998</v>
      </c>
      <c r="G616">
        <v>1.3483000000000001</v>
      </c>
      <c r="H616">
        <v>3386.9437899999998</v>
      </c>
      <c r="I616">
        <v>1.0934300000000001</v>
      </c>
      <c r="J616">
        <v>3256.3906200000001</v>
      </c>
    </row>
    <row r="617" spans="1:10" x14ac:dyDescent="0.25">
      <c r="A617">
        <v>1.3234100000000002</v>
      </c>
      <c r="B617">
        <v>3290.6469000000002</v>
      </c>
      <c r="C617">
        <v>1.0799799999999999</v>
      </c>
      <c r="D617">
        <v>3485.8486800000001</v>
      </c>
      <c r="E617">
        <v>1.08341</v>
      </c>
      <c r="F617">
        <v>3395.3900600000002</v>
      </c>
      <c r="G617">
        <v>1.34996</v>
      </c>
      <c r="H617">
        <v>3386.2980499999999</v>
      </c>
      <c r="I617">
        <v>1.0949800000000001</v>
      </c>
      <c r="J617">
        <v>3256.1071999999999</v>
      </c>
    </row>
    <row r="618" spans="1:10" x14ac:dyDescent="0.25">
      <c r="A618">
        <v>1.3248600000000001</v>
      </c>
      <c r="B618">
        <v>3290.6350499999999</v>
      </c>
      <c r="C618">
        <v>1.08175</v>
      </c>
      <c r="D618">
        <v>3490.0441000000001</v>
      </c>
      <c r="E618">
        <v>1.0850199999999999</v>
      </c>
      <c r="F618">
        <v>3396.0004899999999</v>
      </c>
      <c r="G618">
        <v>1.3517300000000001</v>
      </c>
      <c r="H618">
        <v>3384.69364</v>
      </c>
      <c r="I618">
        <v>1.0967</v>
      </c>
      <c r="J618">
        <v>3255.4292700000001</v>
      </c>
    </row>
    <row r="619" spans="1:10" x14ac:dyDescent="0.25">
      <c r="A619">
        <v>1.32657</v>
      </c>
      <c r="B619">
        <v>3291.8630499999999</v>
      </c>
      <c r="C619">
        <v>1.0834600000000001</v>
      </c>
      <c r="D619">
        <v>3491.8186099999998</v>
      </c>
      <c r="E619">
        <v>1.0866799999999999</v>
      </c>
      <c r="F619">
        <v>3397.5972999999999</v>
      </c>
      <c r="G619">
        <v>1.3532300000000002</v>
      </c>
      <c r="H619">
        <v>3382.4343199999998</v>
      </c>
      <c r="I619">
        <v>1.0984100000000001</v>
      </c>
      <c r="J619">
        <v>3254.3800799999999</v>
      </c>
    </row>
    <row r="620" spans="1:10" x14ac:dyDescent="0.25">
      <c r="A620">
        <v>1.3283400000000001</v>
      </c>
      <c r="B620">
        <v>3293.6889700000002</v>
      </c>
      <c r="C620">
        <v>1.08491</v>
      </c>
      <c r="D620">
        <v>3494.22991</v>
      </c>
      <c r="E620">
        <v>1.08839</v>
      </c>
      <c r="F620">
        <v>3399.79358</v>
      </c>
      <c r="G620">
        <v>1.3549500000000001</v>
      </c>
      <c r="H620">
        <v>3381.2849999999999</v>
      </c>
      <c r="I620">
        <v>1.09996</v>
      </c>
      <c r="J620">
        <v>3253.8700100000001</v>
      </c>
    </row>
    <row r="621" spans="1:10" x14ac:dyDescent="0.25">
      <c r="A621">
        <v>1.3299500000000002</v>
      </c>
      <c r="B621">
        <v>3294.1514299999999</v>
      </c>
      <c r="C621">
        <v>1.0866199999999999</v>
      </c>
      <c r="D621">
        <v>3496.8390300000001</v>
      </c>
      <c r="E621">
        <v>1.0901099999999999</v>
      </c>
      <c r="F621">
        <v>3400.5812599999999</v>
      </c>
      <c r="G621">
        <v>1.3567100000000001</v>
      </c>
      <c r="H621">
        <v>3380.0585599999999</v>
      </c>
      <c r="I621">
        <v>1.10178</v>
      </c>
      <c r="J621">
        <v>3253.5939699999999</v>
      </c>
    </row>
    <row r="622" spans="1:10" x14ac:dyDescent="0.25">
      <c r="A622">
        <v>1.3316100000000002</v>
      </c>
      <c r="B622">
        <v>3296.1778300000001</v>
      </c>
      <c r="C622">
        <v>1.08839</v>
      </c>
      <c r="D622">
        <v>3499.6370200000001</v>
      </c>
      <c r="E622">
        <v>1.0916600000000001</v>
      </c>
      <c r="F622">
        <v>3402.3226800000002</v>
      </c>
      <c r="G622">
        <v>1.35832</v>
      </c>
      <c r="H622">
        <v>3378.0925000000002</v>
      </c>
      <c r="I622">
        <v>1.1033900000000001</v>
      </c>
      <c r="J622">
        <v>3251.9435100000001</v>
      </c>
    </row>
    <row r="623" spans="1:10" x14ac:dyDescent="0.25">
      <c r="A623">
        <v>1.3333700000000002</v>
      </c>
      <c r="B623">
        <v>3296.3521799999999</v>
      </c>
      <c r="C623">
        <v>1.08995</v>
      </c>
      <c r="D623">
        <v>3502.1028700000002</v>
      </c>
      <c r="E623">
        <v>1.0934299999999999</v>
      </c>
      <c r="F623">
        <v>3404.3475199999998</v>
      </c>
      <c r="G623">
        <v>1.35998</v>
      </c>
      <c r="H623">
        <v>3377.0792900000001</v>
      </c>
      <c r="I623">
        <v>1.105</v>
      </c>
      <c r="J623">
        <v>3251.52934</v>
      </c>
    </row>
    <row r="624" spans="1:10" x14ac:dyDescent="0.25">
      <c r="A624">
        <v>1.33487</v>
      </c>
      <c r="B624">
        <v>3296.8255899999999</v>
      </c>
      <c r="C624">
        <v>1.0917699999999999</v>
      </c>
      <c r="D624">
        <v>3505.8789700000002</v>
      </c>
      <c r="E624">
        <v>1.0950299999999999</v>
      </c>
      <c r="F624">
        <v>3404.6266999999998</v>
      </c>
      <c r="G624">
        <v>1.3617000000000001</v>
      </c>
      <c r="H624">
        <v>3374.6438499999999</v>
      </c>
      <c r="I624">
        <v>1.1067100000000001</v>
      </c>
      <c r="J624">
        <v>3249.9718699999999</v>
      </c>
    </row>
    <row r="625" spans="1:10" x14ac:dyDescent="0.25">
      <c r="A625">
        <v>1.3365900000000002</v>
      </c>
      <c r="B625">
        <v>3298.1792099999998</v>
      </c>
      <c r="C625">
        <v>1.09337</v>
      </c>
      <c r="D625">
        <v>3506.90715</v>
      </c>
      <c r="E625">
        <v>1.0966400000000001</v>
      </c>
      <c r="F625">
        <v>3405.9651199999998</v>
      </c>
      <c r="G625">
        <v>1.3632</v>
      </c>
      <c r="H625">
        <v>3372.5767599999999</v>
      </c>
      <c r="I625">
        <v>1.1083700000000001</v>
      </c>
      <c r="J625">
        <v>3248.9153000000001</v>
      </c>
    </row>
    <row r="626" spans="1:10" x14ac:dyDescent="0.25">
      <c r="A626">
        <v>1.33836</v>
      </c>
      <c r="B626">
        <v>3299.3913400000001</v>
      </c>
      <c r="C626">
        <v>1.09493</v>
      </c>
      <c r="D626">
        <v>3509.7717499999999</v>
      </c>
      <c r="E626">
        <v>1.0984099999999999</v>
      </c>
      <c r="F626">
        <v>3408.15157</v>
      </c>
      <c r="G626">
        <v>1.36496</v>
      </c>
      <c r="H626">
        <v>3370.9949299999998</v>
      </c>
      <c r="I626">
        <v>1.10998</v>
      </c>
      <c r="J626">
        <v>3248.2970500000001</v>
      </c>
    </row>
    <row r="627" spans="1:10" x14ac:dyDescent="0.25">
      <c r="A627">
        <v>1.3399100000000002</v>
      </c>
      <c r="B627">
        <v>3299.6034599999998</v>
      </c>
      <c r="C627">
        <v>1.0967</v>
      </c>
      <c r="D627">
        <v>3511.9950800000001</v>
      </c>
      <c r="E627">
        <v>1.1000699999999999</v>
      </c>
      <c r="F627">
        <v>3408.7190799999998</v>
      </c>
      <c r="G627">
        <v>1.3666800000000001</v>
      </c>
      <c r="H627">
        <v>3369.1439799999998</v>
      </c>
      <c r="I627">
        <v>1.1118000000000001</v>
      </c>
      <c r="J627">
        <v>3247.0913999999998</v>
      </c>
    </row>
    <row r="628" spans="1:10" x14ac:dyDescent="0.25">
      <c r="A628">
        <v>1.34168</v>
      </c>
      <c r="B628">
        <v>3301.5442600000001</v>
      </c>
      <c r="C628">
        <v>1.0984100000000001</v>
      </c>
      <c r="D628">
        <v>3514.4025799999999</v>
      </c>
      <c r="E628">
        <v>1.10168</v>
      </c>
      <c r="F628">
        <v>3410.67776</v>
      </c>
      <c r="G628">
        <v>1.3682800000000002</v>
      </c>
      <c r="H628">
        <v>3367.1882000000001</v>
      </c>
      <c r="I628">
        <v>1.1133600000000001</v>
      </c>
      <c r="J628">
        <v>3245.4675400000001</v>
      </c>
    </row>
    <row r="629" spans="1:10" x14ac:dyDescent="0.25">
      <c r="A629">
        <v>1.34334</v>
      </c>
      <c r="B629">
        <v>3301.5835999999999</v>
      </c>
      <c r="C629">
        <v>1.09996</v>
      </c>
      <c r="D629">
        <v>3516.9276599999998</v>
      </c>
      <c r="E629">
        <v>1.1034999999999999</v>
      </c>
      <c r="F629">
        <v>3412.5680499999999</v>
      </c>
      <c r="G629">
        <v>1.37</v>
      </c>
      <c r="H629">
        <v>3365.2742199999998</v>
      </c>
      <c r="I629">
        <v>1.11496</v>
      </c>
      <c r="J629">
        <v>3244.7750900000001</v>
      </c>
    </row>
    <row r="630" spans="1:10" x14ac:dyDescent="0.25">
      <c r="A630">
        <v>1.34484</v>
      </c>
      <c r="B630">
        <v>3302.2056499999999</v>
      </c>
      <c r="C630">
        <v>1.10179</v>
      </c>
      <c r="D630">
        <v>3519.5978</v>
      </c>
      <c r="E630">
        <v>1.1049499999999999</v>
      </c>
      <c r="F630">
        <v>3412.2698799999998</v>
      </c>
      <c r="G630">
        <v>1.3716600000000001</v>
      </c>
      <c r="H630">
        <v>3362.1673300000002</v>
      </c>
      <c r="I630">
        <v>1.1166800000000001</v>
      </c>
      <c r="J630">
        <v>3242.5164399999999</v>
      </c>
    </row>
    <row r="631" spans="1:10" x14ac:dyDescent="0.25">
      <c r="A631">
        <v>1.3466100000000001</v>
      </c>
      <c r="B631">
        <v>3303.1480000000001</v>
      </c>
      <c r="C631">
        <v>1.10334</v>
      </c>
      <c r="D631">
        <v>3521.0417200000002</v>
      </c>
      <c r="E631">
        <v>1.1066099999999999</v>
      </c>
      <c r="F631">
        <v>3413.4871499999999</v>
      </c>
      <c r="G631">
        <v>1.37321</v>
      </c>
      <c r="H631">
        <v>3360.05755</v>
      </c>
      <c r="I631">
        <v>1.1183400000000001</v>
      </c>
      <c r="J631">
        <v>3241.2922400000002</v>
      </c>
    </row>
    <row r="632" spans="1:10" x14ac:dyDescent="0.25">
      <c r="A632">
        <v>1.3483700000000001</v>
      </c>
      <c r="B632">
        <v>3304.1815499999998</v>
      </c>
      <c r="C632">
        <v>1.105</v>
      </c>
      <c r="D632">
        <v>3524.05116</v>
      </c>
      <c r="E632">
        <v>1.1084799999999999</v>
      </c>
      <c r="F632">
        <v>3415.5549099999998</v>
      </c>
      <c r="G632">
        <v>1.3749800000000001</v>
      </c>
      <c r="H632">
        <v>3357.98956</v>
      </c>
      <c r="I632">
        <v>1.1200000000000001</v>
      </c>
      <c r="J632">
        <v>3240.7088600000002</v>
      </c>
    </row>
    <row r="633" spans="1:10" x14ac:dyDescent="0.25">
      <c r="A633">
        <v>1.3498700000000001</v>
      </c>
      <c r="B633">
        <v>3304.52576</v>
      </c>
      <c r="C633">
        <v>1.10666</v>
      </c>
      <c r="D633">
        <v>3525.5136299999999</v>
      </c>
      <c r="E633">
        <v>1.11009</v>
      </c>
      <c r="F633">
        <v>3416.0135700000001</v>
      </c>
      <c r="G633">
        <v>1.3767500000000001</v>
      </c>
      <c r="H633">
        <v>3355.6392799999999</v>
      </c>
      <c r="I633">
        <v>1.1217699999999999</v>
      </c>
      <c r="J633">
        <v>3238.8098500000001</v>
      </c>
    </row>
    <row r="634" spans="1:10" x14ac:dyDescent="0.25">
      <c r="A634">
        <v>1.3517000000000001</v>
      </c>
      <c r="B634">
        <v>3306.0758599999999</v>
      </c>
      <c r="C634">
        <v>1.1083700000000001</v>
      </c>
      <c r="D634">
        <v>3527.8098300000001</v>
      </c>
      <c r="E634">
        <v>1.1116999999999999</v>
      </c>
      <c r="F634">
        <v>3418.0136000000002</v>
      </c>
      <c r="G634">
        <v>1.37825</v>
      </c>
      <c r="H634">
        <v>3352.9906000000001</v>
      </c>
      <c r="I634">
        <v>1.12327</v>
      </c>
      <c r="J634">
        <v>3236.9144299999998</v>
      </c>
    </row>
    <row r="635" spans="1:10" x14ac:dyDescent="0.25">
      <c r="A635">
        <v>1.3533000000000002</v>
      </c>
      <c r="B635">
        <v>3305.7839399999998</v>
      </c>
      <c r="C635">
        <v>1.10998</v>
      </c>
      <c r="D635">
        <v>3530.3737999999998</v>
      </c>
      <c r="E635">
        <v>1.1135200000000001</v>
      </c>
      <c r="F635">
        <v>3419.1968999999999</v>
      </c>
      <c r="G635">
        <v>1.38002</v>
      </c>
      <c r="H635">
        <v>3350.4036099999998</v>
      </c>
      <c r="I635">
        <v>1.1249800000000001</v>
      </c>
      <c r="J635">
        <v>3235.7512400000001</v>
      </c>
    </row>
    <row r="636" spans="1:10" x14ac:dyDescent="0.25">
      <c r="A636">
        <v>1.3549100000000001</v>
      </c>
      <c r="B636">
        <v>3306.99116</v>
      </c>
      <c r="C636">
        <v>1.1117999999999999</v>
      </c>
      <c r="D636">
        <v>3532.4998900000001</v>
      </c>
      <c r="E636">
        <v>1.1149100000000001</v>
      </c>
      <c r="F636">
        <v>3419.03217</v>
      </c>
      <c r="G636">
        <v>1.3816200000000001</v>
      </c>
      <c r="H636">
        <v>3346.8262100000002</v>
      </c>
      <c r="I636">
        <v>1.1266400000000001</v>
      </c>
      <c r="J636">
        <v>3233.2015799999999</v>
      </c>
    </row>
    <row r="637" spans="1:10" x14ac:dyDescent="0.25">
      <c r="A637">
        <v>1.3566200000000002</v>
      </c>
      <c r="B637">
        <v>3307.4980999999998</v>
      </c>
      <c r="C637">
        <v>1.1133599999999999</v>
      </c>
      <c r="D637">
        <v>3533.9190100000001</v>
      </c>
      <c r="E637">
        <v>1.1166199999999999</v>
      </c>
      <c r="F637">
        <v>3420.43541</v>
      </c>
      <c r="G637">
        <v>1.3832800000000001</v>
      </c>
      <c r="H637">
        <v>3344.61339</v>
      </c>
      <c r="I637">
        <v>1.1283000000000001</v>
      </c>
      <c r="J637">
        <v>3231.7283699999998</v>
      </c>
    </row>
    <row r="638" spans="1:10" x14ac:dyDescent="0.25">
      <c r="A638">
        <v>1.3582800000000002</v>
      </c>
      <c r="B638">
        <v>3307.7330099999999</v>
      </c>
      <c r="C638">
        <v>1.1150199999999999</v>
      </c>
      <c r="D638">
        <v>3536.7051499999998</v>
      </c>
      <c r="E638">
        <v>1.1184499999999999</v>
      </c>
      <c r="F638">
        <v>3422.0970400000001</v>
      </c>
      <c r="G638">
        <v>1.385</v>
      </c>
      <c r="H638">
        <v>3341.3026500000001</v>
      </c>
      <c r="I638">
        <v>1.1300700000000001</v>
      </c>
      <c r="J638">
        <v>3230.69103</v>
      </c>
    </row>
    <row r="639" spans="1:10" x14ac:dyDescent="0.25">
      <c r="A639">
        <v>1.3598400000000002</v>
      </c>
      <c r="B639">
        <v>3308.3749600000001</v>
      </c>
      <c r="C639">
        <v>1.1166800000000001</v>
      </c>
      <c r="D639">
        <v>3537.74406</v>
      </c>
      <c r="E639">
        <v>1.1199999999999999</v>
      </c>
      <c r="F639">
        <v>3422.3804599999999</v>
      </c>
      <c r="G639">
        <v>1.3867100000000001</v>
      </c>
      <c r="H639">
        <v>3338.24784</v>
      </c>
      <c r="I639">
        <v>1.13178</v>
      </c>
      <c r="J639">
        <v>3228.3297899999998</v>
      </c>
    </row>
    <row r="640" spans="1:10" x14ac:dyDescent="0.25">
      <c r="A640">
        <v>1.3617100000000002</v>
      </c>
      <c r="B640">
        <v>3309.8705100000002</v>
      </c>
      <c r="C640">
        <v>1.1183400000000001</v>
      </c>
      <c r="D640">
        <v>3539.7083299999999</v>
      </c>
      <c r="E640">
        <v>1.1217699999999999</v>
      </c>
      <c r="F640">
        <v>3424.64581</v>
      </c>
      <c r="G640">
        <v>1.3882700000000001</v>
      </c>
      <c r="H640">
        <v>3334.7511300000001</v>
      </c>
      <c r="I640">
        <v>1.1332800000000001</v>
      </c>
      <c r="J640">
        <v>3225.8914399999999</v>
      </c>
    </row>
    <row r="641" spans="1:10" x14ac:dyDescent="0.25">
      <c r="A641">
        <v>1.36327</v>
      </c>
      <c r="B641">
        <v>3309.5812799999999</v>
      </c>
      <c r="C641">
        <v>1.1200000000000001</v>
      </c>
      <c r="D641">
        <v>3541.9242800000002</v>
      </c>
      <c r="E641">
        <v>1.12348</v>
      </c>
      <c r="F641">
        <v>3425.1464900000001</v>
      </c>
      <c r="G641">
        <v>1.3900300000000001</v>
      </c>
      <c r="H641">
        <v>3330.9613899999999</v>
      </c>
      <c r="I641">
        <v>1.1350500000000001</v>
      </c>
      <c r="J641">
        <v>3224.1634300000001</v>
      </c>
    </row>
    <row r="642" spans="1:10" x14ac:dyDescent="0.25">
      <c r="A642">
        <v>1.3649300000000002</v>
      </c>
      <c r="B642">
        <v>3310.9912300000001</v>
      </c>
      <c r="C642">
        <v>1.1217699999999999</v>
      </c>
      <c r="D642">
        <v>3543.49874</v>
      </c>
      <c r="E642">
        <v>1.12493</v>
      </c>
      <c r="F642">
        <v>3425.45696</v>
      </c>
      <c r="G642">
        <v>1.39164</v>
      </c>
      <c r="H642">
        <v>3326.6568900000002</v>
      </c>
      <c r="I642">
        <v>1.13666</v>
      </c>
      <c r="J642">
        <v>3220.90924</v>
      </c>
    </row>
    <row r="643" spans="1:10" x14ac:dyDescent="0.25">
      <c r="A643">
        <v>1.3667</v>
      </c>
      <c r="B643">
        <v>3311.1548400000001</v>
      </c>
      <c r="C643">
        <v>1.1233200000000001</v>
      </c>
      <c r="D643">
        <v>3545.22273</v>
      </c>
      <c r="E643">
        <v>1.1266399999999999</v>
      </c>
      <c r="F643">
        <v>3426.43172</v>
      </c>
      <c r="G643">
        <v>1.3933</v>
      </c>
      <c r="H643">
        <v>3323.3912999999998</v>
      </c>
      <c r="I643">
        <v>1.1383700000000001</v>
      </c>
      <c r="J643">
        <v>3219.0775100000001</v>
      </c>
    </row>
    <row r="644" spans="1:10" x14ac:dyDescent="0.25">
      <c r="A644">
        <v>1.3683000000000001</v>
      </c>
      <c r="B644">
        <v>3311.4489899999999</v>
      </c>
      <c r="C644">
        <v>1.1250899999999999</v>
      </c>
      <c r="D644">
        <v>3547.83833</v>
      </c>
      <c r="E644">
        <v>1.12846</v>
      </c>
      <c r="F644">
        <v>3427.7361599999999</v>
      </c>
      <c r="G644">
        <v>1.39507</v>
      </c>
      <c r="H644">
        <v>3318.5778599999999</v>
      </c>
      <c r="I644">
        <v>1.1401400000000002</v>
      </c>
      <c r="J644">
        <v>3217.3729699999999</v>
      </c>
    </row>
    <row r="645" spans="1:10" x14ac:dyDescent="0.25">
      <c r="A645">
        <v>1.3699100000000002</v>
      </c>
      <c r="B645">
        <v>3312.4566100000002</v>
      </c>
      <c r="C645">
        <v>1.1267</v>
      </c>
      <c r="D645">
        <v>3548.3743300000001</v>
      </c>
      <c r="E645">
        <v>1.13002</v>
      </c>
      <c r="F645">
        <v>3428.3056900000001</v>
      </c>
      <c r="G645">
        <v>1.3966800000000001</v>
      </c>
      <c r="H645">
        <v>3313.8370500000001</v>
      </c>
      <c r="I645">
        <v>1.1416999999999999</v>
      </c>
      <c r="J645">
        <v>3213.5519399999998</v>
      </c>
    </row>
    <row r="646" spans="1:10" x14ac:dyDescent="0.25">
      <c r="A646">
        <v>1.3717300000000001</v>
      </c>
      <c r="B646">
        <v>3313.1682900000001</v>
      </c>
      <c r="C646">
        <v>1.1283000000000001</v>
      </c>
      <c r="D646">
        <v>3550.3741399999999</v>
      </c>
      <c r="E646">
        <v>1.1317299999999999</v>
      </c>
      <c r="F646">
        <v>3430.3300800000002</v>
      </c>
      <c r="G646">
        <v>1.39828</v>
      </c>
      <c r="H646">
        <v>3309.2656699999998</v>
      </c>
      <c r="I646">
        <v>1.1433600000000002</v>
      </c>
      <c r="J646">
        <v>3211.3297299999999</v>
      </c>
    </row>
    <row r="647" spans="1:10" x14ac:dyDescent="0.25">
      <c r="A647">
        <v>1.37334</v>
      </c>
      <c r="B647">
        <v>3313.5078100000001</v>
      </c>
      <c r="C647">
        <v>1.13002</v>
      </c>
      <c r="D647">
        <v>3552.4823500000002</v>
      </c>
      <c r="E647">
        <v>1.1334500000000001</v>
      </c>
      <c r="F647">
        <v>3430.0415200000002</v>
      </c>
      <c r="G647">
        <v>1.40011</v>
      </c>
      <c r="H647">
        <v>3303.8002299999998</v>
      </c>
      <c r="I647">
        <v>1.1451200000000001</v>
      </c>
      <c r="J647">
        <v>3208.2916799999998</v>
      </c>
    </row>
    <row r="648" spans="1:10" x14ac:dyDescent="0.25">
      <c r="A648">
        <v>1.375</v>
      </c>
      <c r="B648">
        <v>3315.1028299999998</v>
      </c>
      <c r="C648">
        <v>1.1317299999999999</v>
      </c>
      <c r="D648">
        <v>3553.5273000000002</v>
      </c>
      <c r="E648">
        <v>1.1349499999999999</v>
      </c>
      <c r="F648">
        <v>3430.8383600000002</v>
      </c>
      <c r="G648">
        <v>1.40161</v>
      </c>
      <c r="H648">
        <v>3297.78694</v>
      </c>
      <c r="I648">
        <v>1.14662</v>
      </c>
      <c r="J648">
        <v>3203.9319700000001</v>
      </c>
    </row>
    <row r="649" spans="1:10" x14ac:dyDescent="0.25">
      <c r="A649">
        <v>1.3766100000000001</v>
      </c>
      <c r="B649">
        <v>3314.0368800000001</v>
      </c>
      <c r="C649">
        <v>1.13334</v>
      </c>
      <c r="D649">
        <v>3555.7059199999999</v>
      </c>
      <c r="E649">
        <v>1.13666</v>
      </c>
      <c r="F649">
        <v>3431.80485</v>
      </c>
      <c r="G649">
        <v>1.40337</v>
      </c>
      <c r="H649">
        <v>3292.5856899999999</v>
      </c>
      <c r="I649">
        <v>1.1483400000000001</v>
      </c>
      <c r="J649">
        <v>3201.3863299999998</v>
      </c>
    </row>
    <row r="650" spans="1:10" x14ac:dyDescent="0.25">
      <c r="A650">
        <v>1.3782700000000001</v>
      </c>
      <c r="B650">
        <v>3314.8187400000002</v>
      </c>
      <c r="C650">
        <v>1.1351100000000001</v>
      </c>
      <c r="D650">
        <v>3557.9433300000001</v>
      </c>
      <c r="E650">
        <v>1.1384300000000001</v>
      </c>
      <c r="F650">
        <v>3432.5824699999998</v>
      </c>
      <c r="G650">
        <v>1.4049800000000001</v>
      </c>
      <c r="H650">
        <v>3284.67652</v>
      </c>
      <c r="I650">
        <v>1.1501600000000001</v>
      </c>
      <c r="J650">
        <v>3198.45021</v>
      </c>
    </row>
    <row r="651" spans="1:10" x14ac:dyDescent="0.25">
      <c r="A651">
        <v>1.37998</v>
      </c>
      <c r="B651">
        <v>3315.92202</v>
      </c>
      <c r="C651">
        <v>1.13666</v>
      </c>
      <c r="D651">
        <v>3558.0971100000002</v>
      </c>
      <c r="E651">
        <v>1.13998</v>
      </c>
      <c r="F651">
        <v>3433.2501099999999</v>
      </c>
      <c r="G651">
        <v>1.40659</v>
      </c>
      <c r="H651">
        <v>3277.2114900000001</v>
      </c>
      <c r="I651">
        <v>1.1516600000000001</v>
      </c>
      <c r="J651">
        <v>3193.32071</v>
      </c>
    </row>
    <row r="652" spans="1:10" x14ac:dyDescent="0.25">
      <c r="A652">
        <v>1.38175</v>
      </c>
      <c r="B652">
        <v>3316.13481</v>
      </c>
      <c r="C652">
        <v>1.1382700000000001</v>
      </c>
      <c r="D652">
        <v>3559.8438999999998</v>
      </c>
      <c r="E652">
        <v>1.1417999999999999</v>
      </c>
      <c r="F652">
        <v>3434.6211699999999</v>
      </c>
      <c r="G652">
        <v>1.4083000000000001</v>
      </c>
      <c r="H652">
        <v>3269.9029099999998</v>
      </c>
      <c r="I652">
        <v>1.15337</v>
      </c>
      <c r="J652">
        <v>3190.4639299999999</v>
      </c>
    </row>
    <row r="653" spans="1:10" x14ac:dyDescent="0.25">
      <c r="A653">
        <v>1.3833000000000002</v>
      </c>
      <c r="B653">
        <v>3316.62923</v>
      </c>
      <c r="C653">
        <v>1.1400300000000001</v>
      </c>
      <c r="D653">
        <v>3562.03593</v>
      </c>
      <c r="E653">
        <v>1.14341</v>
      </c>
      <c r="F653">
        <v>3434.4877299999998</v>
      </c>
      <c r="G653">
        <v>1.4100200000000001</v>
      </c>
      <c r="H653">
        <v>3260.1390000000001</v>
      </c>
      <c r="I653">
        <v>1.1551400000000001</v>
      </c>
      <c r="J653">
        <v>3186.1656899999998</v>
      </c>
    </row>
    <row r="654" spans="1:10" x14ac:dyDescent="0.25">
      <c r="A654">
        <v>1.3850200000000001</v>
      </c>
      <c r="B654">
        <v>3317.95201</v>
      </c>
      <c r="C654">
        <v>1.1416999999999999</v>
      </c>
      <c r="D654">
        <v>3562.7071599999999</v>
      </c>
      <c r="E654">
        <v>1.14496</v>
      </c>
      <c r="F654">
        <v>3435.4656199999999</v>
      </c>
      <c r="G654">
        <v>1.4116200000000001</v>
      </c>
      <c r="H654">
        <v>3249.8163</v>
      </c>
      <c r="I654">
        <v>1.15659</v>
      </c>
      <c r="J654">
        <v>3181.0670300000002</v>
      </c>
    </row>
    <row r="655" spans="1:10" x14ac:dyDescent="0.25">
      <c r="A655">
        <v>1.3865700000000001</v>
      </c>
      <c r="B655">
        <v>3316.6408499999998</v>
      </c>
      <c r="C655">
        <v>1.1433599999999999</v>
      </c>
      <c r="D655">
        <v>3565.1439399999999</v>
      </c>
      <c r="E655">
        <v>1.1466799999999999</v>
      </c>
      <c r="F655">
        <v>3435.7832400000002</v>
      </c>
      <c r="G655">
        <v>1.4133900000000001</v>
      </c>
      <c r="H655">
        <v>3238.6849099999999</v>
      </c>
      <c r="I655">
        <v>1.1583000000000001</v>
      </c>
      <c r="J655">
        <v>3176.4775500000001</v>
      </c>
    </row>
    <row r="656" spans="1:10" x14ac:dyDescent="0.25">
      <c r="A656">
        <v>1.3882300000000001</v>
      </c>
      <c r="B656">
        <v>3317.4488700000002</v>
      </c>
      <c r="C656">
        <v>1.1451800000000001</v>
      </c>
      <c r="D656">
        <v>3566.9908700000001</v>
      </c>
      <c r="E656">
        <v>1.14845</v>
      </c>
      <c r="F656">
        <v>3436.3465000000001</v>
      </c>
      <c r="G656">
        <v>1.4149500000000002</v>
      </c>
      <c r="H656">
        <v>3222.4843700000001</v>
      </c>
      <c r="I656">
        <v>1.1600699999999999</v>
      </c>
      <c r="J656">
        <v>3171.9747900000002</v>
      </c>
    </row>
    <row r="657" spans="1:10" x14ac:dyDescent="0.25">
      <c r="A657">
        <v>1.3900000000000001</v>
      </c>
      <c r="B657">
        <v>3318.79288</v>
      </c>
      <c r="C657">
        <v>1.1465700000000001</v>
      </c>
      <c r="D657">
        <v>3566.9101799999999</v>
      </c>
      <c r="E657">
        <v>1.14995</v>
      </c>
      <c r="F657">
        <v>3436.9893400000001</v>
      </c>
      <c r="G657">
        <v>1.41655</v>
      </c>
      <c r="H657">
        <v>3204.46551</v>
      </c>
      <c r="I657">
        <v>1.16157</v>
      </c>
      <c r="J657">
        <v>3166.00353</v>
      </c>
    </row>
    <row r="658" spans="1:10" x14ac:dyDescent="0.25">
      <c r="A658">
        <v>1.39171</v>
      </c>
      <c r="B658">
        <v>3318.5063300000002</v>
      </c>
      <c r="C658">
        <v>1.14828</v>
      </c>
      <c r="D658">
        <v>3568.7405600000002</v>
      </c>
      <c r="E658">
        <v>1.1518200000000001</v>
      </c>
      <c r="F658">
        <v>3437.9115700000002</v>
      </c>
      <c r="G658">
        <v>1.4183700000000001</v>
      </c>
      <c r="H658">
        <v>3180.3669799999998</v>
      </c>
      <c r="I658">
        <v>1.16334</v>
      </c>
      <c r="J658">
        <v>3161.5387599999999</v>
      </c>
    </row>
    <row r="659" spans="1:10" x14ac:dyDescent="0.25">
      <c r="A659">
        <v>1.39327</v>
      </c>
      <c r="B659">
        <v>3319.10178</v>
      </c>
      <c r="C659">
        <v>1.15011</v>
      </c>
      <c r="D659">
        <v>3570.6453799999999</v>
      </c>
      <c r="E659">
        <v>1.15337</v>
      </c>
      <c r="F659">
        <v>3437.55305</v>
      </c>
      <c r="G659">
        <v>1.4200300000000001</v>
      </c>
      <c r="H659">
        <v>3138.3698399999998</v>
      </c>
      <c r="I659">
        <v>1.1651100000000001</v>
      </c>
      <c r="J659">
        <v>3154.9794200000001</v>
      </c>
    </row>
    <row r="660" spans="1:10" x14ac:dyDescent="0.25">
      <c r="A660">
        <v>1.39503</v>
      </c>
      <c r="B660">
        <v>3319.7005800000002</v>
      </c>
      <c r="C660">
        <v>1.1516599999999999</v>
      </c>
      <c r="D660">
        <v>3571.5311799999999</v>
      </c>
      <c r="E660">
        <v>1.15503</v>
      </c>
      <c r="F660">
        <v>3439.0913</v>
      </c>
      <c r="G660">
        <v>1.42164</v>
      </c>
      <c r="H660">
        <v>3013.3762200000001</v>
      </c>
      <c r="I660">
        <v>1.1666100000000001</v>
      </c>
      <c r="J660">
        <v>3148.12057</v>
      </c>
    </row>
    <row r="661" spans="1:10" x14ac:dyDescent="0.25">
      <c r="A661">
        <v>1.39653</v>
      </c>
      <c r="B661">
        <v>3318.7790199999999</v>
      </c>
      <c r="C661">
        <v>1.15337</v>
      </c>
      <c r="D661">
        <v>3573.64923</v>
      </c>
      <c r="E661">
        <v>1.1567499999999999</v>
      </c>
      <c r="F661">
        <v>3438.9598700000001</v>
      </c>
      <c r="G661">
        <v>1.42357</v>
      </c>
      <c r="H661">
        <v>1258.82529</v>
      </c>
      <c r="I661">
        <v>1.1682700000000001</v>
      </c>
      <c r="J661">
        <v>3141.0326100000002</v>
      </c>
    </row>
    <row r="662" spans="1:10" x14ac:dyDescent="0.25">
      <c r="A662">
        <v>1.39825</v>
      </c>
      <c r="B662">
        <v>3319.6113999999998</v>
      </c>
      <c r="C662">
        <v>1.15509</v>
      </c>
      <c r="D662">
        <v>3574.3756600000002</v>
      </c>
      <c r="E662">
        <v>1.1583600000000001</v>
      </c>
      <c r="F662">
        <v>3439.1228099999998</v>
      </c>
      <c r="G662">
        <v>1.42496</v>
      </c>
      <c r="H662">
        <v>1260.29693</v>
      </c>
      <c r="I662">
        <v>1.1700900000000001</v>
      </c>
      <c r="J662">
        <v>3133.35635</v>
      </c>
    </row>
    <row r="663" spans="1:10" x14ac:dyDescent="0.25">
      <c r="A663">
        <v>1.40002</v>
      </c>
      <c r="B663">
        <v>3320.4766399999999</v>
      </c>
      <c r="C663">
        <v>1.15659</v>
      </c>
      <c r="D663">
        <v>3575.01604</v>
      </c>
      <c r="E663">
        <v>1.1599599999999999</v>
      </c>
      <c r="F663">
        <v>3439.9315000000001</v>
      </c>
      <c r="G663">
        <v>1.42662</v>
      </c>
      <c r="H663">
        <v>1243.27909</v>
      </c>
      <c r="I663">
        <v>1.1715900000000001</v>
      </c>
      <c r="J663">
        <v>3124.6022899999998</v>
      </c>
    </row>
    <row r="664" spans="1:10" x14ac:dyDescent="0.25">
      <c r="A664">
        <v>1.40168</v>
      </c>
      <c r="B664">
        <v>3320.1641599999998</v>
      </c>
      <c r="C664">
        <v>1.1583000000000001</v>
      </c>
      <c r="D664">
        <v>3576.7026999999998</v>
      </c>
      <c r="E664">
        <v>1.16184</v>
      </c>
      <c r="F664">
        <v>3440.4324000000001</v>
      </c>
      <c r="G664">
        <v>1.42839</v>
      </c>
      <c r="H664">
        <v>1233.31591</v>
      </c>
      <c r="I664">
        <v>1.1734100000000001</v>
      </c>
      <c r="J664">
        <v>3116.02592</v>
      </c>
    </row>
    <row r="665" spans="1:10" x14ac:dyDescent="0.25">
      <c r="A665">
        <v>1.4032300000000002</v>
      </c>
      <c r="B665">
        <v>3320.7640799999999</v>
      </c>
      <c r="C665">
        <v>1.1600699999999999</v>
      </c>
      <c r="D665">
        <v>3577.9863599999999</v>
      </c>
      <c r="E665">
        <v>1.16334</v>
      </c>
      <c r="F665">
        <v>3440.4963299999999</v>
      </c>
      <c r="G665">
        <v>1.4300000000000002</v>
      </c>
      <c r="H665">
        <v>1226.2818199999999</v>
      </c>
      <c r="I665">
        <v>1.1750700000000001</v>
      </c>
      <c r="J665">
        <v>3104.8592199999998</v>
      </c>
    </row>
    <row r="666" spans="1:10" x14ac:dyDescent="0.25">
      <c r="A666">
        <v>1.4050500000000001</v>
      </c>
      <c r="B666">
        <v>3321.1246099999998</v>
      </c>
      <c r="C666">
        <v>1.16168</v>
      </c>
      <c r="D666">
        <v>3578.7887900000001</v>
      </c>
      <c r="E666">
        <v>1.1650499999999999</v>
      </c>
      <c r="F666">
        <v>3441.7963</v>
      </c>
      <c r="G666">
        <v>1.43161</v>
      </c>
      <c r="H666">
        <v>1221.73894</v>
      </c>
      <c r="I666">
        <v>1.17662</v>
      </c>
      <c r="J666">
        <v>3093.22514</v>
      </c>
    </row>
    <row r="667" spans="1:10" x14ac:dyDescent="0.25">
      <c r="A667">
        <v>1.4065000000000001</v>
      </c>
      <c r="B667">
        <v>3320.3814200000002</v>
      </c>
      <c r="C667">
        <v>1.16334</v>
      </c>
      <c r="D667">
        <v>3580.7041100000001</v>
      </c>
      <c r="E667">
        <v>1.1667099999999999</v>
      </c>
      <c r="F667">
        <v>3441.2864599999998</v>
      </c>
      <c r="G667">
        <v>1.43337</v>
      </c>
      <c r="H667">
        <v>1218.5844400000001</v>
      </c>
      <c r="I667">
        <v>1.17828</v>
      </c>
      <c r="J667">
        <v>3079.91579</v>
      </c>
    </row>
    <row r="668" spans="1:10" x14ac:dyDescent="0.25">
      <c r="A668">
        <v>1.4082100000000002</v>
      </c>
      <c r="B668">
        <v>3321.3222000000001</v>
      </c>
      <c r="C668">
        <v>1.1651100000000001</v>
      </c>
      <c r="D668">
        <v>3580.9309800000001</v>
      </c>
      <c r="E668">
        <v>1.16832</v>
      </c>
      <c r="F668">
        <v>3441.6005</v>
      </c>
      <c r="G668">
        <v>1.4348700000000001</v>
      </c>
      <c r="H668">
        <v>1216.48371</v>
      </c>
      <c r="I668">
        <v>1.18005</v>
      </c>
      <c r="J668">
        <v>3065.7474699999998</v>
      </c>
    </row>
    <row r="669" spans="1:10" x14ac:dyDescent="0.25">
      <c r="A669">
        <v>1.4100300000000001</v>
      </c>
      <c r="B669">
        <v>3321.9455899999998</v>
      </c>
      <c r="C669">
        <v>1.1666099999999999</v>
      </c>
      <c r="D669">
        <v>3581.84069</v>
      </c>
      <c r="E669">
        <v>1.1700299999999999</v>
      </c>
      <c r="F669">
        <v>3442.54531</v>
      </c>
      <c r="G669">
        <v>1.4366400000000001</v>
      </c>
      <c r="H669">
        <v>1214.7534599999999</v>
      </c>
      <c r="I669">
        <v>1.18161</v>
      </c>
      <c r="J669">
        <v>3050.1861899999999</v>
      </c>
    </row>
    <row r="670" spans="1:10" x14ac:dyDescent="0.25">
      <c r="A670">
        <v>1.4115900000000001</v>
      </c>
      <c r="B670">
        <v>3321.5897500000001</v>
      </c>
      <c r="C670">
        <v>1.16832</v>
      </c>
      <c r="D670">
        <v>3583.2633799999999</v>
      </c>
      <c r="E670">
        <v>1.1718</v>
      </c>
      <c r="F670">
        <v>3442.6425399999998</v>
      </c>
      <c r="G670">
        <v>1.4384600000000001</v>
      </c>
      <c r="H670">
        <v>1214.4962</v>
      </c>
      <c r="I670">
        <v>1.1834800000000001</v>
      </c>
      <c r="J670">
        <v>3033.5685600000002</v>
      </c>
    </row>
    <row r="671" spans="1:10" x14ac:dyDescent="0.25">
      <c r="A671">
        <v>1.4132500000000001</v>
      </c>
      <c r="B671">
        <v>3322.46929</v>
      </c>
      <c r="C671">
        <v>1.1700900000000001</v>
      </c>
      <c r="D671">
        <v>3584.4120400000002</v>
      </c>
      <c r="E671">
        <v>1.1734100000000001</v>
      </c>
      <c r="F671">
        <v>3443.2292699999998</v>
      </c>
      <c r="G671">
        <v>1.4400200000000001</v>
      </c>
      <c r="H671">
        <v>1213.4698000000001</v>
      </c>
      <c r="I671">
        <v>1.1851400000000001</v>
      </c>
      <c r="J671">
        <v>3013.8661699999998</v>
      </c>
    </row>
    <row r="672" spans="1:10" x14ac:dyDescent="0.25">
      <c r="A672">
        <v>1.4150700000000001</v>
      </c>
      <c r="B672">
        <v>3322.4</v>
      </c>
      <c r="C672">
        <v>1.17164</v>
      </c>
      <c r="D672">
        <v>3585.0394500000002</v>
      </c>
      <c r="E672">
        <v>1.1751199999999999</v>
      </c>
      <c r="F672">
        <v>3444.31981</v>
      </c>
      <c r="G672">
        <v>1.4416800000000001</v>
      </c>
      <c r="H672">
        <v>1213.9259999999999</v>
      </c>
      <c r="I672">
        <v>1.1866400000000001</v>
      </c>
      <c r="J672">
        <v>2993.1127999999999</v>
      </c>
    </row>
    <row r="673" spans="1:10" x14ac:dyDescent="0.25">
      <c r="A673">
        <v>1.41652</v>
      </c>
      <c r="B673">
        <v>3321.8490299999999</v>
      </c>
      <c r="C673">
        <v>1.17336</v>
      </c>
      <c r="D673">
        <v>3586.3991099999998</v>
      </c>
      <c r="E673">
        <v>1.1766799999999999</v>
      </c>
      <c r="F673">
        <v>3443.0728100000001</v>
      </c>
      <c r="G673">
        <v>1.44339</v>
      </c>
      <c r="H673">
        <v>1213.5855899999999</v>
      </c>
      <c r="I673">
        <v>1.1883600000000001</v>
      </c>
      <c r="J673">
        <v>2969.5440100000001</v>
      </c>
    </row>
    <row r="674" spans="1:10" x14ac:dyDescent="0.25">
      <c r="A674">
        <v>1.41828</v>
      </c>
      <c r="B674">
        <v>3322.6776100000002</v>
      </c>
      <c r="C674">
        <v>1.1750700000000001</v>
      </c>
      <c r="D674">
        <v>3586.6369300000001</v>
      </c>
      <c r="E674">
        <v>1.1783399999999999</v>
      </c>
      <c r="F674">
        <v>3443.5536000000002</v>
      </c>
      <c r="G674">
        <v>1.44489</v>
      </c>
      <c r="H674">
        <v>1213.5528400000001</v>
      </c>
      <c r="I674">
        <v>1.1900200000000001</v>
      </c>
      <c r="J674">
        <v>2945.0815899999998</v>
      </c>
    </row>
    <row r="675" spans="1:10" x14ac:dyDescent="0.25">
      <c r="A675">
        <v>1.42011</v>
      </c>
      <c r="B675">
        <v>3323.3631399999999</v>
      </c>
      <c r="C675">
        <v>1.1765700000000001</v>
      </c>
      <c r="D675">
        <v>3587.6865699999998</v>
      </c>
      <c r="E675">
        <v>1.18011</v>
      </c>
      <c r="F675">
        <v>3444.66671</v>
      </c>
      <c r="G675">
        <v>1.44661</v>
      </c>
      <c r="H675">
        <v>1214.73469</v>
      </c>
      <c r="I675">
        <v>1.1916200000000001</v>
      </c>
      <c r="J675">
        <v>2918.6265199999998</v>
      </c>
    </row>
    <row r="676" spans="1:10" x14ac:dyDescent="0.25">
      <c r="A676">
        <v>1.4215500000000001</v>
      </c>
      <c r="B676">
        <v>3322.4936600000001</v>
      </c>
      <c r="C676">
        <v>1.1783399999999999</v>
      </c>
      <c r="D676">
        <v>3588.7639199999999</v>
      </c>
      <c r="E676">
        <v>1.18177</v>
      </c>
      <c r="F676">
        <v>3444.23398</v>
      </c>
      <c r="G676">
        <v>1.44848</v>
      </c>
      <c r="H676">
        <v>1215.63256</v>
      </c>
      <c r="I676">
        <v>1.1935500000000001</v>
      </c>
      <c r="J676">
        <v>2889.5565099999999</v>
      </c>
    </row>
    <row r="677" spans="1:10" x14ac:dyDescent="0.25">
      <c r="A677">
        <v>1.4233200000000001</v>
      </c>
      <c r="B677">
        <v>3323.1803</v>
      </c>
      <c r="C677">
        <v>1.18011</v>
      </c>
      <c r="D677">
        <v>3589.66984</v>
      </c>
      <c r="E677">
        <v>1.18337</v>
      </c>
      <c r="F677">
        <v>3444.7507599999999</v>
      </c>
      <c r="G677">
        <v>1.44987</v>
      </c>
      <c r="H677">
        <v>1216.03511</v>
      </c>
      <c r="I677">
        <v>1.1950499999999999</v>
      </c>
      <c r="J677">
        <v>2856.6203300000002</v>
      </c>
    </row>
    <row r="678" spans="1:10" x14ac:dyDescent="0.25">
      <c r="A678">
        <v>1.42503</v>
      </c>
      <c r="B678">
        <v>3322.62754</v>
      </c>
      <c r="C678">
        <v>1.1816599999999999</v>
      </c>
      <c r="D678">
        <v>3590.55161</v>
      </c>
      <c r="E678">
        <v>1.1851399999999999</v>
      </c>
      <c r="F678">
        <v>3445.7740199999998</v>
      </c>
      <c r="G678">
        <v>1.4517</v>
      </c>
      <c r="H678">
        <v>1217.8001200000001</v>
      </c>
      <c r="I678">
        <v>1.1967099999999999</v>
      </c>
      <c r="J678">
        <v>2821.0967000000001</v>
      </c>
    </row>
    <row r="679" spans="1:10" x14ac:dyDescent="0.25">
      <c r="A679">
        <v>1.4265300000000001</v>
      </c>
      <c r="B679">
        <v>3322.6264299999998</v>
      </c>
      <c r="C679">
        <v>1.18343</v>
      </c>
      <c r="D679">
        <v>3591.4740700000002</v>
      </c>
      <c r="E679">
        <v>1.1866399999999999</v>
      </c>
      <c r="F679">
        <v>3444.2357699999998</v>
      </c>
      <c r="G679">
        <v>1.4534100000000001</v>
      </c>
      <c r="H679">
        <v>1218.6321600000001</v>
      </c>
      <c r="I679">
        <v>1.1983200000000001</v>
      </c>
      <c r="J679">
        <v>2777.5494800000001</v>
      </c>
    </row>
    <row r="680" spans="1:10" x14ac:dyDescent="0.25">
      <c r="A680">
        <v>1.4283000000000001</v>
      </c>
      <c r="B680">
        <v>3322.9076100000002</v>
      </c>
      <c r="C680">
        <v>1.18503</v>
      </c>
      <c r="D680">
        <v>3591.7069799999999</v>
      </c>
      <c r="E680">
        <v>1.1882999999999999</v>
      </c>
      <c r="F680">
        <v>3444.7775799999999</v>
      </c>
      <c r="G680">
        <v>1.4549100000000001</v>
      </c>
      <c r="H680">
        <v>1219.7386799999999</v>
      </c>
      <c r="I680">
        <v>1.19998</v>
      </c>
      <c r="J680">
        <v>2722.6954000000001</v>
      </c>
    </row>
    <row r="681" spans="1:10" x14ac:dyDescent="0.25">
      <c r="A681">
        <v>1.4300700000000002</v>
      </c>
      <c r="B681">
        <v>3323.0580399999999</v>
      </c>
      <c r="C681">
        <v>1.1866399999999999</v>
      </c>
      <c r="D681">
        <v>3593.3482600000002</v>
      </c>
      <c r="E681">
        <v>1.1901200000000001</v>
      </c>
      <c r="F681">
        <v>3445.63544</v>
      </c>
      <c r="G681">
        <v>1.45662</v>
      </c>
      <c r="H681">
        <v>1220.88131</v>
      </c>
      <c r="I681">
        <v>1.2017</v>
      </c>
      <c r="J681">
        <v>2643.8903100000002</v>
      </c>
    </row>
    <row r="682" spans="1:10" x14ac:dyDescent="0.25">
      <c r="A682">
        <v>1.43157</v>
      </c>
      <c r="B682">
        <v>3322.4127400000002</v>
      </c>
      <c r="C682">
        <v>1.18841</v>
      </c>
      <c r="D682">
        <v>3593.6962800000001</v>
      </c>
      <c r="E682">
        <v>1.19173</v>
      </c>
      <c r="F682">
        <v>3445.0120499999998</v>
      </c>
      <c r="G682">
        <v>1.45834</v>
      </c>
      <c r="H682">
        <v>1222.4639199999999</v>
      </c>
      <c r="I682">
        <v>1.2035200000000001</v>
      </c>
      <c r="J682">
        <v>2497.11625</v>
      </c>
    </row>
    <row r="683" spans="1:10" x14ac:dyDescent="0.25">
      <c r="A683">
        <v>1.4333400000000001</v>
      </c>
      <c r="B683">
        <v>3322.7404200000001</v>
      </c>
      <c r="C683">
        <v>1.19007</v>
      </c>
      <c r="D683">
        <v>3594.4119799999999</v>
      </c>
      <c r="E683">
        <v>1.1933400000000001</v>
      </c>
      <c r="F683">
        <v>3445.5420100000001</v>
      </c>
      <c r="G683">
        <v>1.4598900000000001</v>
      </c>
      <c r="H683">
        <v>1223.7250100000001</v>
      </c>
      <c r="I683">
        <v>1.20512</v>
      </c>
      <c r="J683">
        <v>2025.6639299999999</v>
      </c>
    </row>
    <row r="684" spans="1:10" x14ac:dyDescent="0.25">
      <c r="A684">
        <v>1.4350500000000002</v>
      </c>
      <c r="B684">
        <v>3321.8986500000001</v>
      </c>
      <c r="C684">
        <v>1.1916800000000001</v>
      </c>
      <c r="D684">
        <v>3595.3234900000002</v>
      </c>
      <c r="E684">
        <v>1.1951099999999999</v>
      </c>
      <c r="F684">
        <v>3445.3842</v>
      </c>
      <c r="G684">
        <v>1.4617100000000001</v>
      </c>
      <c r="H684">
        <v>1225.68112</v>
      </c>
      <c r="I684">
        <v>1.20678</v>
      </c>
      <c r="J684">
        <v>1464.7233900000001</v>
      </c>
    </row>
    <row r="685" spans="1:10" x14ac:dyDescent="0.25">
      <c r="A685">
        <v>1.43655</v>
      </c>
      <c r="B685">
        <v>3321.7989699999998</v>
      </c>
      <c r="C685">
        <v>1.1934499999999999</v>
      </c>
      <c r="D685">
        <v>3595.8820599999999</v>
      </c>
      <c r="E685">
        <v>1.19661</v>
      </c>
      <c r="F685">
        <v>3444.59139</v>
      </c>
      <c r="G685">
        <v>1.46332</v>
      </c>
      <c r="H685">
        <v>1226.75098</v>
      </c>
      <c r="I685">
        <v>1.20834</v>
      </c>
      <c r="J685">
        <v>1364.43336</v>
      </c>
    </row>
    <row r="686" spans="1:10" x14ac:dyDescent="0.25">
      <c r="A686">
        <v>1.43832</v>
      </c>
      <c r="B686">
        <v>3321.4377599999998</v>
      </c>
      <c r="C686">
        <v>1.1950000000000001</v>
      </c>
      <c r="D686">
        <v>3595.88787</v>
      </c>
      <c r="E686">
        <v>1.1983200000000001</v>
      </c>
      <c r="F686">
        <v>3444.94812</v>
      </c>
      <c r="G686">
        <v>1.4649300000000001</v>
      </c>
      <c r="H686">
        <v>1228.5302999999999</v>
      </c>
      <c r="I686">
        <v>1.21</v>
      </c>
      <c r="J686">
        <v>1320.39897</v>
      </c>
    </row>
    <row r="687" spans="1:10" x14ac:dyDescent="0.25">
      <c r="A687">
        <v>1.43998</v>
      </c>
      <c r="B687">
        <v>3320.68831</v>
      </c>
      <c r="C687">
        <v>1.1967099999999999</v>
      </c>
      <c r="D687">
        <v>3597.1737699999999</v>
      </c>
      <c r="E687">
        <v>1.2000899999999999</v>
      </c>
      <c r="F687">
        <v>3445.3902400000002</v>
      </c>
      <c r="G687">
        <v>1.4666399999999999</v>
      </c>
      <c r="H687">
        <v>1230.0260699999999</v>
      </c>
      <c r="I687">
        <v>1.2117100000000001</v>
      </c>
      <c r="J687">
        <v>1295.23281</v>
      </c>
    </row>
    <row r="688" spans="1:10" x14ac:dyDescent="0.25">
      <c r="A688">
        <v>1.4415900000000001</v>
      </c>
      <c r="B688">
        <v>3320.3534800000002</v>
      </c>
      <c r="C688">
        <v>1.1984300000000001</v>
      </c>
      <c r="D688">
        <v>3597.0421099999999</v>
      </c>
      <c r="E688">
        <v>1.2017</v>
      </c>
      <c r="F688">
        <v>3444.9472300000002</v>
      </c>
      <c r="G688">
        <v>1.4683000000000002</v>
      </c>
      <c r="H688">
        <v>1231.3628200000001</v>
      </c>
      <c r="I688">
        <v>1.21343</v>
      </c>
      <c r="J688">
        <v>1277.93424</v>
      </c>
    </row>
    <row r="689" spans="1:10" x14ac:dyDescent="0.25">
      <c r="A689">
        <v>1.4434100000000001</v>
      </c>
      <c r="B689">
        <v>3320.2987199999998</v>
      </c>
      <c r="C689">
        <v>1.19998</v>
      </c>
      <c r="D689">
        <v>3597.4533900000001</v>
      </c>
      <c r="E689">
        <v>1.20336</v>
      </c>
      <c r="F689">
        <v>3445.2474099999999</v>
      </c>
      <c r="G689">
        <v>1.46991</v>
      </c>
      <c r="H689">
        <v>1233.2827199999999</v>
      </c>
      <c r="I689">
        <v>1.2149799999999999</v>
      </c>
      <c r="J689">
        <v>1265.8112100000001</v>
      </c>
    </row>
    <row r="690" spans="1:10" x14ac:dyDescent="0.25">
      <c r="A690">
        <v>1.44496</v>
      </c>
      <c r="B690">
        <v>3318.9576099999999</v>
      </c>
      <c r="C690">
        <v>1.2017</v>
      </c>
      <c r="D690">
        <v>3598.3517000000002</v>
      </c>
      <c r="E690">
        <v>1.20512</v>
      </c>
      <c r="F690">
        <v>3444.9072200000001</v>
      </c>
      <c r="G690">
        <v>1.47173</v>
      </c>
      <c r="H690">
        <v>1235.1392599999999</v>
      </c>
      <c r="I690">
        <v>1.21675</v>
      </c>
      <c r="J690">
        <v>1257.22792</v>
      </c>
    </row>
    <row r="691" spans="1:10" x14ac:dyDescent="0.25">
      <c r="A691">
        <v>1.44662</v>
      </c>
      <c r="B691">
        <v>3318.9748199999999</v>
      </c>
      <c r="C691">
        <v>1.20346</v>
      </c>
      <c r="D691">
        <v>3598.4277000000002</v>
      </c>
      <c r="E691">
        <v>1.20662</v>
      </c>
      <c r="F691">
        <v>3444.2997</v>
      </c>
      <c r="G691">
        <v>1.4733400000000001</v>
      </c>
      <c r="H691">
        <v>1236.3127199999999</v>
      </c>
      <c r="I691">
        <v>1.2182999999999999</v>
      </c>
      <c r="J691">
        <v>1249.40526</v>
      </c>
    </row>
    <row r="692" spans="1:10" x14ac:dyDescent="0.25">
      <c r="A692">
        <v>1.44828</v>
      </c>
      <c r="B692">
        <v>3317.5548199999998</v>
      </c>
      <c r="C692">
        <v>1.20502</v>
      </c>
      <c r="D692">
        <v>3598.4813399999998</v>
      </c>
      <c r="E692">
        <v>1.20834</v>
      </c>
      <c r="F692">
        <v>3444.6718500000002</v>
      </c>
      <c r="G692">
        <v>1.47495</v>
      </c>
      <c r="H692">
        <v>1238.4219499999999</v>
      </c>
      <c r="I692">
        <v>1.2199600000000002</v>
      </c>
      <c r="J692">
        <v>1244.12354</v>
      </c>
    </row>
    <row r="693" spans="1:10" x14ac:dyDescent="0.25">
      <c r="A693">
        <v>1.4499500000000001</v>
      </c>
      <c r="B693">
        <v>3316.80872</v>
      </c>
      <c r="C693">
        <v>1.2067300000000001</v>
      </c>
      <c r="D693">
        <v>3599.8298199999999</v>
      </c>
      <c r="E693">
        <v>1.21011</v>
      </c>
      <c r="F693">
        <v>3444.76998</v>
      </c>
      <c r="G693">
        <v>1.47661</v>
      </c>
      <c r="H693">
        <v>1239.4339199999999</v>
      </c>
      <c r="I693">
        <v>1.22173</v>
      </c>
      <c r="J693">
        <v>1240.01596</v>
      </c>
    </row>
    <row r="694" spans="1:10" x14ac:dyDescent="0.25">
      <c r="A694">
        <v>1.4516100000000001</v>
      </c>
      <c r="B694">
        <v>3316.68019</v>
      </c>
      <c r="C694">
        <v>1.20834</v>
      </c>
      <c r="D694">
        <v>3598.6480900000001</v>
      </c>
      <c r="E694">
        <v>1.21166</v>
      </c>
      <c r="F694">
        <v>3444.3283099999999</v>
      </c>
      <c r="G694">
        <v>1.47827</v>
      </c>
      <c r="H694">
        <v>1240.9669200000001</v>
      </c>
      <c r="I694">
        <v>1.2233400000000001</v>
      </c>
      <c r="J694">
        <v>1235.7056500000001</v>
      </c>
    </row>
    <row r="695" spans="1:10" x14ac:dyDescent="0.25">
      <c r="A695">
        <v>1.4533700000000001</v>
      </c>
      <c r="B695">
        <v>3315.78836</v>
      </c>
      <c r="C695">
        <v>1.21</v>
      </c>
      <c r="D695">
        <v>3599.0546599999998</v>
      </c>
      <c r="E695">
        <v>1.2133700000000001</v>
      </c>
      <c r="F695">
        <v>3444.27153</v>
      </c>
      <c r="G695">
        <v>1.47993</v>
      </c>
      <c r="H695">
        <v>1243.0594900000001</v>
      </c>
      <c r="I695">
        <v>1.22495</v>
      </c>
      <c r="J695">
        <v>1232.95516</v>
      </c>
    </row>
    <row r="696" spans="1:10" x14ac:dyDescent="0.25">
      <c r="A696">
        <v>1.4549300000000001</v>
      </c>
      <c r="B696">
        <v>3314.4678199999998</v>
      </c>
      <c r="C696">
        <v>1.2117100000000001</v>
      </c>
      <c r="D696">
        <v>3599.85664</v>
      </c>
      <c r="E696">
        <v>1.21509</v>
      </c>
      <c r="F696">
        <v>3443.6573100000001</v>
      </c>
      <c r="G696">
        <v>1.4817500000000001</v>
      </c>
      <c r="H696">
        <v>1244.85925</v>
      </c>
      <c r="I696">
        <v>1.2267700000000001</v>
      </c>
      <c r="J696">
        <v>1230.9192499999999</v>
      </c>
    </row>
    <row r="697" spans="1:10" x14ac:dyDescent="0.25">
      <c r="A697">
        <v>1.4565900000000001</v>
      </c>
      <c r="B697">
        <v>3314.1068399999999</v>
      </c>
      <c r="C697">
        <v>1.21343</v>
      </c>
      <c r="D697">
        <v>3599.2806399999999</v>
      </c>
      <c r="E697">
        <v>1.2165900000000001</v>
      </c>
      <c r="F697">
        <v>3443.46531</v>
      </c>
      <c r="G697">
        <v>1.48336</v>
      </c>
      <c r="H697">
        <v>1246.1042399999999</v>
      </c>
      <c r="I697">
        <v>1.2283200000000001</v>
      </c>
      <c r="J697">
        <v>1228.2755999999999</v>
      </c>
    </row>
    <row r="698" spans="1:10" x14ac:dyDescent="0.25">
      <c r="A698">
        <v>1.45825</v>
      </c>
      <c r="B698">
        <v>3312.0759600000001</v>
      </c>
      <c r="C698">
        <v>1.2149799999999999</v>
      </c>
      <c r="D698">
        <v>3599.5177899999999</v>
      </c>
      <c r="E698">
        <v>1.2183599999999999</v>
      </c>
      <c r="F698">
        <v>3443.7377799999999</v>
      </c>
      <c r="G698">
        <v>1.48502</v>
      </c>
      <c r="H698">
        <v>1248.1847399999999</v>
      </c>
      <c r="I698">
        <v>1.2299800000000001</v>
      </c>
      <c r="J698">
        <v>1226.7944600000001</v>
      </c>
    </row>
    <row r="699" spans="1:10" x14ac:dyDescent="0.25">
      <c r="A699">
        <v>1.45991</v>
      </c>
      <c r="B699">
        <v>3311.10835</v>
      </c>
      <c r="C699">
        <v>1.21675</v>
      </c>
      <c r="D699">
        <v>3600.2705999999998</v>
      </c>
      <c r="E699">
        <v>1.22018</v>
      </c>
      <c r="F699">
        <v>3443.72883</v>
      </c>
      <c r="G699">
        <v>1.4865699999999999</v>
      </c>
      <c r="H699">
        <v>1248.8606600000001</v>
      </c>
      <c r="I699">
        <v>1.2317</v>
      </c>
      <c r="J699">
        <v>1225.4509</v>
      </c>
    </row>
    <row r="700" spans="1:10" x14ac:dyDescent="0.25">
      <c r="A700">
        <v>1.4616200000000001</v>
      </c>
      <c r="B700">
        <v>3310.8553299999999</v>
      </c>
      <c r="C700">
        <v>1.2182999999999999</v>
      </c>
      <c r="D700">
        <v>3598.8224300000002</v>
      </c>
      <c r="E700">
        <v>1.2216199999999999</v>
      </c>
      <c r="F700">
        <v>3442.8437100000001</v>
      </c>
      <c r="G700">
        <v>1.48828</v>
      </c>
      <c r="H700">
        <v>1250.6267800000001</v>
      </c>
      <c r="I700">
        <v>1.2333000000000001</v>
      </c>
      <c r="J700">
        <v>1223.9897599999999</v>
      </c>
    </row>
    <row r="701" spans="1:10" x14ac:dyDescent="0.25">
      <c r="A701">
        <v>1.4633900000000002</v>
      </c>
      <c r="B701">
        <v>3309.2929399999998</v>
      </c>
      <c r="C701">
        <v>1.2199599999999999</v>
      </c>
      <c r="D701">
        <v>3599.1033900000002</v>
      </c>
      <c r="E701">
        <v>1.2234499999999999</v>
      </c>
      <c r="F701">
        <v>3442.7491599999998</v>
      </c>
      <c r="G701">
        <v>1.49</v>
      </c>
      <c r="H701">
        <v>1252.88509</v>
      </c>
      <c r="I701">
        <v>1.23502</v>
      </c>
      <c r="J701">
        <v>1224.05492</v>
      </c>
    </row>
    <row r="702" spans="1:10" x14ac:dyDescent="0.25">
      <c r="A702">
        <v>1.46489</v>
      </c>
      <c r="B702">
        <v>3307.5148600000002</v>
      </c>
      <c r="C702">
        <v>1.22173</v>
      </c>
      <c r="D702">
        <v>3599.8801100000001</v>
      </c>
      <c r="E702">
        <v>1.2251099999999999</v>
      </c>
      <c r="F702">
        <v>3441.8687199999999</v>
      </c>
      <c r="G702">
        <v>1.49177</v>
      </c>
      <c r="H702">
        <v>1254.3036400000001</v>
      </c>
      <c r="I702">
        <v>1.23678</v>
      </c>
      <c r="J702">
        <v>1223.47713</v>
      </c>
    </row>
    <row r="703" spans="1:10" x14ac:dyDescent="0.25">
      <c r="A703">
        <v>1.4666100000000002</v>
      </c>
      <c r="B703">
        <v>3306.65499</v>
      </c>
      <c r="C703">
        <v>1.22339</v>
      </c>
      <c r="D703">
        <v>3599.0953399999999</v>
      </c>
      <c r="E703">
        <v>1.2266599999999999</v>
      </c>
      <c r="F703">
        <v>3441.8358699999999</v>
      </c>
      <c r="G703">
        <v>1.49332</v>
      </c>
      <c r="H703">
        <v>1255.8645799999999</v>
      </c>
      <c r="I703">
        <v>1.23828</v>
      </c>
      <c r="J703">
        <v>1222.6263100000001</v>
      </c>
    </row>
    <row r="704" spans="1:10" x14ac:dyDescent="0.25">
      <c r="A704">
        <v>1.4682700000000002</v>
      </c>
      <c r="B704">
        <v>3303.9723300000001</v>
      </c>
      <c r="C704">
        <v>1.2250000000000001</v>
      </c>
      <c r="D704">
        <v>3599.5182399999999</v>
      </c>
      <c r="E704">
        <v>1.2284299999999999</v>
      </c>
      <c r="F704">
        <v>3441.42929</v>
      </c>
      <c r="G704">
        <v>1.4950300000000001</v>
      </c>
      <c r="H704">
        <v>1257.7879399999999</v>
      </c>
      <c r="I704">
        <v>1.24</v>
      </c>
      <c r="J704">
        <v>1222.71281</v>
      </c>
    </row>
    <row r="705" spans="1:10" x14ac:dyDescent="0.25">
      <c r="A705">
        <v>1.4699300000000002</v>
      </c>
      <c r="B705">
        <v>3302.68912</v>
      </c>
      <c r="C705">
        <v>1.2267699999999999</v>
      </c>
      <c r="D705">
        <v>3599.2598499999999</v>
      </c>
      <c r="E705">
        <v>1.23014</v>
      </c>
      <c r="F705">
        <v>3440.8783199999998</v>
      </c>
      <c r="G705">
        <v>1.4965900000000001</v>
      </c>
      <c r="H705">
        <v>1258.4772700000001</v>
      </c>
      <c r="I705">
        <v>1.2417100000000001</v>
      </c>
      <c r="J705">
        <v>1222.6127799999999</v>
      </c>
    </row>
    <row r="706" spans="1:10" x14ac:dyDescent="0.25">
      <c r="A706">
        <v>1.4717</v>
      </c>
      <c r="B706">
        <v>3301.9304999999999</v>
      </c>
      <c r="C706">
        <v>1.22827</v>
      </c>
      <c r="D706">
        <v>3597.94848</v>
      </c>
      <c r="E706">
        <v>1.2317</v>
      </c>
      <c r="F706">
        <v>3440.018</v>
      </c>
      <c r="G706">
        <v>1.4982500000000001</v>
      </c>
      <c r="H706">
        <v>1260.15499</v>
      </c>
      <c r="I706">
        <v>1.24332</v>
      </c>
      <c r="J706">
        <v>1222.2755</v>
      </c>
    </row>
    <row r="707" spans="1:10" x14ac:dyDescent="0.25">
      <c r="A707">
        <v>1.4734100000000001</v>
      </c>
      <c r="B707">
        <v>3299.2424799999999</v>
      </c>
      <c r="C707">
        <v>1.2299800000000001</v>
      </c>
      <c r="D707">
        <v>3598.46011</v>
      </c>
      <c r="E707">
        <v>1.23346</v>
      </c>
      <c r="F707">
        <v>3439.6485200000002</v>
      </c>
      <c r="G707">
        <v>1.5000200000000001</v>
      </c>
      <c r="H707">
        <v>1262.3131599999999</v>
      </c>
      <c r="I707">
        <v>1.24509</v>
      </c>
      <c r="J707">
        <v>1223.2246600000001</v>
      </c>
    </row>
    <row r="708" spans="1:10" x14ac:dyDescent="0.25">
      <c r="A708">
        <v>1.4749100000000002</v>
      </c>
      <c r="B708">
        <v>3297.1995299999999</v>
      </c>
      <c r="C708">
        <v>1.2318</v>
      </c>
      <c r="D708">
        <v>3598.92301</v>
      </c>
      <c r="E708">
        <v>1.2350699999999999</v>
      </c>
      <c r="F708">
        <v>3438.43415</v>
      </c>
      <c r="G708">
        <v>1.50173</v>
      </c>
      <c r="H708">
        <v>1263.59761</v>
      </c>
      <c r="I708">
        <v>1.2468600000000001</v>
      </c>
      <c r="J708">
        <v>1223.2963</v>
      </c>
    </row>
    <row r="709" spans="1:10" x14ac:dyDescent="0.25">
      <c r="A709">
        <v>1.47668</v>
      </c>
      <c r="B709">
        <v>3295.2576100000001</v>
      </c>
      <c r="C709">
        <v>1.23336</v>
      </c>
      <c r="D709">
        <v>3597.5562</v>
      </c>
      <c r="E709">
        <v>1.23668</v>
      </c>
      <c r="F709">
        <v>3438.4205200000001</v>
      </c>
      <c r="G709">
        <v>1.5032799999999999</v>
      </c>
      <c r="H709">
        <v>1265.20883</v>
      </c>
      <c r="I709">
        <v>1.2483</v>
      </c>
      <c r="J709">
        <v>1223.0085200000001</v>
      </c>
    </row>
    <row r="710" spans="1:10" x14ac:dyDescent="0.25">
      <c r="A710">
        <v>1.47828</v>
      </c>
      <c r="B710">
        <v>3291.9944799999998</v>
      </c>
      <c r="C710">
        <v>1.23502</v>
      </c>
      <c r="D710">
        <v>3598.0293900000001</v>
      </c>
      <c r="E710">
        <v>1.2384500000000001</v>
      </c>
      <c r="F710">
        <v>3437.2810300000001</v>
      </c>
      <c r="G710">
        <v>1.50505</v>
      </c>
      <c r="H710">
        <v>1267.0128400000001</v>
      </c>
      <c r="I710">
        <v>1.2500200000000001</v>
      </c>
      <c r="J710">
        <v>1223.64689</v>
      </c>
    </row>
    <row r="711" spans="1:10" x14ac:dyDescent="0.25">
      <c r="A711">
        <v>1.4799500000000001</v>
      </c>
      <c r="B711">
        <v>3289.9434900000001</v>
      </c>
      <c r="C711">
        <v>1.23678</v>
      </c>
      <c r="D711">
        <v>3596.7955700000002</v>
      </c>
      <c r="E711">
        <v>1.2400499999999999</v>
      </c>
      <c r="F711">
        <v>3436.1035400000001</v>
      </c>
      <c r="G711">
        <v>1.5065500000000001</v>
      </c>
      <c r="H711">
        <v>1267.79258</v>
      </c>
      <c r="I711">
        <v>1.25173</v>
      </c>
      <c r="J711">
        <v>1224.0292099999999</v>
      </c>
    </row>
    <row r="712" spans="1:10" x14ac:dyDescent="0.25">
      <c r="A712">
        <v>1.4817100000000001</v>
      </c>
      <c r="B712">
        <v>3288.1526600000002</v>
      </c>
      <c r="C712">
        <v>1.23828</v>
      </c>
      <c r="D712">
        <v>3595.8496500000001</v>
      </c>
      <c r="E712">
        <v>1.2417099999999999</v>
      </c>
      <c r="F712">
        <v>3435.55726</v>
      </c>
      <c r="G712">
        <v>1.50827</v>
      </c>
      <c r="H712">
        <v>1269.70902</v>
      </c>
      <c r="I712">
        <v>1.2532799999999999</v>
      </c>
      <c r="J712">
        <v>1224.31342</v>
      </c>
    </row>
    <row r="713" spans="1:10" x14ac:dyDescent="0.25">
      <c r="A713">
        <v>1.4833200000000002</v>
      </c>
      <c r="B713">
        <v>3283.9720000000002</v>
      </c>
      <c r="C713">
        <v>1.24</v>
      </c>
      <c r="D713">
        <v>3595.7340899999999</v>
      </c>
      <c r="E713">
        <v>1.2434799999999999</v>
      </c>
      <c r="F713">
        <v>3434.5985900000001</v>
      </c>
      <c r="G713">
        <v>1.51003</v>
      </c>
      <c r="H713">
        <v>1271.6456900000001</v>
      </c>
      <c r="I713">
        <v>1.25505</v>
      </c>
      <c r="J713">
        <v>1225.46073</v>
      </c>
    </row>
    <row r="714" spans="1:10" x14ac:dyDescent="0.25">
      <c r="A714">
        <v>1.4849300000000001</v>
      </c>
      <c r="B714">
        <v>3281.4111600000001</v>
      </c>
      <c r="C714">
        <v>1.2418199999999999</v>
      </c>
      <c r="D714">
        <v>3595.3968</v>
      </c>
      <c r="E714">
        <v>1.2450299999999999</v>
      </c>
      <c r="F714">
        <v>3432.9494800000002</v>
      </c>
      <c r="G714">
        <v>1.5116400000000001</v>
      </c>
      <c r="H714">
        <v>1272.5971999999999</v>
      </c>
      <c r="I714">
        <v>1.2567699999999999</v>
      </c>
      <c r="J714">
        <v>1225.5918200000001</v>
      </c>
    </row>
    <row r="715" spans="1:10" x14ac:dyDescent="0.25">
      <c r="A715">
        <v>1.4867000000000001</v>
      </c>
      <c r="B715">
        <v>3278.3804799999998</v>
      </c>
      <c r="C715">
        <v>1.24332</v>
      </c>
      <c r="D715">
        <v>3593.8011099999999</v>
      </c>
      <c r="E715">
        <v>1.2466999999999999</v>
      </c>
      <c r="F715">
        <v>3432.7887700000001</v>
      </c>
      <c r="G715">
        <v>1.5133000000000001</v>
      </c>
      <c r="H715">
        <v>1274.7998500000001</v>
      </c>
      <c r="I715">
        <v>1.25827</v>
      </c>
      <c r="J715">
        <v>1225.9998499999999</v>
      </c>
    </row>
    <row r="716" spans="1:10" x14ac:dyDescent="0.25">
      <c r="A716">
        <v>1.4882000000000002</v>
      </c>
      <c r="B716">
        <v>3273.8444199999999</v>
      </c>
      <c r="C716">
        <v>1.24509</v>
      </c>
      <c r="D716">
        <v>3594.06576</v>
      </c>
      <c r="E716">
        <v>1.2483599999999999</v>
      </c>
      <c r="F716">
        <v>3430.3700899999999</v>
      </c>
      <c r="G716">
        <v>1.5150700000000001</v>
      </c>
      <c r="H716">
        <v>1276.27909</v>
      </c>
      <c r="I716">
        <v>1.2599800000000001</v>
      </c>
      <c r="J716">
        <v>1226.6376600000001</v>
      </c>
    </row>
    <row r="717" spans="1:10" x14ac:dyDescent="0.25">
      <c r="A717">
        <v>1.4899600000000002</v>
      </c>
      <c r="B717">
        <v>3270.7893800000002</v>
      </c>
      <c r="C717">
        <v>1.24675</v>
      </c>
      <c r="D717">
        <v>3592.2769499999999</v>
      </c>
      <c r="E717">
        <v>1.2500199999999999</v>
      </c>
      <c r="F717">
        <v>3429.1121400000002</v>
      </c>
      <c r="G717">
        <v>1.51657</v>
      </c>
      <c r="H717">
        <v>1277.0112200000001</v>
      </c>
      <c r="I717">
        <v>1.2617500000000001</v>
      </c>
      <c r="J717">
        <v>1227.5476000000001</v>
      </c>
    </row>
    <row r="718" spans="1:10" x14ac:dyDescent="0.25">
      <c r="A718">
        <v>1.49173</v>
      </c>
      <c r="B718">
        <v>3267.46792</v>
      </c>
      <c r="C718">
        <v>1.2482500000000001</v>
      </c>
      <c r="D718">
        <v>3590.8435300000001</v>
      </c>
      <c r="E718">
        <v>1.25173</v>
      </c>
      <c r="F718">
        <v>3428.3877200000002</v>
      </c>
      <c r="G718">
        <v>1.51823</v>
      </c>
      <c r="H718">
        <v>1278.9827600000001</v>
      </c>
      <c r="I718">
        <v>1.2633000000000001</v>
      </c>
      <c r="J718">
        <v>1228.4544100000001</v>
      </c>
    </row>
    <row r="719" spans="1:10" x14ac:dyDescent="0.25">
      <c r="A719">
        <v>1.4932300000000001</v>
      </c>
      <c r="B719">
        <v>3262.14239</v>
      </c>
      <c r="C719">
        <v>1.2500199999999999</v>
      </c>
      <c r="D719">
        <v>3590.1287200000002</v>
      </c>
      <c r="E719">
        <v>1.25345</v>
      </c>
      <c r="F719">
        <v>3426.5893000000001</v>
      </c>
      <c r="G719">
        <v>1.5200500000000001</v>
      </c>
      <c r="H719">
        <v>1280.8114700000001</v>
      </c>
      <c r="I719">
        <v>1.26512</v>
      </c>
      <c r="J719">
        <v>1229.60508</v>
      </c>
    </row>
    <row r="720" spans="1:10" x14ac:dyDescent="0.25">
      <c r="A720">
        <v>1.4950000000000001</v>
      </c>
      <c r="B720">
        <v>3259.0750600000001</v>
      </c>
      <c r="C720">
        <v>1.2518400000000001</v>
      </c>
      <c r="D720">
        <v>3589.3390300000001</v>
      </c>
      <c r="E720">
        <v>1.2549999999999999</v>
      </c>
      <c r="F720">
        <v>3424.87291</v>
      </c>
      <c r="G720">
        <v>1.52155</v>
      </c>
      <c r="H720">
        <v>1281.68218</v>
      </c>
      <c r="I720">
        <v>1.26668</v>
      </c>
      <c r="J720">
        <v>1229.77775</v>
      </c>
    </row>
    <row r="721" spans="1:10" x14ac:dyDescent="0.25">
      <c r="A721">
        <v>1.49671</v>
      </c>
      <c r="B721">
        <v>3254.2321099999999</v>
      </c>
      <c r="C721">
        <v>1.2532799999999999</v>
      </c>
      <c r="D721">
        <v>3587.1203999999998</v>
      </c>
      <c r="E721">
        <v>1.25671</v>
      </c>
      <c r="F721">
        <v>3424.01035</v>
      </c>
      <c r="G721">
        <v>1.52332</v>
      </c>
      <c r="H721">
        <v>1283.7110499999999</v>
      </c>
      <c r="I721">
        <v>1.2682800000000001</v>
      </c>
      <c r="J721">
        <v>1230.86952</v>
      </c>
    </row>
    <row r="722" spans="1:10" x14ac:dyDescent="0.25">
      <c r="A722">
        <v>1.49821</v>
      </c>
      <c r="B722">
        <v>3248.7060900000001</v>
      </c>
      <c r="C722">
        <v>1.2551099999999999</v>
      </c>
      <c r="D722">
        <v>3586.8126200000002</v>
      </c>
      <c r="E722">
        <v>1.2583199999999999</v>
      </c>
      <c r="F722">
        <v>3420.9922000000001</v>
      </c>
      <c r="G722">
        <v>1.5250900000000001</v>
      </c>
      <c r="H722">
        <v>1285.1293800000001</v>
      </c>
      <c r="I722">
        <v>1.27</v>
      </c>
      <c r="J722">
        <v>1231.45189</v>
      </c>
    </row>
    <row r="723" spans="1:10" x14ac:dyDescent="0.25">
      <c r="A723">
        <v>1.49993</v>
      </c>
      <c r="B723">
        <v>3243.7607600000001</v>
      </c>
      <c r="C723">
        <v>1.2567699999999999</v>
      </c>
      <c r="D723">
        <v>3584.4507100000001</v>
      </c>
      <c r="E723">
        <v>1.2599799999999999</v>
      </c>
      <c r="F723">
        <v>3419.2058400000001</v>
      </c>
      <c r="G723">
        <v>1.5265900000000001</v>
      </c>
      <c r="H723">
        <v>1286.1389999999999</v>
      </c>
      <c r="I723">
        <v>1.2717100000000001</v>
      </c>
      <c r="J723">
        <v>1232.2247</v>
      </c>
    </row>
    <row r="724" spans="1:10" x14ac:dyDescent="0.25">
      <c r="A724">
        <v>1.5016400000000001</v>
      </c>
      <c r="B724">
        <v>3238.4372499999999</v>
      </c>
      <c r="C724">
        <v>1.25827</v>
      </c>
      <c r="D724">
        <v>3582.9357100000002</v>
      </c>
      <c r="E724">
        <v>1.2617499999999999</v>
      </c>
      <c r="F724">
        <v>3418.1595600000001</v>
      </c>
      <c r="G724">
        <v>1.5283</v>
      </c>
      <c r="H724">
        <v>1287.77504</v>
      </c>
      <c r="I724">
        <v>1.27332</v>
      </c>
      <c r="J724">
        <v>1233.2956899999999</v>
      </c>
    </row>
    <row r="725" spans="1:10" x14ac:dyDescent="0.25">
      <c r="A725">
        <v>1.5032000000000001</v>
      </c>
      <c r="B725">
        <v>3232.2648199999999</v>
      </c>
      <c r="C725">
        <v>1.2599800000000001</v>
      </c>
      <c r="D725">
        <v>3581.0849800000001</v>
      </c>
      <c r="E725">
        <v>1.26346</v>
      </c>
      <c r="F725">
        <v>3415.4308599999999</v>
      </c>
      <c r="G725">
        <v>1.5300200000000002</v>
      </c>
      <c r="H725">
        <v>1289.05781</v>
      </c>
      <c r="I725">
        <v>1.2750900000000001</v>
      </c>
      <c r="J725">
        <v>1234.16238</v>
      </c>
    </row>
    <row r="726" spans="1:10" x14ac:dyDescent="0.25">
      <c r="A726">
        <v>1.5049600000000001</v>
      </c>
      <c r="B726">
        <v>3227.4404199999999</v>
      </c>
      <c r="C726">
        <v>1.2617</v>
      </c>
      <c r="D726">
        <v>3579.1962600000002</v>
      </c>
      <c r="E726">
        <v>1.2649599999999999</v>
      </c>
      <c r="F726">
        <v>3413.2220600000001</v>
      </c>
      <c r="G726">
        <v>1.5315700000000001</v>
      </c>
      <c r="H726">
        <v>1290.28223</v>
      </c>
      <c r="I726">
        <v>1.27664</v>
      </c>
      <c r="J726">
        <v>1234.23468</v>
      </c>
    </row>
    <row r="727" spans="1:10" x14ac:dyDescent="0.25">
      <c r="A727">
        <v>1.50668</v>
      </c>
      <c r="B727">
        <v>3220.5549599999999</v>
      </c>
      <c r="C727">
        <v>1.26325</v>
      </c>
      <c r="D727">
        <v>3577.4823299999998</v>
      </c>
      <c r="E727">
        <v>1.2667299999999999</v>
      </c>
      <c r="F727">
        <v>3410.7030199999999</v>
      </c>
      <c r="G727">
        <v>1.5333400000000001</v>
      </c>
      <c r="H727">
        <v>1292.2402500000001</v>
      </c>
      <c r="I727">
        <v>1.2783</v>
      </c>
      <c r="J727">
        <v>1235.6475399999999</v>
      </c>
    </row>
    <row r="728" spans="1:10" x14ac:dyDescent="0.25">
      <c r="A728">
        <v>1.5082300000000002</v>
      </c>
      <c r="B728">
        <v>3213.7323200000001</v>
      </c>
      <c r="C728">
        <v>1.26512</v>
      </c>
      <c r="D728">
        <v>3576.2268300000001</v>
      </c>
      <c r="E728">
        <v>1.2682800000000001</v>
      </c>
      <c r="F728">
        <v>3406.87059</v>
      </c>
      <c r="G728">
        <v>1.53505</v>
      </c>
      <c r="H728">
        <v>1293.27927</v>
      </c>
      <c r="I728">
        <v>1.2800199999999999</v>
      </c>
      <c r="J728">
        <v>1236.1831999999999</v>
      </c>
    </row>
    <row r="729" spans="1:10" x14ac:dyDescent="0.25">
      <c r="A729">
        <v>1.5098900000000002</v>
      </c>
      <c r="B729">
        <v>3206.8316599999998</v>
      </c>
      <c r="C729">
        <v>1.2667299999999999</v>
      </c>
      <c r="D729">
        <v>3573.15771</v>
      </c>
      <c r="E729">
        <v>1.27</v>
      </c>
      <c r="F729">
        <v>3404.43984</v>
      </c>
      <c r="G729">
        <v>1.53661</v>
      </c>
      <c r="H729">
        <v>1294.4996699999999</v>
      </c>
      <c r="I729">
        <v>1.2816800000000002</v>
      </c>
      <c r="J729">
        <v>1237.16041</v>
      </c>
    </row>
    <row r="730" spans="1:10" x14ac:dyDescent="0.25">
      <c r="A730">
        <v>1.51166</v>
      </c>
      <c r="B730">
        <v>3199.15272</v>
      </c>
      <c r="C730">
        <v>1.26834</v>
      </c>
      <c r="D730">
        <v>3571.42814</v>
      </c>
      <c r="E730">
        <v>1.2717700000000001</v>
      </c>
      <c r="F730">
        <v>3402.1029600000002</v>
      </c>
      <c r="G730">
        <v>1.5383200000000001</v>
      </c>
      <c r="H730">
        <v>1296.09458</v>
      </c>
      <c r="I730">
        <v>1.28339</v>
      </c>
      <c r="J730">
        <v>1238.2259200000001</v>
      </c>
    </row>
    <row r="731" spans="1:10" x14ac:dyDescent="0.25">
      <c r="A731">
        <v>1.5132100000000002</v>
      </c>
      <c r="B731">
        <v>3191.1785199999999</v>
      </c>
      <c r="C731">
        <v>1.27</v>
      </c>
      <c r="D731">
        <v>3568.5349299999998</v>
      </c>
      <c r="E731">
        <v>1.2734300000000001</v>
      </c>
      <c r="F731">
        <v>3397.9363699999999</v>
      </c>
      <c r="G731">
        <v>1.54003</v>
      </c>
      <c r="H731">
        <v>1297.3831600000001</v>
      </c>
      <c r="I731">
        <v>1.28505</v>
      </c>
      <c r="J731">
        <v>1238.6106</v>
      </c>
    </row>
    <row r="732" spans="1:10" x14ac:dyDescent="0.25">
      <c r="A732">
        <v>1.5150300000000001</v>
      </c>
      <c r="B732">
        <v>3183.82546</v>
      </c>
      <c r="C732">
        <v>1.2717100000000001</v>
      </c>
      <c r="D732">
        <v>3565.9050200000001</v>
      </c>
      <c r="E732">
        <v>1.27498</v>
      </c>
      <c r="F732">
        <v>3394.7818699999998</v>
      </c>
      <c r="G732">
        <v>1.54159</v>
      </c>
      <c r="H732">
        <v>1298.3861899999999</v>
      </c>
      <c r="I732">
        <v>1.2866600000000001</v>
      </c>
      <c r="J732">
        <v>1239.0807600000001</v>
      </c>
    </row>
    <row r="733" spans="1:10" x14ac:dyDescent="0.25">
      <c r="A733">
        <v>1.51675</v>
      </c>
      <c r="B733">
        <v>3174.45964</v>
      </c>
      <c r="C733">
        <v>1.2732699999999999</v>
      </c>
      <c r="D733">
        <v>3563.7605899999999</v>
      </c>
      <c r="E733">
        <v>1.2767999999999999</v>
      </c>
      <c r="F733">
        <v>3390.3772399999998</v>
      </c>
      <c r="G733">
        <v>1.5434099999999999</v>
      </c>
      <c r="H733">
        <v>1300.4019900000001</v>
      </c>
      <c r="I733">
        <v>1.28837</v>
      </c>
      <c r="J733">
        <v>1240.4061099999999</v>
      </c>
    </row>
    <row r="734" spans="1:10" x14ac:dyDescent="0.25">
      <c r="A734">
        <v>1.5182500000000001</v>
      </c>
      <c r="B734">
        <v>3165.0638600000002</v>
      </c>
      <c r="C734">
        <v>1.2751399999999999</v>
      </c>
      <c r="D734">
        <v>3561.0882200000001</v>
      </c>
      <c r="E734">
        <v>1.2783</v>
      </c>
      <c r="F734">
        <v>3385.3371400000001</v>
      </c>
      <c r="G734">
        <v>1.5450699999999999</v>
      </c>
      <c r="H734">
        <v>1301.2539200000001</v>
      </c>
      <c r="I734">
        <v>1.29003</v>
      </c>
      <c r="J734">
        <v>1240.6338800000001</v>
      </c>
    </row>
    <row r="735" spans="1:10" x14ac:dyDescent="0.25">
      <c r="A735">
        <v>1.5199100000000001</v>
      </c>
      <c r="B735">
        <v>3154.6504100000002</v>
      </c>
      <c r="C735">
        <v>1.2766999999999999</v>
      </c>
      <c r="D735">
        <v>3557.8537000000001</v>
      </c>
      <c r="E735">
        <v>1.2800199999999999</v>
      </c>
      <c r="F735">
        <v>3381.0140900000001</v>
      </c>
      <c r="G735">
        <v>1.5466200000000001</v>
      </c>
      <c r="H735">
        <v>1302.77585</v>
      </c>
      <c r="I735">
        <v>1.29175</v>
      </c>
      <c r="J735">
        <v>1241.4706100000001</v>
      </c>
    </row>
    <row r="736" spans="1:10" x14ac:dyDescent="0.25">
      <c r="A736">
        <v>1.5216800000000001</v>
      </c>
      <c r="B736">
        <v>3144.0954700000002</v>
      </c>
      <c r="C736">
        <v>1.2783599999999999</v>
      </c>
      <c r="D736">
        <v>3555.4108799999999</v>
      </c>
      <c r="E736">
        <v>1.2818399999999999</v>
      </c>
      <c r="F736">
        <v>3376.47669</v>
      </c>
      <c r="G736">
        <v>1.5482800000000001</v>
      </c>
      <c r="H736">
        <v>1303.49737</v>
      </c>
      <c r="I736">
        <v>1.2934099999999999</v>
      </c>
      <c r="J736">
        <v>1242.5067300000001</v>
      </c>
    </row>
    <row r="737" spans="1:10" x14ac:dyDescent="0.25">
      <c r="A737">
        <v>1.5232300000000001</v>
      </c>
      <c r="B737">
        <v>3133.00632</v>
      </c>
      <c r="C737">
        <v>1.2800199999999999</v>
      </c>
      <c r="D737">
        <v>3550.8468699999999</v>
      </c>
      <c r="E737">
        <v>1.28339</v>
      </c>
      <c r="F737">
        <v>3369.84962</v>
      </c>
      <c r="G737">
        <v>1.55</v>
      </c>
      <c r="H737">
        <v>1304.74649</v>
      </c>
      <c r="I737">
        <v>1.2950699999999999</v>
      </c>
      <c r="J737">
        <v>1242.49902</v>
      </c>
    </row>
    <row r="738" spans="1:10" x14ac:dyDescent="0.25">
      <c r="A738">
        <v>1.5251100000000002</v>
      </c>
      <c r="B738">
        <v>3121.62057</v>
      </c>
      <c r="C738">
        <v>1.2816799999999999</v>
      </c>
      <c r="D738">
        <v>3547.3251300000002</v>
      </c>
      <c r="E738">
        <v>1.28505</v>
      </c>
      <c r="F738">
        <v>3364.3855199999998</v>
      </c>
      <c r="G738">
        <v>1.5516100000000002</v>
      </c>
      <c r="H738">
        <v>1306.4320399999999</v>
      </c>
      <c r="I738">
        <v>1.2966200000000001</v>
      </c>
      <c r="J738">
        <v>1243.36727</v>
      </c>
    </row>
    <row r="739" spans="1:10" x14ac:dyDescent="0.25">
      <c r="A739">
        <v>1.52671</v>
      </c>
      <c r="B739">
        <v>3108.0434500000001</v>
      </c>
      <c r="C739">
        <v>1.2833399999999999</v>
      </c>
      <c r="D739">
        <v>3544.5347400000001</v>
      </c>
      <c r="E739">
        <v>1.2868200000000001</v>
      </c>
      <c r="F739">
        <v>3357.2988999999998</v>
      </c>
      <c r="G739">
        <v>1.5534300000000001</v>
      </c>
      <c r="H739">
        <v>1307.7130199999999</v>
      </c>
      <c r="I739">
        <v>1.2983900000000002</v>
      </c>
      <c r="J739">
        <v>1244.40372</v>
      </c>
    </row>
    <row r="740" spans="1:10" x14ac:dyDescent="0.25">
      <c r="A740">
        <v>1.52827</v>
      </c>
      <c r="B740">
        <v>3094.5309299999999</v>
      </c>
      <c r="C740">
        <v>1.2851600000000001</v>
      </c>
      <c r="D740">
        <v>3540.3817899999999</v>
      </c>
      <c r="E740">
        <v>1.28827</v>
      </c>
      <c r="F740">
        <v>3349.33475</v>
      </c>
      <c r="G740">
        <v>1.55498</v>
      </c>
      <c r="H740">
        <v>1308.5331000000001</v>
      </c>
      <c r="I740">
        <v>1.3</v>
      </c>
      <c r="J740">
        <v>1244.18244</v>
      </c>
    </row>
    <row r="741" spans="1:10" x14ac:dyDescent="0.25">
      <c r="A741">
        <v>1.52993</v>
      </c>
      <c r="B741">
        <v>3078.84112</v>
      </c>
      <c r="C741">
        <v>1.28671</v>
      </c>
      <c r="D741">
        <v>3535.8282899999999</v>
      </c>
      <c r="E741">
        <v>1.29003</v>
      </c>
      <c r="F741">
        <v>3342.1837500000001</v>
      </c>
      <c r="G741">
        <v>1.5565900000000001</v>
      </c>
      <c r="H741">
        <v>1310.1304700000001</v>
      </c>
      <c r="I741">
        <v>1.30166</v>
      </c>
      <c r="J741">
        <v>1244.9423999999999</v>
      </c>
    </row>
    <row r="742" spans="1:10" x14ac:dyDescent="0.25">
      <c r="A742">
        <v>1.5316400000000001</v>
      </c>
      <c r="B742">
        <v>3063.1537699999999</v>
      </c>
      <c r="C742">
        <v>1.28843</v>
      </c>
      <c r="D742">
        <v>3532.10896</v>
      </c>
      <c r="E742">
        <v>1.29186</v>
      </c>
      <c r="F742">
        <v>3334.39887</v>
      </c>
      <c r="G742">
        <v>1.5583</v>
      </c>
      <c r="H742">
        <v>1310.7801199999999</v>
      </c>
      <c r="I742">
        <v>1.3034300000000001</v>
      </c>
      <c r="J742">
        <v>1245.7526499999999</v>
      </c>
    </row>
    <row r="743" spans="1:10" x14ac:dyDescent="0.25">
      <c r="A743">
        <v>1.53325</v>
      </c>
      <c r="B743">
        <v>3046.7035599999999</v>
      </c>
      <c r="C743">
        <v>1.2899799999999999</v>
      </c>
      <c r="D743">
        <v>3525.3323599999999</v>
      </c>
      <c r="E743">
        <v>1.2932999999999999</v>
      </c>
      <c r="F743">
        <v>3324.2361999999998</v>
      </c>
      <c r="G743">
        <v>1.55996</v>
      </c>
      <c r="H743">
        <v>1312.1541999999999</v>
      </c>
      <c r="I743">
        <v>1.3050300000000001</v>
      </c>
      <c r="J743">
        <v>1245.8701100000001</v>
      </c>
    </row>
    <row r="744" spans="1:10" x14ac:dyDescent="0.25">
      <c r="A744">
        <v>1.53512</v>
      </c>
      <c r="B744">
        <v>3028.4935999999998</v>
      </c>
      <c r="C744">
        <v>1.2916399999999999</v>
      </c>
      <c r="D744">
        <v>3520.5707699999998</v>
      </c>
      <c r="E744">
        <v>1.2950699999999999</v>
      </c>
      <c r="F744">
        <v>3315.7289000000001</v>
      </c>
      <c r="G744">
        <v>1.56162</v>
      </c>
      <c r="H744">
        <v>1313.8025299999999</v>
      </c>
      <c r="I744">
        <v>1.30664</v>
      </c>
      <c r="J744">
        <v>1246.6241399999999</v>
      </c>
    </row>
    <row r="745" spans="1:10" x14ac:dyDescent="0.25">
      <c r="A745">
        <v>1.53668</v>
      </c>
      <c r="B745">
        <v>3007.3282899999999</v>
      </c>
      <c r="C745">
        <v>1.2933600000000001</v>
      </c>
      <c r="D745">
        <v>3515.9258500000001</v>
      </c>
      <c r="E745">
        <v>1.29678</v>
      </c>
      <c r="F745">
        <v>3305.1464700000001</v>
      </c>
      <c r="G745">
        <v>1.56345</v>
      </c>
      <c r="H745">
        <v>1314.95588</v>
      </c>
      <c r="I745">
        <v>1.30846</v>
      </c>
      <c r="J745">
        <v>1247.47876</v>
      </c>
    </row>
    <row r="746" spans="1:10" x14ac:dyDescent="0.25">
      <c r="A746">
        <v>1.5382800000000001</v>
      </c>
      <c r="B746">
        <v>2985.5000199999999</v>
      </c>
      <c r="C746">
        <v>1.29518</v>
      </c>
      <c r="D746">
        <v>3509.4673200000002</v>
      </c>
      <c r="E746">
        <v>1.2982799999999999</v>
      </c>
      <c r="F746">
        <v>3294.0959899999998</v>
      </c>
      <c r="G746">
        <v>1.5649500000000001</v>
      </c>
      <c r="H746">
        <v>1315.7704799999999</v>
      </c>
      <c r="I746">
        <v>1.31002</v>
      </c>
      <c r="J746">
        <v>1247.2185899999999</v>
      </c>
    </row>
    <row r="747" spans="1:10" x14ac:dyDescent="0.25">
      <c r="A747">
        <v>1.5399500000000002</v>
      </c>
      <c r="B747">
        <v>2959.4790200000002</v>
      </c>
      <c r="C747">
        <v>1.2966800000000001</v>
      </c>
      <c r="D747">
        <v>3503.0825399999999</v>
      </c>
      <c r="E747">
        <v>1.3</v>
      </c>
      <c r="F747">
        <v>3282.7039799999998</v>
      </c>
      <c r="G747">
        <v>1.5666600000000002</v>
      </c>
      <c r="H747">
        <v>1317.3538799999999</v>
      </c>
      <c r="I747">
        <v>1.31162</v>
      </c>
      <c r="J747">
        <v>1247.56403</v>
      </c>
    </row>
    <row r="748" spans="1:10" x14ac:dyDescent="0.25">
      <c r="A748">
        <v>1.5416100000000001</v>
      </c>
      <c r="B748">
        <v>2931.4649100000001</v>
      </c>
      <c r="C748">
        <v>1.2984500000000001</v>
      </c>
      <c r="D748">
        <v>3496.9020599999999</v>
      </c>
      <c r="E748">
        <v>1.3017699999999999</v>
      </c>
      <c r="F748">
        <v>3270.5980500000001</v>
      </c>
      <c r="G748">
        <v>1.5682700000000001</v>
      </c>
      <c r="H748">
        <v>1317.87814</v>
      </c>
      <c r="I748">
        <v>1.3133900000000001</v>
      </c>
      <c r="J748">
        <v>1248.3493599999999</v>
      </c>
    </row>
    <row r="749" spans="1:10" x14ac:dyDescent="0.25">
      <c r="A749">
        <v>1.5432700000000001</v>
      </c>
      <c r="B749">
        <v>2900.08619</v>
      </c>
      <c r="C749">
        <v>1.3</v>
      </c>
      <c r="D749">
        <v>3487.86771</v>
      </c>
      <c r="E749">
        <v>1.3032699999999999</v>
      </c>
      <c r="F749">
        <v>3257.64768</v>
      </c>
      <c r="G749">
        <v>1.56993</v>
      </c>
      <c r="H749">
        <v>1319.3053</v>
      </c>
      <c r="I749">
        <v>1.3150500000000001</v>
      </c>
      <c r="J749">
        <v>1248.2565999999999</v>
      </c>
    </row>
    <row r="750" spans="1:10" x14ac:dyDescent="0.25">
      <c r="A750">
        <v>1.5450900000000001</v>
      </c>
      <c r="B750">
        <v>2861.03658</v>
      </c>
      <c r="C750">
        <v>1.3016099999999999</v>
      </c>
      <c r="D750">
        <v>3480.12932</v>
      </c>
      <c r="E750">
        <v>1.3050899999999999</v>
      </c>
      <c r="F750">
        <v>3245.3028100000001</v>
      </c>
      <c r="G750">
        <v>1.5717000000000001</v>
      </c>
      <c r="H750">
        <v>1320.85841</v>
      </c>
      <c r="I750">
        <v>1.3166599999999999</v>
      </c>
      <c r="J750">
        <v>1248.8967600000001</v>
      </c>
    </row>
    <row r="751" spans="1:10" x14ac:dyDescent="0.25">
      <c r="A751">
        <v>1.5465300000000002</v>
      </c>
      <c r="B751">
        <v>2810.2806999999998</v>
      </c>
      <c r="C751">
        <v>1.3034300000000001</v>
      </c>
      <c r="D751">
        <v>3472.1083899999999</v>
      </c>
      <c r="E751">
        <v>1.3067499999999999</v>
      </c>
      <c r="F751">
        <v>3230.8604599999999</v>
      </c>
      <c r="G751">
        <v>1.57341</v>
      </c>
      <c r="H751">
        <v>1321.7227499999999</v>
      </c>
      <c r="I751">
        <v>1.3184800000000001</v>
      </c>
      <c r="J751">
        <v>1249.1167</v>
      </c>
    </row>
    <row r="752" spans="1:10" x14ac:dyDescent="0.25">
      <c r="A752">
        <v>1.5483</v>
      </c>
      <c r="B752">
        <v>2731.8815100000002</v>
      </c>
      <c r="C752">
        <v>1.30514</v>
      </c>
      <c r="D752">
        <v>3461.9562299999998</v>
      </c>
      <c r="E752">
        <v>1.3083</v>
      </c>
      <c r="F752">
        <v>3216.2073300000002</v>
      </c>
      <c r="G752">
        <v>1.57491</v>
      </c>
      <c r="H752">
        <v>1322.42426</v>
      </c>
      <c r="I752">
        <v>1.31993</v>
      </c>
      <c r="J752">
        <v>1248.58584</v>
      </c>
    </row>
    <row r="753" spans="1:10" x14ac:dyDescent="0.25">
      <c r="A753">
        <v>1.5504500000000001</v>
      </c>
      <c r="B753">
        <v>703.11589000000004</v>
      </c>
      <c r="C753">
        <v>1.30664</v>
      </c>
      <c r="D753">
        <v>3451.7812699999999</v>
      </c>
      <c r="E753">
        <v>1.31002</v>
      </c>
      <c r="F753">
        <v>3200.9422</v>
      </c>
      <c r="G753">
        <v>1.5766800000000001</v>
      </c>
      <c r="H753">
        <v>1323.86293</v>
      </c>
      <c r="I753">
        <v>1.3216400000000001</v>
      </c>
      <c r="J753">
        <v>1249.07557</v>
      </c>
    </row>
    <row r="754" spans="1:10" x14ac:dyDescent="0.25">
      <c r="A754">
        <v>1.5517300000000001</v>
      </c>
      <c r="B754">
        <v>643.83884999999998</v>
      </c>
      <c r="C754">
        <v>1.30846</v>
      </c>
      <c r="D754">
        <v>3440.6409399999998</v>
      </c>
      <c r="E754">
        <v>1.3117300000000001</v>
      </c>
      <c r="F754">
        <v>3184.7146200000002</v>
      </c>
      <c r="G754">
        <v>1.5782800000000001</v>
      </c>
      <c r="H754">
        <v>1323.9931300000001</v>
      </c>
      <c r="I754">
        <v>1.32341</v>
      </c>
      <c r="J754">
        <v>1249.4881800000001</v>
      </c>
    </row>
    <row r="755" spans="1:10" x14ac:dyDescent="0.25">
      <c r="A755">
        <v>1.55328</v>
      </c>
      <c r="B755">
        <v>638.88414</v>
      </c>
      <c r="C755">
        <v>1.30996</v>
      </c>
      <c r="D755">
        <v>3426.4880400000002</v>
      </c>
      <c r="E755">
        <v>1.31328</v>
      </c>
      <c r="F755">
        <v>3168.1839399999999</v>
      </c>
      <c r="G755">
        <v>1.57995</v>
      </c>
      <c r="H755">
        <v>1325.3907899999999</v>
      </c>
      <c r="I755">
        <v>1.3249600000000001</v>
      </c>
      <c r="J755">
        <v>1249.12743</v>
      </c>
    </row>
    <row r="756" spans="1:10" x14ac:dyDescent="0.25">
      <c r="A756">
        <v>1.5550000000000002</v>
      </c>
      <c r="B756">
        <v>638.56601999999998</v>
      </c>
      <c r="C756">
        <v>1.31162</v>
      </c>
      <c r="D756">
        <v>3412.5141800000001</v>
      </c>
      <c r="E756">
        <v>1.3151599999999999</v>
      </c>
      <c r="F756">
        <v>3151.7641199999998</v>
      </c>
      <c r="G756">
        <v>1.5817099999999999</v>
      </c>
      <c r="H756">
        <v>1326.85527</v>
      </c>
      <c r="I756">
        <v>1.3266800000000001</v>
      </c>
      <c r="J756">
        <v>1249.88481</v>
      </c>
    </row>
    <row r="757" spans="1:10" x14ac:dyDescent="0.25">
      <c r="A757">
        <v>1.5565500000000001</v>
      </c>
      <c r="B757">
        <v>639.18683999999996</v>
      </c>
      <c r="C757">
        <v>1.31345</v>
      </c>
      <c r="D757">
        <v>3396.6864599999999</v>
      </c>
      <c r="E757">
        <v>1.31677</v>
      </c>
      <c r="F757">
        <v>3133.9381600000002</v>
      </c>
      <c r="G757">
        <v>1.5833200000000001</v>
      </c>
      <c r="H757">
        <v>1327.2674400000001</v>
      </c>
      <c r="I757">
        <v>1.3285</v>
      </c>
      <c r="J757">
        <v>1249.6765</v>
      </c>
    </row>
    <row r="758" spans="1:10" x14ac:dyDescent="0.25">
      <c r="A758">
        <v>1.5583200000000001</v>
      </c>
      <c r="B758">
        <v>640.53308000000004</v>
      </c>
      <c r="C758">
        <v>1.3149999999999999</v>
      </c>
      <c r="D758">
        <v>3376.2314900000001</v>
      </c>
      <c r="E758">
        <v>1.31837</v>
      </c>
      <c r="F758">
        <v>3116.52124</v>
      </c>
      <c r="G758">
        <v>1.5849299999999999</v>
      </c>
      <c r="H758">
        <v>1328.36904</v>
      </c>
      <c r="I758">
        <v>1.32989</v>
      </c>
      <c r="J758">
        <v>1249.0121999999999</v>
      </c>
    </row>
    <row r="759" spans="1:10" x14ac:dyDescent="0.25">
      <c r="A759">
        <v>1.5598700000000001</v>
      </c>
      <c r="B759">
        <v>641.27097000000003</v>
      </c>
      <c r="C759">
        <v>1.3166599999999999</v>
      </c>
      <c r="D759">
        <v>3353.7787199999998</v>
      </c>
      <c r="E759">
        <v>1.3199799999999999</v>
      </c>
      <c r="F759">
        <v>3097.9547600000001</v>
      </c>
      <c r="G759">
        <v>1.5867</v>
      </c>
      <c r="H759">
        <v>1329.7058999999999</v>
      </c>
      <c r="I759">
        <v>1.3316600000000001</v>
      </c>
      <c r="J759">
        <v>1249.23784</v>
      </c>
    </row>
    <row r="760" spans="1:10" x14ac:dyDescent="0.25">
      <c r="A760">
        <v>1.56159</v>
      </c>
      <c r="B760">
        <v>643.02139</v>
      </c>
      <c r="C760">
        <v>1.3184800000000001</v>
      </c>
      <c r="D760">
        <v>3324.2138500000001</v>
      </c>
      <c r="E760">
        <v>1.3216999999999999</v>
      </c>
      <c r="F760">
        <v>3079.73675</v>
      </c>
      <c r="G760">
        <v>1.5882500000000002</v>
      </c>
      <c r="H760">
        <v>1330.0895700000001</v>
      </c>
      <c r="I760">
        <v>1.3334300000000001</v>
      </c>
      <c r="J760">
        <v>1249.3344</v>
      </c>
    </row>
    <row r="761" spans="1:10" x14ac:dyDescent="0.25">
      <c r="A761">
        <v>1.5633000000000001</v>
      </c>
      <c r="B761">
        <v>644.86558000000002</v>
      </c>
      <c r="C761">
        <v>1.31993</v>
      </c>
      <c r="D761">
        <v>3282.9516400000002</v>
      </c>
      <c r="E761">
        <v>1.3233599999999999</v>
      </c>
      <c r="F761">
        <v>3062.2963599999998</v>
      </c>
      <c r="G761">
        <v>1.58996</v>
      </c>
      <c r="H761">
        <v>1331.37211</v>
      </c>
      <c r="I761">
        <v>1.3349800000000001</v>
      </c>
      <c r="J761">
        <v>1249.02226</v>
      </c>
    </row>
    <row r="762" spans="1:10" x14ac:dyDescent="0.25">
      <c r="A762">
        <v>1.5649600000000001</v>
      </c>
      <c r="B762">
        <v>646.01931999999999</v>
      </c>
      <c r="C762">
        <v>1.3216399999999999</v>
      </c>
      <c r="D762">
        <v>3214.72786</v>
      </c>
      <c r="E762">
        <v>1.32518</v>
      </c>
      <c r="F762">
        <v>3044.4283799999998</v>
      </c>
      <c r="G762">
        <v>1.5917300000000001</v>
      </c>
      <c r="H762">
        <v>1332.7637299999999</v>
      </c>
      <c r="I762">
        <v>1.3367500000000001</v>
      </c>
      <c r="J762">
        <v>1249.45823</v>
      </c>
    </row>
    <row r="763" spans="1:10" x14ac:dyDescent="0.25">
      <c r="A763">
        <v>1.56657</v>
      </c>
      <c r="B763">
        <v>647.97497999999996</v>
      </c>
      <c r="C763">
        <v>1.3240000000000001</v>
      </c>
      <c r="D763">
        <v>750.05359999999996</v>
      </c>
      <c r="E763">
        <v>1.32673</v>
      </c>
      <c r="F763">
        <v>3025.8033399999999</v>
      </c>
      <c r="G763">
        <v>1.59328</v>
      </c>
      <c r="H763">
        <v>1333.01262</v>
      </c>
      <c r="I763">
        <v>1.33836</v>
      </c>
      <c r="J763">
        <v>1248.4896200000001</v>
      </c>
    </row>
    <row r="764" spans="1:10" x14ac:dyDescent="0.25">
      <c r="A764">
        <v>1.5683900000000002</v>
      </c>
      <c r="B764">
        <v>650.11382000000003</v>
      </c>
      <c r="C764">
        <v>1.3251200000000001</v>
      </c>
      <c r="D764">
        <v>740.11937</v>
      </c>
      <c r="E764">
        <v>1.32839</v>
      </c>
      <c r="F764">
        <v>3008.38418</v>
      </c>
      <c r="G764">
        <v>1.5949500000000001</v>
      </c>
      <c r="H764">
        <v>1334.2330199999999</v>
      </c>
      <c r="I764">
        <v>1.3399099999999999</v>
      </c>
      <c r="J764">
        <v>1248.2553700000001</v>
      </c>
    </row>
    <row r="765" spans="1:10" x14ac:dyDescent="0.25">
      <c r="A765">
        <v>1.56989</v>
      </c>
      <c r="B765">
        <v>651.07818999999995</v>
      </c>
      <c r="C765">
        <v>1.3266800000000001</v>
      </c>
      <c r="D765">
        <v>738.0539</v>
      </c>
      <c r="E765">
        <v>1.33</v>
      </c>
      <c r="F765">
        <v>2988.7428100000002</v>
      </c>
      <c r="G765">
        <v>1.59677</v>
      </c>
      <c r="H765">
        <v>1335.34826</v>
      </c>
      <c r="I765">
        <v>1.34168</v>
      </c>
      <c r="J765">
        <v>1248.10304</v>
      </c>
    </row>
    <row r="766" spans="1:10" x14ac:dyDescent="0.25">
      <c r="A766">
        <v>1.5716100000000002</v>
      </c>
      <c r="B766">
        <v>653.29699000000005</v>
      </c>
      <c r="C766">
        <v>1.3284499999999999</v>
      </c>
      <c r="D766">
        <v>740.30840999999998</v>
      </c>
      <c r="E766">
        <v>1.3316600000000001</v>
      </c>
      <c r="F766">
        <v>2970.57062</v>
      </c>
      <c r="G766">
        <v>1.5982700000000001</v>
      </c>
      <c r="H766">
        <v>1335.6831999999999</v>
      </c>
      <c r="I766">
        <v>1.3433900000000001</v>
      </c>
      <c r="J766">
        <v>1247.91786</v>
      </c>
    </row>
    <row r="767" spans="1:10" x14ac:dyDescent="0.25">
      <c r="A767">
        <v>1.5733200000000001</v>
      </c>
      <c r="B767">
        <v>654.95884000000001</v>
      </c>
      <c r="C767">
        <v>1.32995</v>
      </c>
      <c r="D767">
        <v>742.59046000000001</v>
      </c>
      <c r="E767">
        <v>1.3333699999999999</v>
      </c>
      <c r="F767">
        <v>2952.94292</v>
      </c>
      <c r="G767">
        <v>1.59998</v>
      </c>
      <c r="H767">
        <v>1337.0601799999999</v>
      </c>
      <c r="I767">
        <v>1.345</v>
      </c>
      <c r="J767">
        <v>1247.6425999999999</v>
      </c>
    </row>
    <row r="768" spans="1:10" x14ac:dyDescent="0.25">
      <c r="A768">
        <v>1.5749300000000002</v>
      </c>
      <c r="B768">
        <v>656.03188999999998</v>
      </c>
      <c r="C768">
        <v>1.3316600000000001</v>
      </c>
      <c r="D768">
        <v>745.54313000000002</v>
      </c>
      <c r="E768">
        <v>1.3351999999999999</v>
      </c>
      <c r="F768">
        <v>2934.6167300000002</v>
      </c>
      <c r="G768">
        <v>1.60175</v>
      </c>
      <c r="H768">
        <v>1337.94263</v>
      </c>
      <c r="I768">
        <v>1.34677</v>
      </c>
      <c r="J768">
        <v>1247.6624899999999</v>
      </c>
    </row>
    <row r="769" spans="1:10" x14ac:dyDescent="0.25">
      <c r="A769">
        <v>1.5765900000000002</v>
      </c>
      <c r="B769">
        <v>658.17675999999994</v>
      </c>
      <c r="C769">
        <v>1.3333699999999999</v>
      </c>
      <c r="D769">
        <v>748.03674999999998</v>
      </c>
      <c r="E769">
        <v>1.3367499999999999</v>
      </c>
      <c r="F769">
        <v>2916.1561999999999</v>
      </c>
      <c r="G769">
        <v>1.6032999999999999</v>
      </c>
      <c r="H769">
        <v>1338.41515</v>
      </c>
      <c r="I769">
        <v>1.34832</v>
      </c>
      <c r="J769">
        <v>1246.34665</v>
      </c>
    </row>
    <row r="770" spans="1:10" x14ac:dyDescent="0.25">
      <c r="A770">
        <v>1.5784100000000001</v>
      </c>
      <c r="B770">
        <v>659.87230999999997</v>
      </c>
      <c r="C770">
        <v>1.3349299999999999</v>
      </c>
      <c r="D770">
        <v>750.46352999999999</v>
      </c>
      <c r="E770">
        <v>1.3384099999999999</v>
      </c>
      <c r="F770">
        <v>2898.5908599999998</v>
      </c>
      <c r="G770">
        <v>1.6049600000000002</v>
      </c>
      <c r="H770">
        <v>1339.68148</v>
      </c>
      <c r="I770">
        <v>1.34998</v>
      </c>
      <c r="J770">
        <v>1246.1733099999999</v>
      </c>
    </row>
    <row r="771" spans="1:10" x14ac:dyDescent="0.25">
      <c r="A771">
        <v>1.57986</v>
      </c>
      <c r="B771">
        <v>661.04813000000001</v>
      </c>
      <c r="C771">
        <v>1.3367500000000001</v>
      </c>
      <c r="D771">
        <v>753.83378000000005</v>
      </c>
      <c r="E771">
        <v>1.33996</v>
      </c>
      <c r="F771">
        <v>2879.2380499999999</v>
      </c>
      <c r="G771">
        <v>1.6067800000000001</v>
      </c>
      <c r="H771">
        <v>1340.46983</v>
      </c>
      <c r="I771">
        <v>1.3517000000000001</v>
      </c>
      <c r="J771">
        <v>1245.3070700000001</v>
      </c>
    </row>
    <row r="772" spans="1:10" x14ac:dyDescent="0.25">
      <c r="A772">
        <v>1.58162</v>
      </c>
      <c r="B772">
        <v>663.06464000000005</v>
      </c>
      <c r="C772">
        <v>1.3384100000000001</v>
      </c>
      <c r="D772">
        <v>756.24872000000005</v>
      </c>
      <c r="E772">
        <v>1.34162</v>
      </c>
      <c r="F772">
        <v>2861.5509000000002</v>
      </c>
      <c r="G772">
        <v>1.60823</v>
      </c>
      <c r="H772">
        <v>1340.8518200000001</v>
      </c>
      <c r="I772">
        <v>1.35341</v>
      </c>
      <c r="J772">
        <v>1244.79007</v>
      </c>
    </row>
    <row r="773" spans="1:10" x14ac:dyDescent="0.25">
      <c r="A773">
        <v>1.5833400000000002</v>
      </c>
      <c r="B773">
        <v>664.87356999999997</v>
      </c>
      <c r="C773">
        <v>1.33996</v>
      </c>
      <c r="D773">
        <v>758.79861000000005</v>
      </c>
      <c r="E773">
        <v>1.3433899999999999</v>
      </c>
      <c r="F773">
        <v>2844.5130600000002</v>
      </c>
      <c r="G773">
        <v>1.60995</v>
      </c>
      <c r="H773">
        <v>1342.01746</v>
      </c>
      <c r="I773">
        <v>1.3550200000000001</v>
      </c>
      <c r="J773">
        <v>1244.23731</v>
      </c>
    </row>
    <row r="774" spans="1:10" x14ac:dyDescent="0.25">
      <c r="A774">
        <v>1.5848900000000001</v>
      </c>
      <c r="B774">
        <v>666.13806</v>
      </c>
      <c r="C774">
        <v>1.3417300000000001</v>
      </c>
      <c r="D774">
        <v>761.79547000000002</v>
      </c>
      <c r="E774">
        <v>1.3451599999999999</v>
      </c>
      <c r="F774">
        <v>2826.14149</v>
      </c>
      <c r="G774">
        <v>1.61171</v>
      </c>
      <c r="H774">
        <v>1342.5799500000001</v>
      </c>
      <c r="I774">
        <v>1.3567800000000001</v>
      </c>
      <c r="J774">
        <v>1243.5492099999999</v>
      </c>
    </row>
    <row r="775" spans="1:10" x14ac:dyDescent="0.25">
      <c r="A775">
        <v>1.5866600000000002</v>
      </c>
      <c r="B775">
        <v>668.24086</v>
      </c>
      <c r="C775">
        <v>1.3433900000000001</v>
      </c>
      <c r="D775">
        <v>764.46360000000004</v>
      </c>
      <c r="E775">
        <v>1.34666</v>
      </c>
      <c r="F775">
        <v>2808.18768</v>
      </c>
      <c r="G775">
        <v>1.61327</v>
      </c>
      <c r="H775">
        <v>1343.12958</v>
      </c>
      <c r="I775">
        <v>1.3583400000000001</v>
      </c>
      <c r="J775">
        <v>1242.1973800000001</v>
      </c>
    </row>
    <row r="776" spans="1:10" x14ac:dyDescent="0.25">
      <c r="A776">
        <v>1.58843</v>
      </c>
      <c r="B776">
        <v>669.76765</v>
      </c>
      <c r="C776">
        <v>1.3449500000000001</v>
      </c>
      <c r="D776">
        <v>766.98778000000004</v>
      </c>
      <c r="E776">
        <v>1.34843</v>
      </c>
      <c r="F776">
        <v>2790.8525599999998</v>
      </c>
      <c r="G776">
        <v>1.61503</v>
      </c>
      <c r="H776">
        <v>1344.5037600000001</v>
      </c>
      <c r="I776">
        <v>1.36</v>
      </c>
      <c r="J776">
        <v>1241.5937699999999</v>
      </c>
    </row>
    <row r="777" spans="1:10" x14ac:dyDescent="0.25">
      <c r="A777">
        <v>1.5898700000000001</v>
      </c>
      <c r="B777">
        <v>670.96252000000004</v>
      </c>
      <c r="C777">
        <v>1.3468199999999999</v>
      </c>
      <c r="D777">
        <v>770.19525999999996</v>
      </c>
      <c r="E777">
        <v>1.34998</v>
      </c>
      <c r="F777">
        <v>2771.8412899999998</v>
      </c>
      <c r="G777">
        <v>1.6167500000000001</v>
      </c>
      <c r="H777">
        <v>1344.65978</v>
      </c>
      <c r="I777">
        <v>1.36171</v>
      </c>
      <c r="J777">
        <v>1240.16605</v>
      </c>
    </row>
    <row r="778" spans="1:10" x14ac:dyDescent="0.25">
      <c r="A778">
        <v>1.5915900000000001</v>
      </c>
      <c r="B778">
        <v>672.52290000000005</v>
      </c>
      <c r="C778">
        <v>1.34843</v>
      </c>
      <c r="D778">
        <v>772.35762</v>
      </c>
      <c r="E778">
        <v>1.35164</v>
      </c>
      <c r="F778">
        <v>2754.09825</v>
      </c>
      <c r="G778">
        <v>1.61825</v>
      </c>
      <c r="H778">
        <v>1345.2573500000001</v>
      </c>
      <c r="I778">
        <v>1.3634300000000001</v>
      </c>
      <c r="J778">
        <v>1239.1803399999999</v>
      </c>
    </row>
    <row r="779" spans="1:10" x14ac:dyDescent="0.25">
      <c r="A779">
        <v>1.5933000000000002</v>
      </c>
      <c r="B779">
        <v>674.06353999999999</v>
      </c>
      <c r="C779">
        <v>1.34998</v>
      </c>
      <c r="D779">
        <v>775.22585000000004</v>
      </c>
      <c r="E779">
        <v>1.3534599999999999</v>
      </c>
      <c r="F779">
        <v>2736.5782899999999</v>
      </c>
      <c r="G779">
        <v>1.6199600000000001</v>
      </c>
      <c r="H779">
        <v>1346.0391</v>
      </c>
      <c r="I779">
        <v>1.3649800000000001</v>
      </c>
      <c r="J779">
        <v>1238.33969</v>
      </c>
    </row>
    <row r="780" spans="1:10" x14ac:dyDescent="0.25">
      <c r="A780">
        <v>1.59491</v>
      </c>
      <c r="B780">
        <v>675.45203000000004</v>
      </c>
      <c r="C780">
        <v>1.3516999999999999</v>
      </c>
      <c r="D780">
        <v>777.42827999999997</v>
      </c>
      <c r="E780">
        <v>1.3551199999999999</v>
      </c>
      <c r="F780">
        <v>2717.5435400000001</v>
      </c>
      <c r="G780">
        <v>1.62168</v>
      </c>
      <c r="H780">
        <v>1346.5113899999999</v>
      </c>
      <c r="I780">
        <v>1.3668</v>
      </c>
      <c r="J780">
        <v>1236.95109</v>
      </c>
    </row>
    <row r="781" spans="1:10" x14ac:dyDescent="0.25">
      <c r="A781">
        <v>1.5966800000000001</v>
      </c>
      <c r="B781">
        <v>677.15350999999998</v>
      </c>
      <c r="C781">
        <v>1.3533600000000001</v>
      </c>
      <c r="D781">
        <v>780.04947000000004</v>
      </c>
      <c r="E781">
        <v>1.3566199999999999</v>
      </c>
      <c r="F781">
        <v>2699.4274599999999</v>
      </c>
      <c r="G781">
        <v>1.62323</v>
      </c>
      <c r="H781">
        <v>1347.2520199999999</v>
      </c>
      <c r="I781">
        <v>1.36836</v>
      </c>
      <c r="J781">
        <v>1235.6114399999999</v>
      </c>
    </row>
    <row r="782" spans="1:10" x14ac:dyDescent="0.25">
      <c r="A782">
        <v>1.5983900000000002</v>
      </c>
      <c r="B782">
        <v>678.43515000000002</v>
      </c>
      <c r="C782">
        <v>1.3549599999999999</v>
      </c>
      <c r="D782">
        <v>782.73010999999997</v>
      </c>
      <c r="E782">
        <v>1.3585</v>
      </c>
      <c r="F782">
        <v>2681.3147199999999</v>
      </c>
      <c r="G782">
        <v>1.6250500000000001</v>
      </c>
      <c r="H782">
        <v>1348.03042</v>
      </c>
      <c r="I782">
        <v>1.37002</v>
      </c>
      <c r="J782">
        <v>1234.7382700000001</v>
      </c>
    </row>
    <row r="783" spans="1:10" x14ac:dyDescent="0.25">
      <c r="A783">
        <v>1.59989</v>
      </c>
      <c r="B783">
        <v>679.45216000000005</v>
      </c>
      <c r="C783">
        <v>1.3567800000000001</v>
      </c>
      <c r="D783">
        <v>785.49032999999997</v>
      </c>
      <c r="E783">
        <v>1.3599999999999999</v>
      </c>
      <c r="F783">
        <v>2661.4516199999998</v>
      </c>
      <c r="G783">
        <v>1.6267100000000001</v>
      </c>
      <c r="H783">
        <v>1348.42705</v>
      </c>
      <c r="I783">
        <v>1.37168</v>
      </c>
      <c r="J783">
        <v>1232.60412</v>
      </c>
    </row>
    <row r="784" spans="1:10" x14ac:dyDescent="0.25">
      <c r="A784">
        <v>1.60161</v>
      </c>
      <c r="B784">
        <v>680.99347999999998</v>
      </c>
      <c r="C784">
        <v>1.35839</v>
      </c>
      <c r="D784">
        <v>787.71074999999996</v>
      </c>
      <c r="E784">
        <v>1.3616599999999999</v>
      </c>
      <c r="F784">
        <v>2643.1021799999999</v>
      </c>
      <c r="G784">
        <v>1.6282100000000002</v>
      </c>
      <c r="H784">
        <v>1349.0250699999999</v>
      </c>
      <c r="I784">
        <v>1.37334</v>
      </c>
      <c r="J784">
        <v>1231.21217</v>
      </c>
    </row>
    <row r="785" spans="1:10" x14ac:dyDescent="0.25">
      <c r="A785">
        <v>1.6033200000000001</v>
      </c>
      <c r="B785">
        <v>682.21723999999995</v>
      </c>
      <c r="C785">
        <v>1.36</v>
      </c>
      <c r="D785">
        <v>790.14871000000005</v>
      </c>
      <c r="E785">
        <v>1.36348</v>
      </c>
      <c r="F785">
        <v>2624.4722299999999</v>
      </c>
      <c r="G785">
        <v>1.62998</v>
      </c>
      <c r="H785">
        <v>1349.34917</v>
      </c>
      <c r="I785">
        <v>1.375</v>
      </c>
      <c r="J785">
        <v>1229.95153</v>
      </c>
    </row>
    <row r="786" spans="1:10" x14ac:dyDescent="0.25">
      <c r="A786">
        <v>1.6049300000000002</v>
      </c>
      <c r="B786">
        <v>683.58013000000005</v>
      </c>
      <c r="C786">
        <v>1.3616600000000001</v>
      </c>
      <c r="D786">
        <v>792.00072</v>
      </c>
      <c r="E786">
        <v>1.3649799999999999</v>
      </c>
      <c r="F786">
        <v>2604.16903</v>
      </c>
      <c r="G786">
        <v>1.63164</v>
      </c>
      <c r="H786">
        <v>1349.92328</v>
      </c>
      <c r="I786">
        <v>1.37677</v>
      </c>
      <c r="J786">
        <v>1228.1514299999999</v>
      </c>
    </row>
    <row r="787" spans="1:10" x14ac:dyDescent="0.25">
      <c r="A787">
        <v>1.6067500000000001</v>
      </c>
      <c r="B787">
        <v>685.06417999999996</v>
      </c>
      <c r="C787">
        <v>1.3633200000000001</v>
      </c>
      <c r="D787">
        <v>794.62336000000005</v>
      </c>
      <c r="E787">
        <v>1.3667</v>
      </c>
      <c r="F787">
        <v>2585.3204700000001</v>
      </c>
      <c r="G787">
        <v>1.6332500000000001</v>
      </c>
      <c r="H787">
        <v>1350.7508499999999</v>
      </c>
      <c r="I787">
        <v>1.37832</v>
      </c>
      <c r="J787">
        <v>1226.6859400000001</v>
      </c>
    </row>
    <row r="788" spans="1:10" x14ac:dyDescent="0.25">
      <c r="A788">
        <v>1.6083000000000001</v>
      </c>
      <c r="B788">
        <v>685.88040999999998</v>
      </c>
      <c r="C788">
        <v>1.36503</v>
      </c>
      <c r="D788">
        <v>797.23560999999995</v>
      </c>
      <c r="E788">
        <v>1.36846</v>
      </c>
      <c r="F788">
        <v>2565.4178099999999</v>
      </c>
      <c r="G788">
        <v>1.6351200000000001</v>
      </c>
      <c r="H788">
        <v>1351.49181</v>
      </c>
      <c r="I788">
        <v>1.38009</v>
      </c>
      <c r="J788">
        <v>1225.3477399999999</v>
      </c>
    </row>
    <row r="789" spans="1:10" x14ac:dyDescent="0.25">
      <c r="A789">
        <v>1.6099100000000002</v>
      </c>
      <c r="B789">
        <v>687.16981999999996</v>
      </c>
      <c r="C789">
        <v>1.3668</v>
      </c>
      <c r="D789">
        <v>799.45507999999995</v>
      </c>
      <c r="E789">
        <v>1.3699600000000001</v>
      </c>
      <c r="F789">
        <v>2544.82627</v>
      </c>
      <c r="G789">
        <v>1.63662</v>
      </c>
      <c r="H789">
        <v>1351.4247499999999</v>
      </c>
      <c r="I789">
        <v>1.38164</v>
      </c>
      <c r="J789">
        <v>1222.8076900000001</v>
      </c>
    </row>
    <row r="790" spans="1:10" x14ac:dyDescent="0.25">
      <c r="A790">
        <v>1.6116200000000001</v>
      </c>
      <c r="B790">
        <v>688.10469000000001</v>
      </c>
      <c r="C790">
        <v>1.3683000000000001</v>
      </c>
      <c r="D790">
        <v>801.23204999999996</v>
      </c>
      <c r="E790">
        <v>1.37168</v>
      </c>
      <c r="F790">
        <v>2524.4383499999999</v>
      </c>
      <c r="G790">
        <v>1.63828</v>
      </c>
      <c r="H790">
        <v>1352.14861</v>
      </c>
      <c r="I790">
        <v>1.3833</v>
      </c>
      <c r="J790">
        <v>1220.92903</v>
      </c>
    </row>
    <row r="791" spans="1:10" x14ac:dyDescent="0.25">
      <c r="A791">
        <v>1.61328</v>
      </c>
      <c r="B791">
        <v>689.37928999999997</v>
      </c>
      <c r="C791">
        <v>1.37002</v>
      </c>
      <c r="D791">
        <v>804.06200000000001</v>
      </c>
      <c r="E791">
        <v>1.3734500000000001</v>
      </c>
      <c r="F791">
        <v>2503.54439</v>
      </c>
      <c r="G791">
        <v>1.6400000000000001</v>
      </c>
      <c r="H791">
        <v>1352.34788</v>
      </c>
      <c r="I791">
        <v>1.38507</v>
      </c>
      <c r="J791">
        <v>1219.46577</v>
      </c>
    </row>
    <row r="792" spans="1:10" x14ac:dyDescent="0.25">
      <c r="A792">
        <v>1.6149500000000001</v>
      </c>
      <c r="B792">
        <v>690.63993000000005</v>
      </c>
      <c r="C792">
        <v>1.37168</v>
      </c>
      <c r="D792">
        <v>805.62539000000004</v>
      </c>
      <c r="E792">
        <v>1.3749499999999999</v>
      </c>
      <c r="F792">
        <v>2481.1812500000001</v>
      </c>
      <c r="G792">
        <v>1.6416600000000001</v>
      </c>
      <c r="H792">
        <v>1353.14852</v>
      </c>
      <c r="I792">
        <v>1.38673</v>
      </c>
      <c r="J792">
        <v>1216.9903099999999</v>
      </c>
    </row>
    <row r="793" spans="1:10" x14ac:dyDescent="0.25">
      <c r="A793">
        <v>1.6167100000000001</v>
      </c>
      <c r="B793">
        <v>691.90219000000002</v>
      </c>
      <c r="C793">
        <v>1.37334</v>
      </c>
      <c r="D793">
        <v>807.88057000000003</v>
      </c>
      <c r="E793">
        <v>1.3767099999999999</v>
      </c>
      <c r="F793">
        <v>2459.7687299999998</v>
      </c>
      <c r="G793">
        <v>1.6433200000000001</v>
      </c>
      <c r="H793">
        <v>1353.90155</v>
      </c>
      <c r="I793">
        <v>1.3883400000000001</v>
      </c>
      <c r="J793">
        <v>1215.2642000000001</v>
      </c>
    </row>
    <row r="794" spans="1:10" x14ac:dyDescent="0.25">
      <c r="A794">
        <v>1.6182700000000001</v>
      </c>
      <c r="B794">
        <v>692.28452000000004</v>
      </c>
      <c r="C794">
        <v>1.3750500000000001</v>
      </c>
      <c r="D794">
        <v>810.04132000000004</v>
      </c>
      <c r="E794">
        <v>1.3784799999999999</v>
      </c>
      <c r="F794">
        <v>2436.1570200000001</v>
      </c>
      <c r="G794">
        <v>1.6450900000000002</v>
      </c>
      <c r="H794">
        <v>1354.21101</v>
      </c>
      <c r="I794">
        <v>1.39011</v>
      </c>
      <c r="J794">
        <v>1213.40834</v>
      </c>
    </row>
    <row r="795" spans="1:10" x14ac:dyDescent="0.25">
      <c r="A795">
        <v>1.6199300000000001</v>
      </c>
      <c r="B795">
        <v>693.63064999999995</v>
      </c>
      <c r="C795">
        <v>1.3768199999999999</v>
      </c>
      <c r="D795">
        <v>811.92751999999996</v>
      </c>
      <c r="E795">
        <v>1.37998</v>
      </c>
      <c r="F795">
        <v>2411.6941499999998</v>
      </c>
      <c r="G795">
        <v>1.64659</v>
      </c>
      <c r="H795">
        <v>1354.2455399999999</v>
      </c>
      <c r="I795">
        <v>1.39161</v>
      </c>
      <c r="J795">
        <v>1210.3956599999999</v>
      </c>
    </row>
    <row r="796" spans="1:10" x14ac:dyDescent="0.25">
      <c r="A796">
        <v>1.6216400000000002</v>
      </c>
      <c r="B796">
        <v>694.35880999999995</v>
      </c>
      <c r="C796">
        <v>1.3782700000000001</v>
      </c>
      <c r="D796">
        <v>813.46231</v>
      </c>
      <c r="E796">
        <v>1.38175</v>
      </c>
      <c r="F796">
        <v>2386.34348</v>
      </c>
      <c r="G796">
        <v>1.6483000000000001</v>
      </c>
      <c r="H796">
        <v>1355.4853900000001</v>
      </c>
      <c r="I796">
        <v>1.39327</v>
      </c>
      <c r="J796">
        <v>1208.2070900000001</v>
      </c>
    </row>
    <row r="797" spans="1:10" x14ac:dyDescent="0.25">
      <c r="A797">
        <v>1.6233000000000002</v>
      </c>
      <c r="B797">
        <v>695.49490000000003</v>
      </c>
      <c r="C797">
        <v>1.3800300000000001</v>
      </c>
      <c r="D797">
        <v>815.83857999999998</v>
      </c>
      <c r="E797">
        <v>1.38341</v>
      </c>
      <c r="F797">
        <v>2358.81619</v>
      </c>
      <c r="G797">
        <v>1.6499600000000001</v>
      </c>
      <c r="H797">
        <v>1355.21181</v>
      </c>
      <c r="I797">
        <v>1.3950899999999999</v>
      </c>
      <c r="J797">
        <v>1206.3821800000001</v>
      </c>
    </row>
    <row r="798" spans="1:10" x14ac:dyDescent="0.25">
      <c r="A798">
        <v>1.6249600000000002</v>
      </c>
      <c r="B798">
        <v>696.63265999999999</v>
      </c>
      <c r="C798">
        <v>1.38164</v>
      </c>
      <c r="D798">
        <v>817.16615999999999</v>
      </c>
      <c r="E798">
        <v>1.38496</v>
      </c>
      <c r="F798">
        <v>2328.87246</v>
      </c>
      <c r="G798">
        <v>1.65168</v>
      </c>
      <c r="H798">
        <v>1355.8853799999999</v>
      </c>
      <c r="I798">
        <v>1.3967000000000001</v>
      </c>
      <c r="J798">
        <v>1203.44236</v>
      </c>
    </row>
    <row r="799" spans="1:10" x14ac:dyDescent="0.25">
      <c r="A799">
        <v>1.6266800000000001</v>
      </c>
      <c r="B799">
        <v>697.43407999999999</v>
      </c>
      <c r="C799">
        <v>1.3833599999999999</v>
      </c>
      <c r="D799">
        <v>819.24783000000002</v>
      </c>
      <c r="E799">
        <v>1.3867799999999999</v>
      </c>
      <c r="F799">
        <v>2296.7487599999999</v>
      </c>
      <c r="G799">
        <v>1.65334</v>
      </c>
      <c r="H799">
        <v>1356.8548900000001</v>
      </c>
      <c r="I799">
        <v>1.39836</v>
      </c>
      <c r="J799">
        <v>1201.3305700000001</v>
      </c>
    </row>
    <row r="800" spans="1:10" x14ac:dyDescent="0.25">
      <c r="A800">
        <v>1.6282300000000001</v>
      </c>
      <c r="B800">
        <v>698.23532999999998</v>
      </c>
      <c r="C800">
        <v>1.38507</v>
      </c>
      <c r="D800">
        <v>821.34739000000002</v>
      </c>
      <c r="E800">
        <v>1.3885000000000001</v>
      </c>
      <c r="F800">
        <v>2260.05681</v>
      </c>
      <c r="G800">
        <v>1.6550500000000001</v>
      </c>
      <c r="H800">
        <v>1356.8535400000001</v>
      </c>
      <c r="I800">
        <v>1.40018</v>
      </c>
      <c r="J800">
        <v>1198.91983</v>
      </c>
    </row>
    <row r="801" spans="1:10" x14ac:dyDescent="0.25">
      <c r="A801">
        <v>1.62995</v>
      </c>
      <c r="B801">
        <v>699.66846999999996</v>
      </c>
      <c r="C801">
        <v>1.38673</v>
      </c>
      <c r="D801">
        <v>822.51531999999997</v>
      </c>
      <c r="E801">
        <v>1.39</v>
      </c>
      <c r="F801">
        <v>2219.3507100000002</v>
      </c>
      <c r="G801">
        <v>1.6566100000000001</v>
      </c>
      <c r="H801">
        <v>1357.1951899999999</v>
      </c>
      <c r="I801">
        <v>1.40157</v>
      </c>
      <c r="J801">
        <v>1195.2742599999999</v>
      </c>
    </row>
    <row r="802" spans="1:10" x14ac:dyDescent="0.25">
      <c r="A802">
        <v>1.63161</v>
      </c>
      <c r="B802">
        <v>700.19200000000001</v>
      </c>
      <c r="C802">
        <v>1.38828</v>
      </c>
      <c r="D802">
        <v>824.06043999999997</v>
      </c>
      <c r="E802">
        <v>1.39171</v>
      </c>
      <c r="F802">
        <v>2173.7831099999999</v>
      </c>
      <c r="G802">
        <v>1.65832</v>
      </c>
      <c r="H802">
        <v>1357.9655399999999</v>
      </c>
      <c r="I802">
        <v>1.4032800000000001</v>
      </c>
      <c r="J802">
        <v>1192.9378300000001</v>
      </c>
    </row>
    <row r="803" spans="1:10" x14ac:dyDescent="0.25">
      <c r="A803">
        <v>1.63327</v>
      </c>
      <c r="B803">
        <v>701.25801000000001</v>
      </c>
      <c r="C803">
        <v>1.39011</v>
      </c>
      <c r="D803">
        <v>826.03381999999999</v>
      </c>
      <c r="E803">
        <v>1.39337</v>
      </c>
      <c r="F803">
        <v>2122.6293599999999</v>
      </c>
      <c r="G803">
        <v>1.6599300000000001</v>
      </c>
      <c r="H803">
        <v>1357.8397</v>
      </c>
      <c r="I803">
        <v>1.4051100000000001</v>
      </c>
      <c r="J803">
        <v>1190.47478</v>
      </c>
    </row>
    <row r="804" spans="1:10" x14ac:dyDescent="0.25">
      <c r="A804">
        <v>1.6349800000000001</v>
      </c>
      <c r="B804">
        <v>702.43992000000003</v>
      </c>
      <c r="C804">
        <v>1.39161</v>
      </c>
      <c r="D804">
        <v>826.95258999999999</v>
      </c>
      <c r="E804">
        <v>1.3949799999999999</v>
      </c>
      <c r="F804">
        <v>2064.9160400000001</v>
      </c>
      <c r="G804">
        <v>1.66164</v>
      </c>
      <c r="H804">
        <v>1358.5291400000001</v>
      </c>
      <c r="I804">
        <v>1.40666</v>
      </c>
      <c r="J804">
        <v>1187.1622500000001</v>
      </c>
    </row>
    <row r="805" spans="1:10" x14ac:dyDescent="0.25">
      <c r="A805">
        <v>1.6366400000000001</v>
      </c>
      <c r="B805">
        <v>702.91175999999996</v>
      </c>
      <c r="C805">
        <v>1.3933200000000001</v>
      </c>
      <c r="D805">
        <v>828.91636000000005</v>
      </c>
      <c r="E805">
        <v>1.3968</v>
      </c>
      <c r="F805">
        <v>2004.9865500000001</v>
      </c>
      <c r="G805">
        <v>1.6633599999999999</v>
      </c>
      <c r="H805">
        <v>1359.25602</v>
      </c>
      <c r="I805">
        <v>1.4084300000000001</v>
      </c>
      <c r="J805">
        <v>1184.78827</v>
      </c>
    </row>
    <row r="806" spans="1:10" x14ac:dyDescent="0.25">
      <c r="A806">
        <v>1.63825</v>
      </c>
      <c r="B806">
        <v>703.88144</v>
      </c>
      <c r="C806">
        <v>1.39514</v>
      </c>
      <c r="D806">
        <v>830.62543000000005</v>
      </c>
      <c r="E806">
        <v>1.39846</v>
      </c>
      <c r="F806">
        <v>1952.23846</v>
      </c>
      <c r="G806">
        <v>1.6650199999999999</v>
      </c>
      <c r="H806">
        <v>1358.8314499999999</v>
      </c>
      <c r="I806">
        <v>1.4101399999999999</v>
      </c>
      <c r="J806">
        <v>1181.33068</v>
      </c>
    </row>
    <row r="807" spans="1:10" x14ac:dyDescent="0.25">
      <c r="A807">
        <v>1.64002</v>
      </c>
      <c r="B807">
        <v>705.17783999999995</v>
      </c>
      <c r="C807">
        <v>1.3966400000000001</v>
      </c>
      <c r="D807">
        <v>831.40120000000002</v>
      </c>
      <c r="E807">
        <v>1.40002</v>
      </c>
      <c r="F807">
        <v>1908.10718</v>
      </c>
      <c r="G807">
        <v>1.66662</v>
      </c>
      <c r="H807">
        <v>1359.6857299999999</v>
      </c>
      <c r="I807">
        <v>1.4115900000000001</v>
      </c>
      <c r="J807">
        <v>1177.7527299999999</v>
      </c>
    </row>
    <row r="808" spans="1:10" x14ac:dyDescent="0.25">
      <c r="A808">
        <v>1.6416200000000001</v>
      </c>
      <c r="B808">
        <v>705.41090999999994</v>
      </c>
      <c r="C808">
        <v>1.3983000000000001</v>
      </c>
      <c r="D808">
        <v>832.95532000000003</v>
      </c>
      <c r="E808">
        <v>1.40168</v>
      </c>
      <c r="F808">
        <v>1870.02484</v>
      </c>
      <c r="G808">
        <v>1.66839</v>
      </c>
      <c r="H808">
        <v>1360.2441899999999</v>
      </c>
      <c r="I808">
        <v>1.4133</v>
      </c>
      <c r="J808">
        <v>1174.8171600000001</v>
      </c>
    </row>
    <row r="809" spans="1:10" x14ac:dyDescent="0.25">
      <c r="A809">
        <v>1.64334</v>
      </c>
      <c r="B809">
        <v>706.56191999999999</v>
      </c>
      <c r="C809">
        <v>1.40012</v>
      </c>
      <c r="D809">
        <v>834.41387999999995</v>
      </c>
      <c r="E809">
        <v>1.4033899999999999</v>
      </c>
      <c r="F809">
        <v>1838.7485999999999</v>
      </c>
      <c r="G809">
        <v>1.66995</v>
      </c>
      <c r="H809">
        <v>1359.9375299999999</v>
      </c>
      <c r="I809">
        <v>1.4150700000000001</v>
      </c>
      <c r="J809">
        <v>1171.7764299999999</v>
      </c>
    </row>
    <row r="810" spans="1:10" x14ac:dyDescent="0.25">
      <c r="A810">
        <v>1.6450500000000001</v>
      </c>
      <c r="B810">
        <v>707.62177999999994</v>
      </c>
      <c r="C810">
        <v>1.4016200000000001</v>
      </c>
      <c r="D810">
        <v>835.31470999999999</v>
      </c>
      <c r="E810">
        <v>1.4050499999999999</v>
      </c>
      <c r="F810">
        <v>1812.52666</v>
      </c>
      <c r="G810">
        <v>1.67161</v>
      </c>
      <c r="H810">
        <v>1360.44715</v>
      </c>
      <c r="I810">
        <v>1.4166799999999999</v>
      </c>
      <c r="J810">
        <v>1168.22038</v>
      </c>
    </row>
    <row r="811" spans="1:10" x14ac:dyDescent="0.25">
      <c r="A811">
        <v>1.64666</v>
      </c>
      <c r="B811">
        <v>707.95565999999997</v>
      </c>
      <c r="C811">
        <v>1.4033899999999999</v>
      </c>
      <c r="D811">
        <v>836.90162999999995</v>
      </c>
      <c r="E811">
        <v>1.40682</v>
      </c>
      <c r="F811">
        <v>1789.7975100000001</v>
      </c>
      <c r="G811">
        <v>1.6733200000000001</v>
      </c>
      <c r="H811">
        <v>1361.02684</v>
      </c>
      <c r="I811">
        <v>1.41839</v>
      </c>
      <c r="J811">
        <v>1165.54566</v>
      </c>
    </row>
    <row r="812" spans="1:10" x14ac:dyDescent="0.25">
      <c r="A812">
        <v>1.6482700000000001</v>
      </c>
      <c r="B812">
        <v>708.96937000000003</v>
      </c>
      <c r="C812">
        <v>1.4051100000000001</v>
      </c>
      <c r="D812">
        <v>838.17701999999997</v>
      </c>
      <c r="E812">
        <v>1.4083699999999999</v>
      </c>
      <c r="F812">
        <v>1769.9087</v>
      </c>
      <c r="G812">
        <v>1.6749800000000001</v>
      </c>
      <c r="H812">
        <v>1360.78667</v>
      </c>
      <c r="I812">
        <v>1.42011</v>
      </c>
      <c r="J812">
        <v>1161.6464000000001</v>
      </c>
    </row>
    <row r="813" spans="1:10" x14ac:dyDescent="0.25">
      <c r="A813">
        <v>1.6500900000000001</v>
      </c>
      <c r="B813">
        <v>709.99715000000003</v>
      </c>
      <c r="C813">
        <v>1.40666</v>
      </c>
      <c r="D813">
        <v>838.80286999999998</v>
      </c>
      <c r="E813">
        <v>1.4100299999999999</v>
      </c>
      <c r="F813">
        <v>1753.2782299999999</v>
      </c>
      <c r="G813">
        <v>1.6766400000000001</v>
      </c>
      <c r="H813">
        <v>1361.6164799999999</v>
      </c>
      <c r="I813">
        <v>1.42161</v>
      </c>
      <c r="J813">
        <v>1158.2147299999999</v>
      </c>
    </row>
    <row r="814" spans="1:10" x14ac:dyDescent="0.25">
      <c r="A814">
        <v>1.6515900000000001</v>
      </c>
      <c r="B814">
        <v>710.17205999999999</v>
      </c>
      <c r="C814">
        <v>1.4083699999999999</v>
      </c>
      <c r="D814">
        <v>840.48907999999994</v>
      </c>
      <c r="E814">
        <v>1.4117</v>
      </c>
      <c r="F814">
        <v>1738.0157899999999</v>
      </c>
      <c r="G814">
        <v>1.67841</v>
      </c>
      <c r="H814">
        <v>1362.0238400000001</v>
      </c>
      <c r="I814">
        <v>1.4233200000000001</v>
      </c>
      <c r="J814">
        <v>1154.9505999999999</v>
      </c>
    </row>
    <row r="815" spans="1:10" x14ac:dyDescent="0.25">
      <c r="A815">
        <v>1.6533</v>
      </c>
      <c r="B815">
        <v>711.1875</v>
      </c>
      <c r="C815">
        <v>1.4101399999999999</v>
      </c>
      <c r="D815">
        <v>841.35666000000003</v>
      </c>
      <c r="E815">
        <v>1.4133599999999999</v>
      </c>
      <c r="F815">
        <v>1725.24702</v>
      </c>
      <c r="G815">
        <v>1.67991</v>
      </c>
      <c r="H815">
        <v>1361.6351400000001</v>
      </c>
      <c r="I815">
        <v>1.42509</v>
      </c>
      <c r="J815">
        <v>1151.69182</v>
      </c>
    </row>
    <row r="816" spans="1:10" x14ac:dyDescent="0.25">
      <c r="A816">
        <v>1.65507</v>
      </c>
      <c r="B816">
        <v>712.12509999999997</v>
      </c>
      <c r="C816">
        <v>1.41164</v>
      </c>
      <c r="D816">
        <v>842.04884000000004</v>
      </c>
      <c r="E816">
        <v>1.4150700000000001</v>
      </c>
      <c r="F816">
        <v>1714.31411</v>
      </c>
      <c r="G816">
        <v>1.68157</v>
      </c>
      <c r="H816">
        <v>1361.8676</v>
      </c>
      <c r="I816">
        <v>1.42659</v>
      </c>
      <c r="J816">
        <v>1148.0757599999999</v>
      </c>
    </row>
    <row r="817" spans="1:10" x14ac:dyDescent="0.25">
      <c r="A817">
        <v>1.65662</v>
      </c>
      <c r="B817">
        <v>712.69371999999998</v>
      </c>
      <c r="C817">
        <v>1.4133599999999999</v>
      </c>
      <c r="D817">
        <v>843.32122000000004</v>
      </c>
      <c r="E817">
        <v>1.4168399999999999</v>
      </c>
      <c r="F817">
        <v>1703.9552000000001</v>
      </c>
      <c r="G817">
        <v>1.6833900000000002</v>
      </c>
      <c r="H817">
        <v>1362.5969399999999</v>
      </c>
      <c r="I817">
        <v>1.42841</v>
      </c>
      <c r="J817">
        <v>1145.4267400000001</v>
      </c>
    </row>
    <row r="818" spans="1:10" x14ac:dyDescent="0.25">
      <c r="A818">
        <v>1.6582800000000002</v>
      </c>
      <c r="B818">
        <v>713.62405999999999</v>
      </c>
      <c r="C818">
        <v>1.4150700000000001</v>
      </c>
      <c r="D818">
        <v>844.28054999999995</v>
      </c>
      <c r="E818">
        <v>1.4183399999999999</v>
      </c>
      <c r="F818">
        <v>1694.5624399999999</v>
      </c>
      <c r="G818">
        <v>1.6849499999999999</v>
      </c>
      <c r="H818">
        <v>1362.32737</v>
      </c>
      <c r="I818">
        <v>1.43007</v>
      </c>
      <c r="J818">
        <v>1141.82655</v>
      </c>
    </row>
    <row r="819" spans="1:10" x14ac:dyDescent="0.25">
      <c r="A819">
        <v>1.6601100000000002</v>
      </c>
      <c r="B819">
        <v>714.48589000000004</v>
      </c>
      <c r="C819">
        <v>1.41662</v>
      </c>
      <c r="D819">
        <v>844.92444999999998</v>
      </c>
      <c r="E819">
        <v>1.42005</v>
      </c>
      <c r="F819">
        <v>1686.9883199999999</v>
      </c>
      <c r="G819">
        <v>1.68666</v>
      </c>
      <c r="H819">
        <v>1363.2917399999999</v>
      </c>
      <c r="I819">
        <v>1.4316200000000001</v>
      </c>
      <c r="J819">
        <v>1138.63114</v>
      </c>
    </row>
    <row r="820" spans="1:10" x14ac:dyDescent="0.25">
      <c r="A820">
        <v>1.6615500000000001</v>
      </c>
      <c r="B820">
        <v>714.50584000000003</v>
      </c>
      <c r="C820">
        <v>1.41839</v>
      </c>
      <c r="D820">
        <v>846.36161000000004</v>
      </c>
      <c r="E820">
        <v>1.4216599999999999</v>
      </c>
      <c r="F820">
        <v>1678.8493800000001</v>
      </c>
      <c r="G820">
        <v>1.6884300000000001</v>
      </c>
      <c r="H820">
        <v>1363.5395100000001</v>
      </c>
      <c r="I820">
        <v>1.4333400000000001</v>
      </c>
      <c r="J820">
        <v>1135.5526400000001</v>
      </c>
    </row>
    <row r="821" spans="1:10" x14ac:dyDescent="0.25">
      <c r="A821">
        <v>1.66327</v>
      </c>
      <c r="B821">
        <v>715.57626000000005</v>
      </c>
      <c r="C821">
        <v>1.42011</v>
      </c>
      <c r="D821">
        <v>846.75220999999999</v>
      </c>
      <c r="E821">
        <v>1.42337</v>
      </c>
      <c r="F821">
        <v>1672.5032799999999</v>
      </c>
      <c r="G821">
        <v>1.68987</v>
      </c>
      <c r="H821">
        <v>1363.1971900000001</v>
      </c>
      <c r="I821">
        <v>1.4350499999999999</v>
      </c>
      <c r="J821">
        <v>1132.39255</v>
      </c>
    </row>
    <row r="822" spans="1:10" x14ac:dyDescent="0.25">
      <c r="A822">
        <v>1.6649800000000001</v>
      </c>
      <c r="B822">
        <v>716.38220999999999</v>
      </c>
      <c r="C822">
        <v>1.42161</v>
      </c>
      <c r="D822">
        <v>847.43029999999999</v>
      </c>
      <c r="E822">
        <v>1.42509</v>
      </c>
      <c r="F822">
        <v>1666.77766</v>
      </c>
      <c r="G822">
        <v>1.6915900000000001</v>
      </c>
      <c r="H822">
        <v>1363.43859</v>
      </c>
      <c r="I822">
        <v>1.43655</v>
      </c>
      <c r="J822">
        <v>1129.36724</v>
      </c>
    </row>
    <row r="823" spans="1:10" x14ac:dyDescent="0.25">
      <c r="A823">
        <v>1.66659</v>
      </c>
      <c r="B823">
        <v>716.7509</v>
      </c>
      <c r="C823">
        <v>1.4233199999999999</v>
      </c>
      <c r="D823">
        <v>848.29213000000004</v>
      </c>
      <c r="E823">
        <v>1.42675</v>
      </c>
      <c r="F823">
        <v>1660.90284</v>
      </c>
      <c r="G823">
        <v>1.69336</v>
      </c>
      <c r="H823">
        <v>1363.90038</v>
      </c>
      <c r="I823">
        <v>1.4384300000000001</v>
      </c>
      <c r="J823">
        <v>1126.61518</v>
      </c>
    </row>
    <row r="824" spans="1:10" x14ac:dyDescent="0.25">
      <c r="A824">
        <v>1.6683000000000001</v>
      </c>
      <c r="B824">
        <v>717.86860000000001</v>
      </c>
      <c r="C824">
        <v>1.42509</v>
      </c>
      <c r="D824">
        <v>848.91724999999997</v>
      </c>
      <c r="E824">
        <v>1.4282999999999999</v>
      </c>
      <c r="F824">
        <v>1655.5630000000001</v>
      </c>
      <c r="G824">
        <v>1.6949100000000001</v>
      </c>
      <c r="H824">
        <v>1363.70346</v>
      </c>
      <c r="I824">
        <v>1.43998</v>
      </c>
      <c r="J824">
        <v>1123.2362700000001</v>
      </c>
    </row>
    <row r="825" spans="1:10" x14ac:dyDescent="0.25">
      <c r="A825">
        <v>1.6700700000000002</v>
      </c>
      <c r="B825">
        <v>718.41219000000001</v>
      </c>
      <c r="C825">
        <v>1.4266399999999999</v>
      </c>
      <c r="D825">
        <v>849.55673999999999</v>
      </c>
      <c r="E825">
        <v>1.43007</v>
      </c>
      <c r="F825">
        <v>1651.3939600000001</v>
      </c>
      <c r="G825">
        <v>1.69668</v>
      </c>
      <c r="H825">
        <v>1364.52612</v>
      </c>
      <c r="I825">
        <v>1.4417</v>
      </c>
      <c r="J825">
        <v>1120.7814900000001</v>
      </c>
    </row>
    <row r="826" spans="1:10" x14ac:dyDescent="0.25">
      <c r="A826">
        <v>1.6715200000000001</v>
      </c>
      <c r="B826">
        <v>718.61990000000003</v>
      </c>
      <c r="C826">
        <v>1.4284600000000001</v>
      </c>
      <c r="D826">
        <v>850.35514000000001</v>
      </c>
      <c r="E826">
        <v>1.4316800000000001</v>
      </c>
      <c r="F826">
        <v>1646.4365600000001</v>
      </c>
      <c r="G826">
        <v>1.69845</v>
      </c>
      <c r="H826">
        <v>1364.5384100000001</v>
      </c>
      <c r="I826">
        <v>1.44336</v>
      </c>
      <c r="J826">
        <v>1117.4890800000001</v>
      </c>
    </row>
    <row r="827" spans="1:10" x14ac:dyDescent="0.25">
      <c r="A827">
        <v>1.67323</v>
      </c>
      <c r="B827">
        <v>719.67975999999999</v>
      </c>
      <c r="C827">
        <v>1.43007</v>
      </c>
      <c r="D827">
        <v>850.28233</v>
      </c>
      <c r="E827">
        <v>1.4333899999999999</v>
      </c>
      <c r="F827">
        <v>1642.82195</v>
      </c>
      <c r="G827">
        <v>1.6998900000000001</v>
      </c>
      <c r="H827">
        <v>1364.0130300000001</v>
      </c>
      <c r="I827">
        <v>1.44502</v>
      </c>
      <c r="J827">
        <v>1114.4998700000001</v>
      </c>
    </row>
    <row r="828" spans="1:10" x14ac:dyDescent="0.25">
      <c r="A828">
        <v>1.675</v>
      </c>
      <c r="B828">
        <v>720.44559000000004</v>
      </c>
      <c r="C828">
        <v>1.4316200000000001</v>
      </c>
      <c r="D828">
        <v>850.58374000000003</v>
      </c>
      <c r="E828">
        <v>1.4351099999999999</v>
      </c>
      <c r="F828">
        <v>1639.84403</v>
      </c>
      <c r="G828">
        <v>1.7016100000000001</v>
      </c>
      <c r="H828">
        <v>1364.2852800000001</v>
      </c>
      <c r="I828">
        <v>1.44662</v>
      </c>
      <c r="J828">
        <v>1111.9865299999999</v>
      </c>
    </row>
    <row r="829" spans="1:10" x14ac:dyDescent="0.25">
      <c r="A829">
        <v>1.67655</v>
      </c>
      <c r="B829">
        <v>720.94331</v>
      </c>
      <c r="C829">
        <v>1.4333400000000001</v>
      </c>
      <c r="D829">
        <v>850.80183999999997</v>
      </c>
      <c r="E829">
        <v>1.4367099999999999</v>
      </c>
      <c r="F829">
        <v>1635.68426</v>
      </c>
      <c r="G829">
        <v>1.7033700000000001</v>
      </c>
      <c r="H829">
        <v>1364.6376499999999</v>
      </c>
      <c r="I829">
        <v>1.44845</v>
      </c>
      <c r="J829">
        <v>1109.4788799999999</v>
      </c>
    </row>
    <row r="830" spans="1:10" x14ac:dyDescent="0.25">
      <c r="A830">
        <v>1.6783700000000001</v>
      </c>
      <c r="B830">
        <v>722.14566000000002</v>
      </c>
      <c r="C830">
        <v>1.4350499999999999</v>
      </c>
      <c r="D830">
        <v>850.84542999999996</v>
      </c>
      <c r="E830">
        <v>1.43832</v>
      </c>
      <c r="F830">
        <v>1632.8122800000001</v>
      </c>
      <c r="G830">
        <v>1.7049300000000001</v>
      </c>
      <c r="H830">
        <v>1364.42821</v>
      </c>
      <c r="I830">
        <v>1.45</v>
      </c>
      <c r="J830">
        <v>1106.7006699999999</v>
      </c>
    </row>
    <row r="831" spans="1:10" x14ac:dyDescent="0.25">
      <c r="A831">
        <v>1.67998</v>
      </c>
      <c r="B831">
        <v>722.23595999999998</v>
      </c>
      <c r="C831">
        <v>1.43666</v>
      </c>
      <c r="D831">
        <v>851.41417000000001</v>
      </c>
      <c r="E831">
        <v>1.44014</v>
      </c>
      <c r="F831">
        <v>1630.3786299999999</v>
      </c>
      <c r="G831">
        <v>1.70675</v>
      </c>
      <c r="H831">
        <v>1365.17588</v>
      </c>
      <c r="I831">
        <v>1.4517100000000001</v>
      </c>
      <c r="J831">
        <v>1104.7056700000001</v>
      </c>
    </row>
    <row r="832" spans="1:10" x14ac:dyDescent="0.25">
      <c r="A832">
        <v>1.6815300000000002</v>
      </c>
      <c r="B832">
        <v>722.85582999999997</v>
      </c>
      <c r="C832">
        <v>1.43848</v>
      </c>
      <c r="D832">
        <v>851.80241999999998</v>
      </c>
      <c r="E832">
        <v>1.44164</v>
      </c>
      <c r="F832">
        <v>1627.11527</v>
      </c>
      <c r="G832">
        <v>1.7083600000000001</v>
      </c>
      <c r="H832">
        <v>1364.3955800000001</v>
      </c>
      <c r="I832">
        <v>1.4533700000000001</v>
      </c>
      <c r="J832">
        <v>1101.7798299999999</v>
      </c>
    </row>
    <row r="833" spans="1:10" x14ac:dyDescent="0.25">
      <c r="A833">
        <v>1.6832500000000001</v>
      </c>
      <c r="B833">
        <v>723.51772000000005</v>
      </c>
      <c r="C833">
        <v>1.43998</v>
      </c>
      <c r="D833">
        <v>851.51134000000002</v>
      </c>
      <c r="E833">
        <v>1.4434099999999999</v>
      </c>
      <c r="F833">
        <v>1625.08015</v>
      </c>
      <c r="G833">
        <v>1.70991</v>
      </c>
      <c r="H833">
        <v>1364.6432400000001</v>
      </c>
      <c r="I833">
        <v>1.4549799999999999</v>
      </c>
      <c r="J833">
        <v>1099.3322000000001</v>
      </c>
    </row>
    <row r="834" spans="1:10" x14ac:dyDescent="0.25">
      <c r="A834">
        <v>1.6850200000000002</v>
      </c>
      <c r="B834">
        <v>724.21348</v>
      </c>
      <c r="C834">
        <v>1.44164</v>
      </c>
      <c r="D834">
        <v>851.82717000000002</v>
      </c>
      <c r="E834">
        <v>1.44512</v>
      </c>
      <c r="F834">
        <v>1622.88923</v>
      </c>
      <c r="G834">
        <v>1.7116200000000001</v>
      </c>
      <c r="H834">
        <v>1364.4670000000001</v>
      </c>
      <c r="I834">
        <v>1.4567000000000001</v>
      </c>
      <c r="J834">
        <v>1097.13681</v>
      </c>
    </row>
    <row r="835" spans="1:10" x14ac:dyDescent="0.25">
      <c r="A835">
        <v>1.68662</v>
      </c>
      <c r="B835">
        <v>724.71069</v>
      </c>
      <c r="C835">
        <v>1.44336</v>
      </c>
      <c r="D835">
        <v>851.61365999999998</v>
      </c>
      <c r="E835">
        <v>1.44668</v>
      </c>
      <c r="F835">
        <v>1619.9002399999999</v>
      </c>
      <c r="G835">
        <v>1.7133400000000001</v>
      </c>
      <c r="H835">
        <v>1364.5157200000001</v>
      </c>
      <c r="I835">
        <v>1.4584600000000001</v>
      </c>
      <c r="J835">
        <v>1094.88085</v>
      </c>
    </row>
    <row r="836" spans="1:10" x14ac:dyDescent="0.25">
      <c r="A836">
        <v>1.6883900000000001</v>
      </c>
      <c r="B836">
        <v>725.43449999999996</v>
      </c>
      <c r="C836">
        <v>1.44502</v>
      </c>
      <c r="D836">
        <v>851.70384000000001</v>
      </c>
      <c r="E836">
        <v>1.44834</v>
      </c>
      <c r="F836">
        <v>1618.22453</v>
      </c>
      <c r="G836">
        <v>1.71495</v>
      </c>
      <c r="H836">
        <v>1364.6429000000001</v>
      </c>
      <c r="I836">
        <v>1.4600200000000001</v>
      </c>
      <c r="J836">
        <v>1092.8047099999999</v>
      </c>
    </row>
    <row r="837" spans="1:10" x14ac:dyDescent="0.25">
      <c r="A837">
        <v>1.6899500000000001</v>
      </c>
      <c r="B837">
        <v>725.46221000000003</v>
      </c>
      <c r="C837">
        <v>1.44668</v>
      </c>
      <c r="D837">
        <v>851.79560000000004</v>
      </c>
      <c r="E837">
        <v>1.4501599999999999</v>
      </c>
      <c r="F837">
        <v>1616.4399699999999</v>
      </c>
      <c r="G837">
        <v>1.7167700000000001</v>
      </c>
      <c r="H837">
        <v>1365.1005600000001</v>
      </c>
      <c r="I837">
        <v>1.4617800000000001</v>
      </c>
      <c r="J837">
        <v>1091.26098</v>
      </c>
    </row>
    <row r="838" spans="1:10" x14ac:dyDescent="0.25">
      <c r="A838">
        <v>1.6915500000000001</v>
      </c>
      <c r="B838">
        <v>726.21267</v>
      </c>
      <c r="C838">
        <v>1.4484999999999999</v>
      </c>
      <c r="D838">
        <v>852.10650999999996</v>
      </c>
      <c r="E838">
        <v>1.45166</v>
      </c>
      <c r="F838">
        <v>1613.9476400000001</v>
      </c>
      <c r="G838">
        <v>1.7183200000000001</v>
      </c>
      <c r="H838">
        <v>1364.21297</v>
      </c>
      <c r="I838">
        <v>1.4633400000000001</v>
      </c>
      <c r="J838">
        <v>1088.35492</v>
      </c>
    </row>
    <row r="839" spans="1:10" x14ac:dyDescent="0.25">
      <c r="A839">
        <v>1.6933200000000002</v>
      </c>
      <c r="B839">
        <v>726.72955999999999</v>
      </c>
      <c r="C839">
        <v>1.4499500000000001</v>
      </c>
      <c r="D839">
        <v>851.54044999999996</v>
      </c>
      <c r="E839">
        <v>1.4533700000000001</v>
      </c>
      <c r="F839">
        <v>1612.68029</v>
      </c>
      <c r="G839">
        <v>1.71993</v>
      </c>
      <c r="H839">
        <v>1364.5138199999999</v>
      </c>
      <c r="I839">
        <v>1.4650000000000001</v>
      </c>
      <c r="J839">
        <v>1086.3456100000001</v>
      </c>
    </row>
    <row r="840" spans="1:10" x14ac:dyDescent="0.25">
      <c r="A840">
        <v>1.69503</v>
      </c>
      <c r="B840">
        <v>727.25437999999997</v>
      </c>
      <c r="C840">
        <v>1.4517100000000001</v>
      </c>
      <c r="D840">
        <v>852.32500000000005</v>
      </c>
      <c r="E840">
        <v>1.4551399999999999</v>
      </c>
      <c r="F840">
        <v>1611.01297</v>
      </c>
      <c r="G840">
        <v>1.7216400000000001</v>
      </c>
      <c r="H840">
        <v>1363.98587</v>
      </c>
      <c r="I840">
        <v>1.46671</v>
      </c>
      <c r="J840">
        <v>1084.8103799999999</v>
      </c>
    </row>
    <row r="841" spans="1:10" x14ac:dyDescent="0.25">
      <c r="A841">
        <v>1.69659</v>
      </c>
      <c r="B841">
        <v>727.77836000000002</v>
      </c>
      <c r="C841">
        <v>1.4533199999999999</v>
      </c>
      <c r="D841">
        <v>852.18088999999998</v>
      </c>
      <c r="E841">
        <v>1.4566999999999999</v>
      </c>
      <c r="F841">
        <v>1608.9985099999999</v>
      </c>
      <c r="G841">
        <v>1.7233000000000001</v>
      </c>
      <c r="H841">
        <v>1363.8808200000001</v>
      </c>
      <c r="I841">
        <v>1.4684300000000001</v>
      </c>
      <c r="J841">
        <v>1082.5307299999999</v>
      </c>
    </row>
    <row r="842" spans="1:10" x14ac:dyDescent="0.25">
      <c r="A842">
        <v>1.6984100000000002</v>
      </c>
      <c r="B842">
        <v>728.39845000000003</v>
      </c>
      <c r="C842">
        <v>1.45503</v>
      </c>
      <c r="D842">
        <v>852.78359999999998</v>
      </c>
      <c r="E842">
        <v>1.4583599999999999</v>
      </c>
      <c r="F842">
        <v>1607.93893</v>
      </c>
      <c r="G842">
        <v>1.7249099999999999</v>
      </c>
      <c r="H842">
        <v>1364.0834400000001</v>
      </c>
      <c r="I842">
        <v>1.4700299999999999</v>
      </c>
      <c r="J842">
        <v>1080.8551299999999</v>
      </c>
    </row>
    <row r="843" spans="1:10" x14ac:dyDescent="0.25">
      <c r="A843">
        <v>1.6999600000000001</v>
      </c>
      <c r="B843">
        <v>728.48361</v>
      </c>
      <c r="C843">
        <v>1.45675</v>
      </c>
      <c r="D843">
        <v>853.63660000000004</v>
      </c>
      <c r="E843">
        <v>1.46018</v>
      </c>
      <c r="F843">
        <v>1606.1619700000001</v>
      </c>
      <c r="G843">
        <v>1.7267300000000001</v>
      </c>
      <c r="H843">
        <v>1364.00621</v>
      </c>
      <c r="I843">
        <v>1.4718</v>
      </c>
      <c r="J843">
        <v>1079.5250900000001</v>
      </c>
    </row>
    <row r="844" spans="1:10" x14ac:dyDescent="0.25">
      <c r="A844">
        <v>1.70157</v>
      </c>
      <c r="B844">
        <v>729.16830000000004</v>
      </c>
      <c r="C844">
        <v>1.4584600000000001</v>
      </c>
      <c r="D844">
        <v>853.80736999999999</v>
      </c>
      <c r="E844">
        <v>1.4616799999999999</v>
      </c>
      <c r="F844">
        <v>1604.2957100000001</v>
      </c>
      <c r="G844">
        <v>1.72828</v>
      </c>
      <c r="H844">
        <v>1363.15551</v>
      </c>
      <c r="I844">
        <v>1.4732499999999999</v>
      </c>
      <c r="J844">
        <v>1076.9477099999999</v>
      </c>
    </row>
    <row r="845" spans="1:10" x14ac:dyDescent="0.25">
      <c r="A845">
        <v>1.7032800000000001</v>
      </c>
      <c r="B845">
        <v>729.43060000000003</v>
      </c>
      <c r="C845">
        <v>1.4599599999999999</v>
      </c>
      <c r="D845">
        <v>854.12633000000005</v>
      </c>
      <c r="E845">
        <v>1.4633399999999999</v>
      </c>
      <c r="F845">
        <v>1602.9618700000001</v>
      </c>
      <c r="G845">
        <v>1.7299500000000001</v>
      </c>
      <c r="H845">
        <v>1363.7226800000001</v>
      </c>
      <c r="I845">
        <v>1.47496</v>
      </c>
      <c r="J845">
        <v>1075.63555</v>
      </c>
    </row>
    <row r="846" spans="1:10" x14ac:dyDescent="0.25">
      <c r="A846">
        <v>1.7050000000000001</v>
      </c>
      <c r="B846">
        <v>730.05466000000001</v>
      </c>
      <c r="C846">
        <v>1.46173</v>
      </c>
      <c r="D846">
        <v>854.98307</v>
      </c>
      <c r="E846">
        <v>1.4651099999999999</v>
      </c>
      <c r="F846">
        <v>1601.5221899999999</v>
      </c>
      <c r="G846">
        <v>1.7316100000000001</v>
      </c>
      <c r="H846">
        <v>1362.8987999999999</v>
      </c>
      <c r="I846">
        <v>1.4767300000000001</v>
      </c>
      <c r="J846">
        <v>1074.45784</v>
      </c>
    </row>
    <row r="847" spans="1:10" x14ac:dyDescent="0.25">
      <c r="A847">
        <v>1.7066100000000002</v>
      </c>
      <c r="B847">
        <v>730.73963000000003</v>
      </c>
      <c r="C847">
        <v>1.4633400000000001</v>
      </c>
      <c r="D847">
        <v>854.69506999999999</v>
      </c>
      <c r="E847">
        <v>1.4666600000000001</v>
      </c>
      <c r="F847">
        <v>1600.0050699999999</v>
      </c>
      <c r="G847">
        <v>1.73332</v>
      </c>
      <c r="H847">
        <v>1362.77352</v>
      </c>
      <c r="I847">
        <v>1.47834</v>
      </c>
      <c r="J847">
        <v>1072.4991600000001</v>
      </c>
    </row>
    <row r="848" spans="1:10" x14ac:dyDescent="0.25">
      <c r="A848">
        <v>1.7084300000000001</v>
      </c>
      <c r="B848">
        <v>731.01355000000001</v>
      </c>
      <c r="C848">
        <v>1.46505</v>
      </c>
      <c r="D848">
        <v>855.45279000000005</v>
      </c>
      <c r="E848">
        <v>1.4684299999999999</v>
      </c>
      <c r="F848">
        <v>1599.15056</v>
      </c>
      <c r="G848">
        <v>1.7349300000000001</v>
      </c>
      <c r="H848">
        <v>1362.68679</v>
      </c>
      <c r="I848">
        <v>1.48</v>
      </c>
      <c r="J848">
        <v>1071.4022399999999</v>
      </c>
    </row>
    <row r="849" spans="1:10" x14ac:dyDescent="0.25">
      <c r="A849">
        <v>1.7099800000000001</v>
      </c>
      <c r="B849">
        <v>731.47036000000003</v>
      </c>
      <c r="C849">
        <v>1.4667699999999999</v>
      </c>
      <c r="D849">
        <v>856.14194999999995</v>
      </c>
      <c r="E849">
        <v>1.47014</v>
      </c>
      <c r="F849">
        <v>1597.5742</v>
      </c>
      <c r="G849">
        <v>1.7367000000000001</v>
      </c>
      <c r="H849">
        <v>1362.2866899999999</v>
      </c>
      <c r="I849">
        <v>1.48177</v>
      </c>
      <c r="J849">
        <v>1070.04862</v>
      </c>
    </row>
    <row r="850" spans="1:10" x14ac:dyDescent="0.25">
      <c r="A850">
        <v>1.7116400000000001</v>
      </c>
      <c r="B850">
        <v>732.31687999999997</v>
      </c>
      <c r="C850">
        <v>1.46837</v>
      </c>
      <c r="D850">
        <v>855.89223000000004</v>
      </c>
      <c r="E850">
        <v>1.47159</v>
      </c>
      <c r="F850">
        <v>1596.0077900000001</v>
      </c>
      <c r="G850">
        <v>1.7382500000000001</v>
      </c>
      <c r="H850">
        <v>1361.7386300000001</v>
      </c>
      <c r="I850">
        <v>1.4832700000000001</v>
      </c>
      <c r="J850">
        <v>1068.00389</v>
      </c>
    </row>
    <row r="851" spans="1:10" x14ac:dyDescent="0.25">
      <c r="A851">
        <v>1.7133</v>
      </c>
      <c r="B851">
        <v>732.35247000000004</v>
      </c>
      <c r="C851">
        <v>1.4699800000000001</v>
      </c>
      <c r="D851">
        <v>856.49203999999997</v>
      </c>
      <c r="E851">
        <v>1.47336</v>
      </c>
      <c r="F851">
        <v>1594.8737799999999</v>
      </c>
      <c r="G851">
        <v>1.7400200000000001</v>
      </c>
      <c r="H851">
        <v>1362.0693200000001</v>
      </c>
      <c r="I851">
        <v>1.48498</v>
      </c>
      <c r="J851">
        <v>1067.2939899999999</v>
      </c>
    </row>
    <row r="852" spans="1:10" x14ac:dyDescent="0.25">
      <c r="A852">
        <v>1.7149100000000002</v>
      </c>
      <c r="B852">
        <v>733.05717000000004</v>
      </c>
      <c r="C852">
        <v>1.4718</v>
      </c>
      <c r="D852">
        <v>857.44344000000001</v>
      </c>
      <c r="E852">
        <v>1.4750699999999999</v>
      </c>
      <c r="F852">
        <v>1593.4157700000001</v>
      </c>
      <c r="G852">
        <v>1.7416199999999999</v>
      </c>
      <c r="H852">
        <v>1361.0237099999999</v>
      </c>
      <c r="I852">
        <v>1.48675</v>
      </c>
      <c r="J852">
        <v>1066.3106299999999</v>
      </c>
    </row>
    <row r="853" spans="1:10" x14ac:dyDescent="0.25">
      <c r="A853">
        <v>1.71662</v>
      </c>
      <c r="B853">
        <v>733.81338000000005</v>
      </c>
      <c r="C853">
        <v>1.4733000000000001</v>
      </c>
      <c r="D853">
        <v>857.29240000000004</v>
      </c>
      <c r="E853">
        <v>1.47668</v>
      </c>
      <c r="F853">
        <v>1592.36502</v>
      </c>
      <c r="G853">
        <v>1.7432300000000001</v>
      </c>
      <c r="H853">
        <v>1360.7015100000001</v>
      </c>
      <c r="I853">
        <v>1.4883600000000001</v>
      </c>
      <c r="J853">
        <v>1064.92572</v>
      </c>
    </row>
    <row r="854" spans="1:10" x14ac:dyDescent="0.25">
      <c r="A854">
        <v>1.71834</v>
      </c>
      <c r="B854">
        <v>734.21777999999995</v>
      </c>
      <c r="C854">
        <v>1.47502</v>
      </c>
      <c r="D854">
        <v>858.00832000000003</v>
      </c>
      <c r="E854">
        <v>1.4784999999999999</v>
      </c>
      <c r="F854">
        <v>1591.6091899999999</v>
      </c>
      <c r="G854">
        <v>1.74495</v>
      </c>
      <c r="H854">
        <v>1360.56729</v>
      </c>
      <c r="I854">
        <v>1.48996</v>
      </c>
      <c r="J854">
        <v>1063.9672700000001</v>
      </c>
    </row>
    <row r="855" spans="1:10" x14ac:dyDescent="0.25">
      <c r="A855">
        <v>1.7198900000000001</v>
      </c>
      <c r="B855">
        <v>734.79641000000004</v>
      </c>
      <c r="C855">
        <v>1.4767300000000001</v>
      </c>
      <c r="D855">
        <v>858.84433000000001</v>
      </c>
      <c r="E855">
        <v>1.4800499999999999</v>
      </c>
      <c r="F855">
        <v>1589.7906599999999</v>
      </c>
      <c r="G855">
        <v>1.74671</v>
      </c>
      <c r="H855">
        <v>1359.7543499999999</v>
      </c>
      <c r="I855">
        <v>1.49173</v>
      </c>
      <c r="J855">
        <v>1062.7709</v>
      </c>
    </row>
    <row r="856" spans="1:10" x14ac:dyDescent="0.25">
      <c r="A856">
        <v>1.7216600000000002</v>
      </c>
      <c r="B856">
        <v>735.65192999999999</v>
      </c>
      <c r="C856">
        <v>1.47834</v>
      </c>
      <c r="D856">
        <v>858.90165999999999</v>
      </c>
      <c r="E856">
        <v>1.4816099999999999</v>
      </c>
      <c r="F856">
        <v>1588.76594</v>
      </c>
      <c r="G856">
        <v>1.74827</v>
      </c>
      <c r="H856">
        <v>1359.4748500000001</v>
      </c>
      <c r="I856">
        <v>1.4932300000000001</v>
      </c>
      <c r="J856">
        <v>1061.3741399999999</v>
      </c>
    </row>
    <row r="857" spans="1:10" x14ac:dyDescent="0.25">
      <c r="A857">
        <v>1.7232700000000001</v>
      </c>
      <c r="B857">
        <v>735.99089000000004</v>
      </c>
      <c r="C857">
        <v>1.48</v>
      </c>
      <c r="D857">
        <v>859.91324999999995</v>
      </c>
      <c r="E857">
        <v>1.4833699999999999</v>
      </c>
      <c r="F857">
        <v>1587.43624</v>
      </c>
      <c r="G857">
        <v>1.7500900000000001</v>
      </c>
      <c r="H857">
        <v>1359.4909399999999</v>
      </c>
      <c r="I857">
        <v>1.4950000000000001</v>
      </c>
      <c r="J857">
        <v>1060.8771400000001</v>
      </c>
    </row>
    <row r="858" spans="1:10" x14ac:dyDescent="0.25">
      <c r="A858">
        <v>1.7248700000000001</v>
      </c>
      <c r="B858">
        <v>736.61545000000001</v>
      </c>
      <c r="C858">
        <v>1.48177</v>
      </c>
      <c r="D858">
        <v>860.58699000000001</v>
      </c>
      <c r="E858">
        <v>1.4850300000000001</v>
      </c>
      <c r="F858">
        <v>1586.0777</v>
      </c>
      <c r="G858">
        <v>1.7516400000000001</v>
      </c>
      <c r="H858">
        <v>1358.0640000000001</v>
      </c>
      <c r="I858">
        <v>1.4967699999999999</v>
      </c>
      <c r="J858">
        <v>1060.13238</v>
      </c>
    </row>
    <row r="859" spans="1:10" x14ac:dyDescent="0.25">
      <c r="A859">
        <v>1.7266400000000002</v>
      </c>
      <c r="B859">
        <v>737.66486999999995</v>
      </c>
      <c r="C859">
        <v>1.4832700000000001</v>
      </c>
      <c r="D859">
        <v>860.53709000000003</v>
      </c>
      <c r="E859">
        <v>1.4866999999999999</v>
      </c>
      <c r="F859">
        <v>1585.42525</v>
      </c>
      <c r="G859">
        <v>1.75325</v>
      </c>
      <c r="H859">
        <v>1357.5731599999999</v>
      </c>
      <c r="I859">
        <v>1.4983200000000001</v>
      </c>
      <c r="J859">
        <v>1058.95568</v>
      </c>
    </row>
    <row r="860" spans="1:10" x14ac:dyDescent="0.25">
      <c r="A860">
        <v>1.7283000000000002</v>
      </c>
      <c r="B860">
        <v>737.88463999999999</v>
      </c>
      <c r="C860">
        <v>1.48498</v>
      </c>
      <c r="D860">
        <v>861.51306999999997</v>
      </c>
      <c r="E860">
        <v>1.4885200000000001</v>
      </c>
      <c r="F860">
        <v>1584.39606</v>
      </c>
      <c r="G860">
        <v>1.75502</v>
      </c>
      <c r="H860">
        <v>1357.1015400000001</v>
      </c>
      <c r="I860">
        <v>1.50003</v>
      </c>
      <c r="J860">
        <v>1058.3673799999999</v>
      </c>
    </row>
    <row r="861" spans="1:10" x14ac:dyDescent="0.25">
      <c r="A861">
        <v>1.7299100000000001</v>
      </c>
      <c r="B861">
        <v>738.89504999999997</v>
      </c>
      <c r="C861">
        <v>1.48675</v>
      </c>
      <c r="D861">
        <v>862.15831000000003</v>
      </c>
      <c r="E861">
        <v>1.48996</v>
      </c>
      <c r="F861">
        <v>1582.30808</v>
      </c>
      <c r="G861">
        <v>1.75668</v>
      </c>
      <c r="H861">
        <v>1356.2281399999999</v>
      </c>
      <c r="I861">
        <v>1.5017500000000001</v>
      </c>
      <c r="J861">
        <v>1057.3169600000001</v>
      </c>
    </row>
    <row r="862" spans="1:10" x14ac:dyDescent="0.25">
      <c r="A862">
        <v>1.73173</v>
      </c>
      <c r="B862">
        <v>739.66372999999999</v>
      </c>
      <c r="C862">
        <v>1.4883</v>
      </c>
      <c r="D862">
        <v>862.26107999999999</v>
      </c>
      <c r="E862">
        <v>1.4916799999999999</v>
      </c>
      <c r="F862">
        <v>1581.50721</v>
      </c>
      <c r="G862">
        <v>1.75834</v>
      </c>
      <c r="H862">
        <v>1355.9642799999999</v>
      </c>
      <c r="I862">
        <v>1.50325</v>
      </c>
      <c r="J862">
        <v>1056.43082</v>
      </c>
    </row>
    <row r="863" spans="1:10" x14ac:dyDescent="0.25">
      <c r="A863">
        <v>1.73323</v>
      </c>
      <c r="B863">
        <v>739.95117000000005</v>
      </c>
      <c r="C863">
        <v>1.4900199999999999</v>
      </c>
      <c r="D863">
        <v>863.46627999999998</v>
      </c>
      <c r="E863">
        <v>1.49339</v>
      </c>
      <c r="F863">
        <v>1580.0048400000001</v>
      </c>
      <c r="G863">
        <v>1.7601599999999999</v>
      </c>
      <c r="H863">
        <v>1355.44103</v>
      </c>
      <c r="I863">
        <v>1.50502</v>
      </c>
      <c r="J863">
        <v>1056.1007999999999</v>
      </c>
    </row>
    <row r="864" spans="1:10" x14ac:dyDescent="0.25">
      <c r="A864">
        <v>1.73489</v>
      </c>
      <c r="B864">
        <v>740.63340000000005</v>
      </c>
      <c r="C864">
        <v>1.4917800000000001</v>
      </c>
      <c r="D864">
        <v>863.81173000000001</v>
      </c>
      <c r="E864">
        <v>1.4951099999999999</v>
      </c>
      <c r="F864">
        <v>1578.825</v>
      </c>
      <c r="G864">
        <v>1.7615499999999999</v>
      </c>
      <c r="H864">
        <v>1353.82891</v>
      </c>
      <c r="I864">
        <v>1.50684</v>
      </c>
      <c r="J864">
        <v>1055.42868</v>
      </c>
    </row>
    <row r="865" spans="1:10" x14ac:dyDescent="0.25">
      <c r="A865">
        <v>1.7367100000000002</v>
      </c>
      <c r="B865">
        <v>741.53669000000002</v>
      </c>
      <c r="C865">
        <v>1.4932799999999999</v>
      </c>
      <c r="D865">
        <v>864.05218000000002</v>
      </c>
      <c r="E865">
        <v>1.4967699999999999</v>
      </c>
      <c r="F865">
        <v>1577.98983</v>
      </c>
      <c r="G865">
        <v>1.7632700000000001</v>
      </c>
      <c r="H865">
        <v>1353.36142</v>
      </c>
      <c r="I865">
        <v>1.5082800000000001</v>
      </c>
      <c r="J865">
        <v>1054.58681</v>
      </c>
    </row>
    <row r="866" spans="1:10" x14ac:dyDescent="0.25">
      <c r="A866">
        <v>1.7383200000000001</v>
      </c>
      <c r="B866">
        <v>741.87347999999997</v>
      </c>
      <c r="C866">
        <v>1.49495</v>
      </c>
      <c r="D866">
        <v>864.68965000000003</v>
      </c>
      <c r="E866">
        <v>1.4985299999999999</v>
      </c>
      <c r="F866">
        <v>1576.32843</v>
      </c>
      <c r="G866">
        <v>1.7650300000000001</v>
      </c>
      <c r="H866">
        <v>1352.7279699999999</v>
      </c>
      <c r="I866">
        <v>1.5100500000000001</v>
      </c>
      <c r="J866">
        <v>1054.2349899999999</v>
      </c>
    </row>
    <row r="867" spans="1:10" x14ac:dyDescent="0.25">
      <c r="A867">
        <v>1.7399800000000001</v>
      </c>
      <c r="B867">
        <v>742.88717999999994</v>
      </c>
      <c r="C867">
        <v>1.49671</v>
      </c>
      <c r="D867">
        <v>865.65966000000003</v>
      </c>
      <c r="E867">
        <v>1.50003</v>
      </c>
      <c r="F867">
        <v>1574.44697</v>
      </c>
      <c r="G867">
        <v>1.76664</v>
      </c>
      <c r="H867">
        <v>1351.43995</v>
      </c>
      <c r="I867">
        <v>1.5117100000000001</v>
      </c>
      <c r="J867">
        <v>1053.24369</v>
      </c>
    </row>
    <row r="868" spans="1:10" x14ac:dyDescent="0.25">
      <c r="A868">
        <v>1.7417500000000001</v>
      </c>
      <c r="B868">
        <v>743.62132999999994</v>
      </c>
      <c r="C868">
        <v>1.49827</v>
      </c>
      <c r="D868">
        <v>865.89166999999998</v>
      </c>
      <c r="E868">
        <v>1.5017</v>
      </c>
      <c r="F868">
        <v>1573.42974</v>
      </c>
      <c r="G868">
        <v>1.7683</v>
      </c>
      <c r="H868">
        <v>1351.0561700000001</v>
      </c>
      <c r="I868">
        <v>1.51332</v>
      </c>
      <c r="J868">
        <v>1052.9183599999999</v>
      </c>
    </row>
    <row r="869" spans="1:10" x14ac:dyDescent="0.25">
      <c r="A869">
        <v>1.7432000000000001</v>
      </c>
      <c r="B869">
        <v>743.52723000000003</v>
      </c>
      <c r="C869">
        <v>1.5000899999999999</v>
      </c>
      <c r="D869">
        <v>867.17460000000005</v>
      </c>
      <c r="E869">
        <v>1.50336</v>
      </c>
      <c r="F869">
        <v>1571.45463</v>
      </c>
      <c r="G869">
        <v>1.7701200000000001</v>
      </c>
      <c r="H869">
        <v>1350.06297</v>
      </c>
      <c r="I869">
        <v>1.5150300000000001</v>
      </c>
      <c r="J869">
        <v>1052.2504899999999</v>
      </c>
    </row>
    <row r="870" spans="1:10" x14ac:dyDescent="0.25">
      <c r="A870">
        <v>1.7449100000000002</v>
      </c>
      <c r="B870">
        <v>744.43989999999997</v>
      </c>
      <c r="C870">
        <v>1.50186</v>
      </c>
      <c r="D870">
        <v>867.33888999999999</v>
      </c>
      <c r="E870">
        <v>1.5050699999999999</v>
      </c>
      <c r="F870">
        <v>1570.2216000000001</v>
      </c>
      <c r="G870">
        <v>1.77152</v>
      </c>
      <c r="H870">
        <v>1348.2548300000001</v>
      </c>
      <c r="I870">
        <v>1.5168000000000001</v>
      </c>
      <c r="J870">
        <v>1051.97713</v>
      </c>
    </row>
    <row r="871" spans="1:10" x14ac:dyDescent="0.25">
      <c r="A871">
        <v>1.74668</v>
      </c>
      <c r="B871">
        <v>745.46468000000004</v>
      </c>
      <c r="C871">
        <v>1.50325</v>
      </c>
      <c r="D871">
        <v>867.51004999999998</v>
      </c>
      <c r="E871">
        <v>1.5067299999999999</v>
      </c>
      <c r="F871">
        <v>1569.15642</v>
      </c>
      <c r="G871">
        <v>1.77328</v>
      </c>
      <c r="H871">
        <v>1347.4942000000001</v>
      </c>
      <c r="I871">
        <v>1.5183</v>
      </c>
      <c r="J871">
        <v>1051.3275900000001</v>
      </c>
    </row>
    <row r="872" spans="1:10" x14ac:dyDescent="0.25">
      <c r="A872">
        <v>1.7482800000000001</v>
      </c>
      <c r="B872">
        <v>745.73144000000002</v>
      </c>
      <c r="C872">
        <v>1.5049600000000001</v>
      </c>
      <c r="D872">
        <v>868.22412999999995</v>
      </c>
      <c r="E872">
        <v>1.5084500000000001</v>
      </c>
      <c r="F872">
        <v>1567.0119999999999</v>
      </c>
      <c r="G872">
        <v>1.77505</v>
      </c>
      <c r="H872">
        <v>1346.6552300000001</v>
      </c>
      <c r="I872">
        <v>1.5201200000000001</v>
      </c>
      <c r="J872">
        <v>1051.0315399999999</v>
      </c>
    </row>
    <row r="873" spans="1:10" x14ac:dyDescent="0.25">
      <c r="A873">
        <v>1.75</v>
      </c>
      <c r="B873">
        <v>746.67205999999999</v>
      </c>
      <c r="C873">
        <v>1.5067299999999999</v>
      </c>
      <c r="D873">
        <v>868.78135999999995</v>
      </c>
      <c r="E873">
        <v>1.51</v>
      </c>
      <c r="F873">
        <v>1565.25683</v>
      </c>
      <c r="G873">
        <v>1.77661</v>
      </c>
      <c r="H873">
        <v>1345.2313099999999</v>
      </c>
      <c r="I873">
        <v>1.5216800000000001</v>
      </c>
      <c r="J873">
        <v>1050.34646</v>
      </c>
    </row>
    <row r="874" spans="1:10" x14ac:dyDescent="0.25">
      <c r="A874">
        <v>1.75177</v>
      </c>
      <c r="B874">
        <v>747.1277</v>
      </c>
      <c r="C874">
        <v>1.5082800000000001</v>
      </c>
      <c r="D874">
        <v>869.21290999999997</v>
      </c>
      <c r="E874">
        <v>1.5117700000000001</v>
      </c>
      <c r="F874">
        <v>1564.08437</v>
      </c>
      <c r="G874">
        <v>1.7783200000000001</v>
      </c>
      <c r="H874">
        <v>1344.3525500000001</v>
      </c>
      <c r="I874">
        <v>1.5233400000000001</v>
      </c>
      <c r="J874">
        <v>1050.2039600000001</v>
      </c>
    </row>
    <row r="875" spans="1:10" x14ac:dyDescent="0.25">
      <c r="A875">
        <v>1.7532100000000002</v>
      </c>
      <c r="B875">
        <v>747.37860000000001</v>
      </c>
      <c r="C875">
        <v>1.5101599999999999</v>
      </c>
      <c r="D875">
        <v>870.20595000000003</v>
      </c>
      <c r="E875">
        <v>1.51332</v>
      </c>
      <c r="F875">
        <v>1561.59718</v>
      </c>
      <c r="G875">
        <v>1.78003</v>
      </c>
      <c r="H875">
        <v>1342.51188</v>
      </c>
      <c r="I875">
        <v>1.52505</v>
      </c>
      <c r="J875">
        <v>1049.7131199999999</v>
      </c>
    </row>
    <row r="876" spans="1:10" x14ac:dyDescent="0.25">
      <c r="A876">
        <v>1.7549300000000001</v>
      </c>
      <c r="B876">
        <v>748.24797000000001</v>
      </c>
      <c r="C876">
        <v>1.5117700000000001</v>
      </c>
      <c r="D876">
        <v>870.14883999999995</v>
      </c>
      <c r="E876">
        <v>1.51498</v>
      </c>
      <c r="F876">
        <v>1559.9796899999999</v>
      </c>
      <c r="G876">
        <v>1.7815300000000001</v>
      </c>
      <c r="H876">
        <v>1341.0155500000001</v>
      </c>
      <c r="I876">
        <v>1.52671</v>
      </c>
      <c r="J876">
        <v>1049.21244</v>
      </c>
    </row>
    <row r="877" spans="1:10" x14ac:dyDescent="0.25">
      <c r="A877">
        <v>1.7567000000000002</v>
      </c>
      <c r="B877">
        <v>748.89365999999995</v>
      </c>
      <c r="C877">
        <v>1.51332</v>
      </c>
      <c r="D877">
        <v>870.51228000000003</v>
      </c>
      <c r="E877">
        <v>1.51675</v>
      </c>
      <c r="F877">
        <v>1558.36221</v>
      </c>
      <c r="G877">
        <v>1.78325</v>
      </c>
      <c r="H877">
        <v>1339.80341</v>
      </c>
      <c r="I877">
        <v>1.5283200000000001</v>
      </c>
      <c r="J877">
        <v>1049.1465000000001</v>
      </c>
    </row>
    <row r="878" spans="1:10" x14ac:dyDescent="0.25">
      <c r="A878">
        <v>1.7582500000000001</v>
      </c>
      <c r="B878">
        <v>749.26822000000004</v>
      </c>
      <c r="C878">
        <v>1.51498</v>
      </c>
      <c r="D878">
        <v>870.97730000000001</v>
      </c>
      <c r="E878">
        <v>1.51841</v>
      </c>
      <c r="F878">
        <v>1556.09049</v>
      </c>
      <c r="G878">
        <v>1.7850200000000001</v>
      </c>
      <c r="H878">
        <v>1338.3110999999999</v>
      </c>
      <c r="I878">
        <v>1.53009</v>
      </c>
      <c r="J878">
        <v>1048.77144</v>
      </c>
    </row>
    <row r="879" spans="1:10" x14ac:dyDescent="0.25">
      <c r="A879">
        <v>1.7600200000000001</v>
      </c>
      <c r="B879">
        <v>750.34807999999998</v>
      </c>
      <c r="C879">
        <v>1.5166999999999999</v>
      </c>
      <c r="D879">
        <v>871.40372000000002</v>
      </c>
      <c r="E879">
        <v>1.5200199999999999</v>
      </c>
      <c r="F879">
        <v>1554.4834000000001</v>
      </c>
      <c r="G879">
        <v>1.7866200000000001</v>
      </c>
      <c r="H879">
        <v>1336.6826599999999</v>
      </c>
      <c r="I879">
        <v>1.5316400000000001</v>
      </c>
      <c r="J879">
        <v>1048.12961</v>
      </c>
    </row>
    <row r="880" spans="1:10" x14ac:dyDescent="0.25">
      <c r="A880">
        <v>1.7616800000000001</v>
      </c>
      <c r="B880">
        <v>750.48728000000006</v>
      </c>
      <c r="C880">
        <v>1.5183</v>
      </c>
      <c r="D880">
        <v>871.87131999999997</v>
      </c>
      <c r="E880">
        <v>1.5217799999999999</v>
      </c>
      <c r="F880">
        <v>1552.61267</v>
      </c>
      <c r="G880">
        <v>1.78834</v>
      </c>
      <c r="H880">
        <v>1335.5106499999999</v>
      </c>
      <c r="I880">
        <v>1.5333600000000001</v>
      </c>
      <c r="J880">
        <v>1048.39347</v>
      </c>
    </row>
    <row r="881" spans="1:10" x14ac:dyDescent="0.25">
      <c r="A881">
        <v>1.7631800000000002</v>
      </c>
      <c r="B881">
        <v>751.04501000000005</v>
      </c>
      <c r="C881">
        <v>1.5201800000000001</v>
      </c>
      <c r="D881">
        <v>872.79846999999995</v>
      </c>
      <c r="E881">
        <v>1.5233399999999999</v>
      </c>
      <c r="F881">
        <v>1549.8997300000001</v>
      </c>
      <c r="G881">
        <v>1.79</v>
      </c>
      <c r="H881">
        <v>1333.2063000000001</v>
      </c>
      <c r="I881">
        <v>1.5350200000000001</v>
      </c>
      <c r="J881">
        <v>1047.6199899999999</v>
      </c>
    </row>
    <row r="882" spans="1:10" x14ac:dyDescent="0.25">
      <c r="A882">
        <v>1.76495</v>
      </c>
      <c r="B882">
        <v>751.85397999999998</v>
      </c>
      <c r="C882">
        <v>1.5216799999999999</v>
      </c>
      <c r="D882">
        <v>872.42285000000004</v>
      </c>
      <c r="E882">
        <v>1.52495</v>
      </c>
      <c r="F882">
        <v>1547.7583199999999</v>
      </c>
      <c r="G882">
        <v>1.79155</v>
      </c>
      <c r="H882">
        <v>1331.4989599999999</v>
      </c>
      <c r="I882">
        <v>1.5366200000000001</v>
      </c>
      <c r="J882">
        <v>1047.3478600000001</v>
      </c>
    </row>
    <row r="883" spans="1:10" x14ac:dyDescent="0.25">
      <c r="A883">
        <v>1.7666600000000001</v>
      </c>
      <c r="B883">
        <v>752.55124000000001</v>
      </c>
      <c r="C883">
        <v>1.5233399999999999</v>
      </c>
      <c r="D883">
        <v>873.30781000000002</v>
      </c>
      <c r="E883">
        <v>1.52677</v>
      </c>
      <c r="F883">
        <v>1545.9663800000001</v>
      </c>
      <c r="G883">
        <v>1.7932700000000001</v>
      </c>
      <c r="H883">
        <v>1329.69048</v>
      </c>
      <c r="I883">
        <v>1.53834</v>
      </c>
      <c r="J883">
        <v>1047.66335</v>
      </c>
    </row>
    <row r="884" spans="1:10" x14ac:dyDescent="0.25">
      <c r="A884">
        <v>1.7682100000000001</v>
      </c>
      <c r="B884">
        <v>752.87098000000003</v>
      </c>
      <c r="C884">
        <v>1.5249999999999999</v>
      </c>
      <c r="D884">
        <v>873.45533</v>
      </c>
      <c r="E884">
        <v>1.5283199999999999</v>
      </c>
      <c r="F884">
        <v>1543.1180999999999</v>
      </c>
      <c r="G884">
        <v>1.7950300000000001</v>
      </c>
      <c r="H884">
        <v>1327.69056</v>
      </c>
      <c r="I884">
        <v>1.5401100000000001</v>
      </c>
      <c r="J884">
        <v>1047.1158499999999</v>
      </c>
    </row>
    <row r="885" spans="1:10" x14ac:dyDescent="0.25">
      <c r="A885">
        <v>1.77003</v>
      </c>
      <c r="B885">
        <v>753.82428000000004</v>
      </c>
      <c r="C885">
        <v>1.52671</v>
      </c>
      <c r="D885">
        <v>873.96523000000002</v>
      </c>
      <c r="E885">
        <v>1.53003</v>
      </c>
      <c r="F885">
        <v>1541.52106</v>
      </c>
      <c r="G885">
        <v>1.7965900000000001</v>
      </c>
      <c r="H885">
        <v>1325.7404799999999</v>
      </c>
      <c r="I885">
        <v>1.54166</v>
      </c>
      <c r="J885">
        <v>1046.8621599999999</v>
      </c>
    </row>
    <row r="886" spans="1:10" x14ac:dyDescent="0.25">
      <c r="A886">
        <v>1.7716400000000001</v>
      </c>
      <c r="B886">
        <v>754.00577999999996</v>
      </c>
      <c r="C886">
        <v>1.5283199999999999</v>
      </c>
      <c r="D886">
        <v>874.64265999999998</v>
      </c>
      <c r="E886">
        <v>1.5318000000000001</v>
      </c>
      <c r="F886">
        <v>1539.08752</v>
      </c>
      <c r="G886">
        <v>1.79836</v>
      </c>
      <c r="H886">
        <v>1323.5689</v>
      </c>
      <c r="I886">
        <v>1.5433700000000001</v>
      </c>
      <c r="J886">
        <v>1046.96408</v>
      </c>
    </row>
    <row r="887" spans="1:10" x14ac:dyDescent="0.25">
      <c r="A887">
        <v>1.77325</v>
      </c>
      <c r="B887">
        <v>754.65414999999996</v>
      </c>
      <c r="C887">
        <v>1.5301400000000001</v>
      </c>
      <c r="D887">
        <v>875.11298999999997</v>
      </c>
      <c r="E887">
        <v>1.5332999999999999</v>
      </c>
      <c r="F887">
        <v>1535.8255099999999</v>
      </c>
      <c r="G887">
        <v>1.79996</v>
      </c>
      <c r="H887">
        <v>1320.76722</v>
      </c>
      <c r="I887">
        <v>1.54498</v>
      </c>
      <c r="J887">
        <v>1046.06006</v>
      </c>
    </row>
    <row r="888" spans="1:10" x14ac:dyDescent="0.25">
      <c r="A888">
        <v>1.7749600000000001</v>
      </c>
      <c r="B888">
        <v>755.30385999999999</v>
      </c>
      <c r="C888">
        <v>1.5316400000000001</v>
      </c>
      <c r="D888">
        <v>875.19602999999995</v>
      </c>
      <c r="E888">
        <v>1.5349599999999999</v>
      </c>
      <c r="F888">
        <v>1533.2669000000001</v>
      </c>
      <c r="G888">
        <v>1.8015700000000001</v>
      </c>
      <c r="H888">
        <v>1318.75198</v>
      </c>
      <c r="I888">
        <v>1.54664</v>
      </c>
      <c r="J888">
        <v>1046.2025599999999</v>
      </c>
    </row>
    <row r="889" spans="1:10" x14ac:dyDescent="0.25">
      <c r="A889">
        <v>1.7766200000000001</v>
      </c>
      <c r="B889">
        <v>755.86500000000001</v>
      </c>
      <c r="C889">
        <v>1.5333600000000001</v>
      </c>
      <c r="D889">
        <v>876.16228999999998</v>
      </c>
      <c r="E889">
        <v>1.53678</v>
      </c>
      <c r="F889">
        <v>1530.82062</v>
      </c>
      <c r="G889">
        <v>1.8033399999999999</v>
      </c>
      <c r="H889">
        <v>1316.0102099999999</v>
      </c>
      <c r="I889">
        <v>1.5484100000000001</v>
      </c>
      <c r="J889">
        <v>1046.4884300000001</v>
      </c>
    </row>
    <row r="890" spans="1:10" x14ac:dyDescent="0.25">
      <c r="A890">
        <v>1.7781800000000001</v>
      </c>
      <c r="B890">
        <v>756.4624</v>
      </c>
      <c r="C890">
        <v>1.5350200000000001</v>
      </c>
      <c r="D890">
        <v>876.12212</v>
      </c>
      <c r="E890">
        <v>1.53834</v>
      </c>
      <c r="F890">
        <v>1527.5584899999999</v>
      </c>
      <c r="G890">
        <v>1.80505</v>
      </c>
      <c r="H890">
        <v>1313.39472</v>
      </c>
      <c r="I890">
        <v>1.5501199999999999</v>
      </c>
      <c r="J890">
        <v>1045.8891799999999</v>
      </c>
    </row>
    <row r="891" spans="1:10" x14ac:dyDescent="0.25">
      <c r="A891">
        <v>1.7800500000000001</v>
      </c>
      <c r="B891">
        <v>757.41877999999997</v>
      </c>
      <c r="C891">
        <v>1.5366200000000001</v>
      </c>
      <c r="D891">
        <v>876.65219000000002</v>
      </c>
      <c r="E891">
        <v>1.5401099999999999</v>
      </c>
      <c r="F891">
        <v>1525.3569600000001</v>
      </c>
      <c r="G891">
        <v>1.8066600000000002</v>
      </c>
      <c r="H891">
        <v>1310.6433300000001</v>
      </c>
      <c r="I891">
        <v>1.5516799999999999</v>
      </c>
      <c r="J891">
        <v>1045.8765599999999</v>
      </c>
    </row>
    <row r="892" spans="1:10" x14ac:dyDescent="0.25">
      <c r="A892">
        <v>1.7816100000000001</v>
      </c>
      <c r="B892">
        <v>757.61977999999999</v>
      </c>
      <c r="C892">
        <v>1.53834</v>
      </c>
      <c r="D892">
        <v>877.58582000000001</v>
      </c>
      <c r="E892">
        <v>1.5418700000000001</v>
      </c>
      <c r="F892">
        <v>1522.1293599999999</v>
      </c>
      <c r="G892">
        <v>1.80837</v>
      </c>
      <c r="H892">
        <v>1307.42535</v>
      </c>
      <c r="I892">
        <v>1.55339</v>
      </c>
      <c r="J892">
        <v>1046.05369</v>
      </c>
    </row>
    <row r="893" spans="1:10" x14ac:dyDescent="0.25">
      <c r="A893">
        <v>1.7832700000000001</v>
      </c>
      <c r="B893">
        <v>758.43790999999999</v>
      </c>
      <c r="C893">
        <v>1.5400499999999999</v>
      </c>
      <c r="D893">
        <v>877.83046000000002</v>
      </c>
      <c r="E893">
        <v>1.5432699999999999</v>
      </c>
      <c r="F893">
        <v>1518.2288699999999</v>
      </c>
      <c r="G893">
        <v>1.8099800000000001</v>
      </c>
      <c r="H893">
        <v>1303.82907</v>
      </c>
      <c r="I893">
        <v>1.5549500000000001</v>
      </c>
      <c r="J893">
        <v>1045.1364900000001</v>
      </c>
    </row>
    <row r="894" spans="1:10" x14ac:dyDescent="0.25">
      <c r="A894">
        <v>1.78498</v>
      </c>
      <c r="B894">
        <v>758.84828000000005</v>
      </c>
      <c r="C894">
        <v>1.5416099999999999</v>
      </c>
      <c r="D894">
        <v>878.30141000000003</v>
      </c>
      <c r="E894">
        <v>1.54498</v>
      </c>
      <c r="F894">
        <v>1515.1418699999999</v>
      </c>
      <c r="G894">
        <v>1.8116400000000001</v>
      </c>
      <c r="H894">
        <v>1300.77314</v>
      </c>
      <c r="I894">
        <v>1.5566600000000002</v>
      </c>
      <c r="J894">
        <v>1045.4684099999999</v>
      </c>
    </row>
    <row r="895" spans="1:10" x14ac:dyDescent="0.25">
      <c r="A895">
        <v>1.7865900000000001</v>
      </c>
      <c r="B895">
        <v>759.30286000000001</v>
      </c>
      <c r="C895">
        <v>1.5434300000000001</v>
      </c>
      <c r="D895">
        <v>879.50656000000004</v>
      </c>
      <c r="E895">
        <v>1.5467500000000001</v>
      </c>
      <c r="F895">
        <v>1511.7413899999999</v>
      </c>
      <c r="G895">
        <v>1.8133599999999999</v>
      </c>
      <c r="H895">
        <v>1296.2969800000001</v>
      </c>
      <c r="I895">
        <v>1.55843</v>
      </c>
      <c r="J895">
        <v>1045.7583099999999</v>
      </c>
    </row>
    <row r="896" spans="1:10" x14ac:dyDescent="0.25">
      <c r="A896">
        <v>1.7882500000000001</v>
      </c>
      <c r="B896">
        <v>759.83969000000002</v>
      </c>
      <c r="C896">
        <v>1.54498</v>
      </c>
      <c r="D896">
        <v>879.39335000000005</v>
      </c>
      <c r="E896">
        <v>1.5483</v>
      </c>
      <c r="F896">
        <v>1507.9101900000001</v>
      </c>
      <c r="G896">
        <v>1.8150200000000001</v>
      </c>
      <c r="H896">
        <v>1292.10312</v>
      </c>
      <c r="I896">
        <v>1.56009</v>
      </c>
      <c r="J896">
        <v>1045.46048</v>
      </c>
    </row>
    <row r="897" spans="1:10" x14ac:dyDescent="0.25">
      <c r="A897">
        <v>1.7900700000000001</v>
      </c>
      <c r="B897">
        <v>760.49913000000004</v>
      </c>
      <c r="C897">
        <v>1.54664</v>
      </c>
      <c r="D897">
        <v>880.09010999999998</v>
      </c>
      <c r="E897">
        <v>1.5501199999999999</v>
      </c>
      <c r="F897">
        <v>1504.8700200000001</v>
      </c>
      <c r="G897">
        <v>1.8166799999999999</v>
      </c>
      <c r="H897">
        <v>1287.92759</v>
      </c>
      <c r="I897">
        <v>1.5616400000000001</v>
      </c>
      <c r="J897">
        <v>1045.7027700000001</v>
      </c>
    </row>
    <row r="898" spans="1:10" x14ac:dyDescent="0.25">
      <c r="A898">
        <v>1.79162</v>
      </c>
      <c r="B898">
        <v>760.79596000000004</v>
      </c>
      <c r="C898">
        <v>1.54836</v>
      </c>
      <c r="D898">
        <v>880.89215000000002</v>
      </c>
      <c r="E898">
        <v>1.5518399999999999</v>
      </c>
      <c r="F898">
        <v>1500.4829299999999</v>
      </c>
      <c r="G898">
        <v>1.81839</v>
      </c>
      <c r="H898">
        <v>1282.4111800000001</v>
      </c>
      <c r="I898">
        <v>1.56341</v>
      </c>
      <c r="J898">
        <v>1045.55324</v>
      </c>
    </row>
    <row r="899" spans="1:10" x14ac:dyDescent="0.25">
      <c r="A899">
        <v>1.7933400000000002</v>
      </c>
      <c r="B899">
        <v>761.78502000000003</v>
      </c>
      <c r="C899">
        <v>1.5500700000000001</v>
      </c>
      <c r="D899">
        <v>881.16970000000003</v>
      </c>
      <c r="E899">
        <v>1.55328</v>
      </c>
      <c r="F899">
        <v>1496.0087799999999</v>
      </c>
      <c r="G899">
        <v>1.81995</v>
      </c>
      <c r="H899">
        <v>1276.6369400000001</v>
      </c>
      <c r="I899">
        <v>1.5649600000000001</v>
      </c>
      <c r="J899">
        <v>1045.0362399999999</v>
      </c>
    </row>
    <row r="900" spans="1:10" x14ac:dyDescent="0.25">
      <c r="A900">
        <v>1.7950000000000002</v>
      </c>
      <c r="B900">
        <v>761.95613000000003</v>
      </c>
      <c r="C900">
        <v>1.55162</v>
      </c>
      <c r="D900">
        <v>882.00536999999997</v>
      </c>
      <c r="E900">
        <v>1.5549999999999999</v>
      </c>
      <c r="F900">
        <v>1491.7132300000001</v>
      </c>
      <c r="G900">
        <v>1.8217099999999999</v>
      </c>
      <c r="H900">
        <v>1270.94127</v>
      </c>
      <c r="I900">
        <v>1.5666800000000001</v>
      </c>
      <c r="J900">
        <v>1045.41723</v>
      </c>
    </row>
    <row r="901" spans="1:10" x14ac:dyDescent="0.25">
      <c r="A901">
        <v>1.79661</v>
      </c>
      <c r="B901">
        <v>762.40192999999999</v>
      </c>
      <c r="C901">
        <v>1.55345</v>
      </c>
      <c r="D901">
        <v>882.93532000000005</v>
      </c>
      <c r="E901">
        <v>1.55677</v>
      </c>
      <c r="F901">
        <v>1487.1583900000001</v>
      </c>
      <c r="G901">
        <v>1.8233200000000003</v>
      </c>
      <c r="H901">
        <v>1263.1781800000001</v>
      </c>
      <c r="I901">
        <v>1.5684500000000001</v>
      </c>
      <c r="J901">
        <v>1045.7014300000001</v>
      </c>
    </row>
    <row r="902" spans="1:10" x14ac:dyDescent="0.25">
      <c r="A902">
        <v>1.7983200000000001</v>
      </c>
      <c r="B902">
        <v>762.95362999999998</v>
      </c>
      <c r="C902">
        <v>1.5549999999999999</v>
      </c>
      <c r="D902">
        <v>882.76427000000001</v>
      </c>
      <c r="E902">
        <v>1.5583199999999999</v>
      </c>
      <c r="F902">
        <v>1482.4738</v>
      </c>
      <c r="G902">
        <v>1.8249300000000002</v>
      </c>
      <c r="H902">
        <v>1255.05466</v>
      </c>
      <c r="I902">
        <v>1.57</v>
      </c>
      <c r="J902">
        <v>1045.12699</v>
      </c>
    </row>
    <row r="903" spans="1:10" x14ac:dyDescent="0.25">
      <c r="A903">
        <v>1.80003</v>
      </c>
      <c r="B903">
        <v>763.43580999999995</v>
      </c>
      <c r="C903">
        <v>1.5566599999999999</v>
      </c>
      <c r="D903">
        <v>883.61990000000003</v>
      </c>
      <c r="E903">
        <v>1.5601399999999999</v>
      </c>
      <c r="F903">
        <v>1477.97417</v>
      </c>
      <c r="G903">
        <v>1.8267000000000002</v>
      </c>
      <c r="H903">
        <v>1246.4683500000001</v>
      </c>
      <c r="I903">
        <v>1.5717099999999999</v>
      </c>
      <c r="J903">
        <v>1045.68634</v>
      </c>
    </row>
    <row r="904" spans="1:10" x14ac:dyDescent="0.25">
      <c r="A904">
        <v>1.8016400000000001</v>
      </c>
      <c r="B904">
        <v>763.91380000000004</v>
      </c>
      <c r="C904">
        <v>1.55843</v>
      </c>
      <c r="D904">
        <v>884.28447000000006</v>
      </c>
      <c r="E904">
        <v>1.56175</v>
      </c>
      <c r="F904">
        <v>1471.7897800000001</v>
      </c>
      <c r="G904">
        <v>1.82836</v>
      </c>
      <c r="H904">
        <v>1236.07043</v>
      </c>
      <c r="I904">
        <v>1.5734300000000001</v>
      </c>
      <c r="J904">
        <v>1045.28412</v>
      </c>
    </row>
    <row r="905" spans="1:10" x14ac:dyDescent="0.25">
      <c r="A905">
        <v>1.8033600000000001</v>
      </c>
      <c r="B905">
        <v>764.78909999999996</v>
      </c>
      <c r="C905">
        <v>1.56003</v>
      </c>
      <c r="D905">
        <v>884.55163000000005</v>
      </c>
      <c r="E905">
        <v>1.5632999999999999</v>
      </c>
      <c r="F905">
        <v>1466.4806799999999</v>
      </c>
      <c r="G905">
        <v>1.8299600000000003</v>
      </c>
      <c r="H905">
        <v>1224.8984700000001</v>
      </c>
      <c r="I905">
        <v>1.5749299999999999</v>
      </c>
      <c r="J905">
        <v>1045.04809</v>
      </c>
    </row>
    <row r="906" spans="1:10" x14ac:dyDescent="0.25">
      <c r="A906">
        <v>1.80491</v>
      </c>
      <c r="B906">
        <v>764.55334000000005</v>
      </c>
      <c r="C906">
        <v>1.5617000000000001</v>
      </c>
      <c r="D906">
        <v>885.57186999999999</v>
      </c>
      <c r="E906">
        <v>1.5650199999999999</v>
      </c>
      <c r="F906">
        <v>1460.3749700000001</v>
      </c>
      <c r="G906">
        <v>1.8317299999999999</v>
      </c>
      <c r="H906">
        <v>1213.2897599999999</v>
      </c>
      <c r="I906">
        <v>1.57664</v>
      </c>
      <c r="J906">
        <v>1045.4236000000001</v>
      </c>
    </row>
    <row r="907" spans="1:10" x14ac:dyDescent="0.25">
      <c r="A907">
        <v>1.80657</v>
      </c>
      <c r="B907">
        <v>765.43025999999998</v>
      </c>
      <c r="C907">
        <v>1.56352</v>
      </c>
      <c r="D907">
        <v>886.13077999999996</v>
      </c>
      <c r="E907">
        <v>1.56673</v>
      </c>
      <c r="F907">
        <v>1454.2198599999999</v>
      </c>
      <c r="G907">
        <v>1.8332299999999999</v>
      </c>
      <c r="H907">
        <v>1199.78674</v>
      </c>
      <c r="I907">
        <v>1.57846</v>
      </c>
      <c r="J907">
        <v>1045.68534</v>
      </c>
    </row>
    <row r="908" spans="1:10" x14ac:dyDescent="0.25">
      <c r="A908">
        <v>1.8082800000000001</v>
      </c>
      <c r="B908">
        <v>766.22664999999995</v>
      </c>
      <c r="C908">
        <v>1.5649599999999999</v>
      </c>
      <c r="D908">
        <v>885.88022000000001</v>
      </c>
      <c r="E908">
        <v>1.5683400000000001</v>
      </c>
      <c r="F908">
        <v>1447.6174900000001</v>
      </c>
      <c r="G908">
        <v>1.8349500000000001</v>
      </c>
      <c r="H908">
        <v>1187.13509</v>
      </c>
      <c r="I908">
        <v>1.57996</v>
      </c>
      <c r="J908">
        <v>1045.16912</v>
      </c>
    </row>
    <row r="909" spans="1:10" x14ac:dyDescent="0.25">
      <c r="A909">
        <v>1.81</v>
      </c>
      <c r="B909">
        <v>766.58533999999997</v>
      </c>
      <c r="C909">
        <v>1.5666199999999999</v>
      </c>
      <c r="D909">
        <v>886.62257</v>
      </c>
      <c r="E909">
        <v>1.57016</v>
      </c>
      <c r="F909">
        <v>1440.6401699999999</v>
      </c>
      <c r="G909">
        <v>1.8367100000000001</v>
      </c>
      <c r="H909">
        <v>1174.8267699999999</v>
      </c>
      <c r="I909">
        <v>1.5817300000000001</v>
      </c>
      <c r="J909">
        <v>1045.7982099999999</v>
      </c>
    </row>
    <row r="910" spans="1:10" x14ac:dyDescent="0.25">
      <c r="A910">
        <v>1.8116100000000002</v>
      </c>
      <c r="B910">
        <v>767.25634000000002</v>
      </c>
      <c r="C910">
        <v>1.56839</v>
      </c>
      <c r="D910">
        <v>887.29507999999998</v>
      </c>
      <c r="E910">
        <v>1.5716600000000001</v>
      </c>
      <c r="F910">
        <v>1432.4377500000001</v>
      </c>
      <c r="G910">
        <v>1.83832</v>
      </c>
      <c r="H910">
        <v>1162.41876</v>
      </c>
      <c r="I910">
        <v>1.58345</v>
      </c>
      <c r="J910">
        <v>1045.53837</v>
      </c>
    </row>
    <row r="911" spans="1:10" x14ac:dyDescent="0.25">
      <c r="A911">
        <v>1.8133700000000001</v>
      </c>
      <c r="B911">
        <v>768.12810999999999</v>
      </c>
      <c r="C911">
        <v>1.57</v>
      </c>
      <c r="D911">
        <v>887.49725000000001</v>
      </c>
      <c r="E911">
        <v>1.5733200000000001</v>
      </c>
      <c r="F911">
        <v>1424.6344200000001</v>
      </c>
      <c r="G911">
        <v>1.8399299999999998</v>
      </c>
      <c r="H911">
        <v>1151.3089399999999</v>
      </c>
      <c r="I911">
        <v>1.5849500000000001</v>
      </c>
      <c r="J911">
        <v>1045.3664900000001</v>
      </c>
    </row>
    <row r="912" spans="1:10" x14ac:dyDescent="0.25">
      <c r="A912">
        <v>1.81487</v>
      </c>
      <c r="B912">
        <v>768.10431000000005</v>
      </c>
      <c r="C912">
        <v>1.5717099999999999</v>
      </c>
      <c r="D912">
        <v>888.69826999999998</v>
      </c>
      <c r="E912">
        <v>1.5750299999999999</v>
      </c>
      <c r="F912">
        <v>1415.07089</v>
      </c>
      <c r="G912">
        <v>1.8417500000000002</v>
      </c>
      <c r="H912">
        <v>1141.2214899999999</v>
      </c>
      <c r="I912">
        <v>1.58666</v>
      </c>
      <c r="J912">
        <v>1045.4876300000001</v>
      </c>
    </row>
    <row r="913" spans="1:10" x14ac:dyDescent="0.25">
      <c r="A913">
        <v>1.8165900000000001</v>
      </c>
      <c r="B913">
        <v>769.01319000000001</v>
      </c>
      <c r="C913">
        <v>1.57348</v>
      </c>
      <c r="D913">
        <v>889.31920000000002</v>
      </c>
      <c r="E913">
        <v>1.5767</v>
      </c>
      <c r="F913">
        <v>1405.41516</v>
      </c>
      <c r="G913">
        <v>1.8432499999999998</v>
      </c>
      <c r="H913">
        <v>1131.1822</v>
      </c>
      <c r="I913">
        <v>1.5883700000000001</v>
      </c>
      <c r="J913">
        <v>1045.7132799999999</v>
      </c>
    </row>
    <row r="914" spans="1:10" x14ac:dyDescent="0.25">
      <c r="A914">
        <v>1.8183600000000002</v>
      </c>
      <c r="B914">
        <v>769.76766999999995</v>
      </c>
      <c r="C914">
        <v>1.5749299999999999</v>
      </c>
      <c r="D914">
        <v>889.1576</v>
      </c>
      <c r="E914">
        <v>1.5783</v>
      </c>
      <c r="F914">
        <v>1394.86682</v>
      </c>
      <c r="G914">
        <v>1.84491</v>
      </c>
      <c r="H914">
        <v>1123.5046</v>
      </c>
      <c r="I914">
        <v>1.5899300000000001</v>
      </c>
      <c r="J914">
        <v>1045.5496599999999</v>
      </c>
    </row>
    <row r="915" spans="1:10" x14ac:dyDescent="0.25">
      <c r="A915">
        <v>1.81996</v>
      </c>
      <c r="B915">
        <v>770.02644999999995</v>
      </c>
      <c r="C915">
        <v>1.57664</v>
      </c>
      <c r="D915">
        <v>890.06636000000003</v>
      </c>
      <c r="E915">
        <v>1.58012</v>
      </c>
      <c r="F915">
        <v>1382.7963199999999</v>
      </c>
      <c r="G915">
        <v>1.84673</v>
      </c>
      <c r="H915">
        <v>1116.72956</v>
      </c>
      <c r="I915">
        <v>1.59175</v>
      </c>
      <c r="J915">
        <v>1046.17327</v>
      </c>
    </row>
    <row r="916" spans="1:10" x14ac:dyDescent="0.25">
      <c r="A916">
        <v>1.82162</v>
      </c>
      <c r="B916">
        <v>770.83669999999995</v>
      </c>
      <c r="C916">
        <v>1.5784100000000001</v>
      </c>
      <c r="D916">
        <v>890.79749000000004</v>
      </c>
      <c r="E916">
        <v>1.58168</v>
      </c>
      <c r="F916">
        <v>1369.24289</v>
      </c>
      <c r="G916">
        <v>1.8483399999999999</v>
      </c>
      <c r="H916">
        <v>1109.9982299999999</v>
      </c>
      <c r="I916">
        <v>1.59341</v>
      </c>
      <c r="J916">
        <v>1045.9118699999999</v>
      </c>
    </row>
    <row r="917" spans="1:10" x14ac:dyDescent="0.25">
      <c r="A917">
        <v>1.8233900000000001</v>
      </c>
      <c r="B917">
        <v>771.49557000000004</v>
      </c>
      <c r="C917">
        <v>1.57996</v>
      </c>
      <c r="D917">
        <v>891.01535999999999</v>
      </c>
      <c r="E917">
        <v>1.5833900000000001</v>
      </c>
      <c r="F917">
        <v>1355.0464099999999</v>
      </c>
      <c r="G917">
        <v>1.8499400000000001</v>
      </c>
      <c r="H917">
        <v>1104.90203</v>
      </c>
      <c r="I917">
        <v>1.5949600000000002</v>
      </c>
      <c r="J917">
        <v>1045.99524</v>
      </c>
    </row>
    <row r="918" spans="1:10" x14ac:dyDescent="0.25">
      <c r="A918">
        <v>1.82484</v>
      </c>
      <c r="B918">
        <v>771.60888999999997</v>
      </c>
      <c r="C918">
        <v>1.5817300000000001</v>
      </c>
      <c r="D918">
        <v>892.14333999999997</v>
      </c>
      <c r="E918">
        <v>1.5850500000000001</v>
      </c>
      <c r="F918">
        <v>1337.9098799999999</v>
      </c>
      <c r="G918">
        <v>1.8517100000000002</v>
      </c>
      <c r="H918">
        <v>1099.3827100000001</v>
      </c>
      <c r="I918">
        <v>1.59673</v>
      </c>
      <c r="J918">
        <v>1046.1367299999999</v>
      </c>
    </row>
    <row r="919" spans="1:10" x14ac:dyDescent="0.25">
      <c r="A919">
        <v>1.8266100000000001</v>
      </c>
      <c r="B919">
        <v>772.70893000000001</v>
      </c>
      <c r="C919">
        <v>1.5833900000000001</v>
      </c>
      <c r="D919">
        <v>892.31673999999998</v>
      </c>
      <c r="E919">
        <v>1.58666</v>
      </c>
      <c r="F919">
        <v>1319.3472099999999</v>
      </c>
      <c r="G919">
        <v>1.8532100000000002</v>
      </c>
      <c r="H919">
        <v>1094.69019</v>
      </c>
      <c r="I919">
        <v>1.5983400000000001</v>
      </c>
      <c r="J919">
        <v>1046.0714599999999</v>
      </c>
    </row>
    <row r="920" spans="1:10" x14ac:dyDescent="0.25">
      <c r="A920">
        <v>1.8283700000000001</v>
      </c>
      <c r="B920">
        <v>773.41268000000002</v>
      </c>
      <c r="C920">
        <v>1.5848899999999999</v>
      </c>
      <c r="D920">
        <v>892.65396999999996</v>
      </c>
      <c r="E920">
        <v>1.5883700000000001</v>
      </c>
      <c r="F920">
        <v>1298.9206200000001</v>
      </c>
      <c r="G920">
        <v>1.85493</v>
      </c>
      <c r="H920">
        <v>1090.9981299999999</v>
      </c>
      <c r="I920">
        <v>1.59995</v>
      </c>
      <c r="J920">
        <v>1045.97848</v>
      </c>
    </row>
    <row r="921" spans="1:10" x14ac:dyDescent="0.25">
      <c r="A921">
        <v>1.8299800000000002</v>
      </c>
      <c r="B921">
        <v>773.91022999999996</v>
      </c>
      <c r="C921">
        <v>1.58666</v>
      </c>
      <c r="D921">
        <v>893.38050999999996</v>
      </c>
      <c r="E921">
        <v>1.5901399999999999</v>
      </c>
      <c r="F921">
        <v>1275.78322</v>
      </c>
      <c r="G921">
        <v>1.8567499999999999</v>
      </c>
      <c r="H921">
        <v>1087.64347</v>
      </c>
      <c r="I921">
        <v>1.6017700000000001</v>
      </c>
      <c r="J921">
        <v>1046.6951899999999</v>
      </c>
    </row>
    <row r="922" spans="1:10" x14ac:dyDescent="0.25">
      <c r="A922">
        <v>1.8315900000000001</v>
      </c>
      <c r="B922">
        <v>774.59267999999997</v>
      </c>
      <c r="C922">
        <v>1.5883700000000001</v>
      </c>
      <c r="D922">
        <v>894.09028999999998</v>
      </c>
      <c r="E922">
        <v>1.5916999999999999</v>
      </c>
      <c r="F922">
        <v>1250.6552799999999</v>
      </c>
      <c r="G922">
        <v>1.8582999999999998</v>
      </c>
      <c r="H922">
        <v>1084.07177</v>
      </c>
      <c r="I922">
        <v>1.60337</v>
      </c>
      <c r="J922">
        <v>1046.3307400000001</v>
      </c>
    </row>
    <row r="923" spans="1:10" x14ac:dyDescent="0.25">
      <c r="A923">
        <v>1.8333600000000001</v>
      </c>
      <c r="B923">
        <v>775.06101000000001</v>
      </c>
      <c r="C923">
        <v>1.5899799999999999</v>
      </c>
      <c r="D923">
        <v>894.63108999999997</v>
      </c>
      <c r="E923">
        <v>1.5934599999999999</v>
      </c>
      <c r="F923">
        <v>1224.34393</v>
      </c>
      <c r="G923">
        <v>1.86002</v>
      </c>
      <c r="H923">
        <v>1081.59006</v>
      </c>
      <c r="I923">
        <v>1.60503</v>
      </c>
      <c r="J923">
        <v>1046.71821</v>
      </c>
    </row>
    <row r="924" spans="1:10" x14ac:dyDescent="0.25">
      <c r="A924">
        <v>1.8348600000000002</v>
      </c>
      <c r="B924">
        <v>775.31368999999995</v>
      </c>
      <c r="C924">
        <v>1.59175</v>
      </c>
      <c r="D924">
        <v>895.46442000000002</v>
      </c>
      <c r="E924">
        <v>1.59507</v>
      </c>
      <c r="F924">
        <v>1196.9125300000001</v>
      </c>
      <c r="G924">
        <v>1.8617300000000001</v>
      </c>
      <c r="H924">
        <v>1078.3372099999999</v>
      </c>
      <c r="I924">
        <v>1.6066400000000001</v>
      </c>
      <c r="J924">
        <v>1046.3799200000001</v>
      </c>
    </row>
    <row r="925" spans="1:10" x14ac:dyDescent="0.25">
      <c r="A925">
        <v>1.8366200000000001</v>
      </c>
      <c r="B925">
        <v>776.20384999999999</v>
      </c>
      <c r="C925">
        <v>1.5933600000000001</v>
      </c>
      <c r="D925">
        <v>895.32533999999998</v>
      </c>
      <c r="E925">
        <v>1.5966799999999999</v>
      </c>
      <c r="F925">
        <v>1171.8038100000001</v>
      </c>
      <c r="G925">
        <v>1.8632300000000002</v>
      </c>
      <c r="H925">
        <v>1076.02235</v>
      </c>
      <c r="I925">
        <v>1.60836</v>
      </c>
      <c r="J925">
        <v>1046.61517</v>
      </c>
    </row>
    <row r="926" spans="1:10" x14ac:dyDescent="0.25">
      <c r="A926">
        <v>1.8383900000000002</v>
      </c>
      <c r="B926">
        <v>777.02337999999997</v>
      </c>
      <c r="C926">
        <v>1.59491</v>
      </c>
      <c r="D926">
        <v>896.16117999999994</v>
      </c>
      <c r="E926">
        <v>1.59839</v>
      </c>
      <c r="F926">
        <v>1149.27962</v>
      </c>
      <c r="G926">
        <v>1.8650000000000002</v>
      </c>
      <c r="H926">
        <v>1073.9999600000001</v>
      </c>
      <c r="I926">
        <v>1.6099600000000001</v>
      </c>
      <c r="J926">
        <v>1047.08701</v>
      </c>
    </row>
    <row r="927" spans="1:10" x14ac:dyDescent="0.25">
      <c r="A927">
        <v>1.83989</v>
      </c>
      <c r="B927">
        <v>777.11780999999996</v>
      </c>
      <c r="C927">
        <v>1.5966800000000001</v>
      </c>
      <c r="D927">
        <v>896.71421999999995</v>
      </c>
      <c r="E927">
        <v>1.6001099999999999</v>
      </c>
      <c r="F927">
        <v>1129.56315</v>
      </c>
      <c r="G927">
        <v>1.8667700000000003</v>
      </c>
      <c r="H927">
        <v>1072.31297</v>
      </c>
      <c r="I927">
        <v>1.61178</v>
      </c>
      <c r="J927">
        <v>1047.2124100000001</v>
      </c>
    </row>
    <row r="928" spans="1:10" x14ac:dyDescent="0.25">
      <c r="A928">
        <v>1.8416600000000001</v>
      </c>
      <c r="B928">
        <v>778.03345000000002</v>
      </c>
      <c r="C928">
        <v>1.59839</v>
      </c>
      <c r="D928">
        <v>897.24949000000004</v>
      </c>
      <c r="E928">
        <v>1.60171</v>
      </c>
      <c r="F928">
        <v>1113.3296399999999</v>
      </c>
      <c r="G928">
        <v>1.8682699999999999</v>
      </c>
      <c r="H928">
        <v>1069.9694999999999</v>
      </c>
      <c r="I928">
        <v>1.6133900000000001</v>
      </c>
      <c r="J928">
        <v>1047.2007799999999</v>
      </c>
    </row>
    <row r="929" spans="1:10" x14ac:dyDescent="0.25">
      <c r="A929">
        <v>1.8433200000000001</v>
      </c>
      <c r="B929">
        <v>778.43633999999997</v>
      </c>
      <c r="C929">
        <v>1.6</v>
      </c>
      <c r="D929">
        <v>898.03616</v>
      </c>
      <c r="E929">
        <v>1.6035299999999999</v>
      </c>
      <c r="F929">
        <v>1100.16435</v>
      </c>
      <c r="G929">
        <v>1.8700299999999999</v>
      </c>
      <c r="H929">
        <v>1068.8638699999999</v>
      </c>
      <c r="I929">
        <v>1.615</v>
      </c>
      <c r="J929">
        <v>1047.7577900000001</v>
      </c>
    </row>
    <row r="930" spans="1:10" x14ac:dyDescent="0.25">
      <c r="A930">
        <v>1.84487</v>
      </c>
      <c r="B930">
        <v>778.91818999999998</v>
      </c>
      <c r="C930">
        <v>1.6017699999999999</v>
      </c>
      <c r="D930">
        <v>898.50459000000001</v>
      </c>
      <c r="E930">
        <v>1.6049800000000001</v>
      </c>
      <c r="F930">
        <v>1087.6284900000001</v>
      </c>
      <c r="G930">
        <v>1.8717000000000001</v>
      </c>
      <c r="H930">
        <v>1066.87814</v>
      </c>
      <c r="I930">
        <v>1.6166100000000001</v>
      </c>
      <c r="J930">
        <v>1047.18391</v>
      </c>
    </row>
    <row r="931" spans="1:10" x14ac:dyDescent="0.25">
      <c r="A931">
        <v>1.8466400000000001</v>
      </c>
      <c r="B931">
        <v>779.61428000000001</v>
      </c>
      <c r="C931">
        <v>1.6033200000000001</v>
      </c>
      <c r="D931">
        <v>898.67630999999994</v>
      </c>
      <c r="E931">
        <v>1.6066400000000001</v>
      </c>
      <c r="F931">
        <v>1078.1230800000001</v>
      </c>
      <c r="G931">
        <v>1.8731900000000001</v>
      </c>
      <c r="H931">
        <v>1065.3757700000001</v>
      </c>
      <c r="I931">
        <v>1.61832</v>
      </c>
      <c r="J931">
        <v>1047.64391</v>
      </c>
    </row>
    <row r="932" spans="1:10" x14ac:dyDescent="0.25">
      <c r="A932">
        <v>1.8484100000000001</v>
      </c>
      <c r="B932">
        <v>780.45844999999997</v>
      </c>
      <c r="C932">
        <v>1.6049800000000001</v>
      </c>
      <c r="D932">
        <v>899.47483</v>
      </c>
      <c r="E932">
        <v>1.6084099999999999</v>
      </c>
      <c r="F932">
        <v>1070.1825100000001</v>
      </c>
      <c r="G932">
        <v>1.8749600000000002</v>
      </c>
      <c r="H932">
        <v>1064.1880000000001</v>
      </c>
      <c r="I932">
        <v>1.61998</v>
      </c>
      <c r="J932">
        <v>1048.11609</v>
      </c>
    </row>
    <row r="933" spans="1:10" x14ac:dyDescent="0.25">
      <c r="A933">
        <v>1.8499100000000002</v>
      </c>
      <c r="B933">
        <v>780.75070000000005</v>
      </c>
      <c r="C933">
        <v>1.6067</v>
      </c>
      <c r="D933">
        <v>899.86234999999999</v>
      </c>
      <c r="E933">
        <v>1.61002</v>
      </c>
      <c r="F933">
        <v>1062.53017</v>
      </c>
      <c r="G933">
        <v>1.8767300000000002</v>
      </c>
      <c r="H933">
        <v>1063.20586</v>
      </c>
      <c r="I933">
        <v>1.6218600000000001</v>
      </c>
      <c r="J933">
        <v>1048.2868599999999</v>
      </c>
    </row>
    <row r="934" spans="1:10" x14ac:dyDescent="0.25">
      <c r="A934">
        <v>1.85168</v>
      </c>
      <c r="B934">
        <v>781.76256000000001</v>
      </c>
      <c r="C934">
        <v>1.6084100000000001</v>
      </c>
      <c r="D934">
        <v>900.59577000000002</v>
      </c>
      <c r="E934">
        <v>1.61168</v>
      </c>
      <c r="F934">
        <v>1056.6514400000001</v>
      </c>
      <c r="G934">
        <v>1.8782299999999998</v>
      </c>
      <c r="H934">
        <v>1061.82061</v>
      </c>
      <c r="I934">
        <v>1.62341</v>
      </c>
      <c r="J934">
        <v>1048.3645300000001</v>
      </c>
    </row>
    <row r="935" spans="1:10" x14ac:dyDescent="0.25">
      <c r="A935">
        <v>1.85334</v>
      </c>
      <c r="B935">
        <v>781.95997999999997</v>
      </c>
      <c r="C935">
        <v>1.61002</v>
      </c>
      <c r="D935">
        <v>901.09465999999998</v>
      </c>
      <c r="E935">
        <v>1.6134999999999999</v>
      </c>
      <c r="F935">
        <v>1051.4691800000001</v>
      </c>
      <c r="G935">
        <v>1.8800500000000002</v>
      </c>
      <c r="H935">
        <v>1061.34105</v>
      </c>
      <c r="I935">
        <v>1.62507</v>
      </c>
      <c r="J935">
        <v>1048.8592799999999</v>
      </c>
    </row>
    <row r="936" spans="1:10" x14ac:dyDescent="0.25">
      <c r="A936">
        <v>1.8548900000000001</v>
      </c>
      <c r="B936">
        <v>782.64881000000003</v>
      </c>
      <c r="C936">
        <v>1.61178</v>
      </c>
      <c r="D936">
        <v>901.50084000000004</v>
      </c>
      <c r="E936">
        <v>1.6149499999999999</v>
      </c>
      <c r="F936">
        <v>1045.9750100000001</v>
      </c>
      <c r="G936">
        <v>1.88171</v>
      </c>
      <c r="H936">
        <v>1059.70614</v>
      </c>
      <c r="I936">
        <v>1.62662</v>
      </c>
      <c r="J936">
        <v>1048.03629</v>
      </c>
    </row>
    <row r="937" spans="1:10" x14ac:dyDescent="0.25">
      <c r="A937">
        <v>1.8566600000000002</v>
      </c>
      <c r="B937">
        <v>783.35792000000004</v>
      </c>
      <c r="C937">
        <v>1.61334</v>
      </c>
      <c r="D937">
        <v>901.90222000000006</v>
      </c>
      <c r="E937">
        <v>1.61666</v>
      </c>
      <c r="F937">
        <v>1042.3844300000001</v>
      </c>
      <c r="G937">
        <v>1.88327</v>
      </c>
      <c r="H937">
        <v>1059.02161</v>
      </c>
      <c r="I937">
        <v>1.6282799999999999</v>
      </c>
      <c r="J937">
        <v>1048.53719</v>
      </c>
    </row>
    <row r="938" spans="1:10" x14ac:dyDescent="0.25">
      <c r="A938">
        <v>1.8583200000000002</v>
      </c>
      <c r="B938">
        <v>783.78679</v>
      </c>
      <c r="C938">
        <v>1.615</v>
      </c>
      <c r="D938">
        <v>902.75477999999998</v>
      </c>
      <c r="E938">
        <v>1.61843</v>
      </c>
      <c r="F938">
        <v>1039.11761</v>
      </c>
      <c r="G938">
        <v>1.8849800000000001</v>
      </c>
      <c r="H938">
        <v>1057.94661</v>
      </c>
      <c r="I938">
        <v>1.63005</v>
      </c>
      <c r="J938">
        <v>1049.0094899999999</v>
      </c>
    </row>
    <row r="939" spans="1:10" x14ac:dyDescent="0.25">
      <c r="A939">
        <v>1.8599300000000001</v>
      </c>
      <c r="B939">
        <v>784.51350000000002</v>
      </c>
      <c r="C939">
        <v>1.6167100000000001</v>
      </c>
      <c r="D939">
        <v>902.93727999999999</v>
      </c>
      <c r="E939">
        <v>1.6200299999999999</v>
      </c>
      <c r="F939">
        <v>1035.7771399999999</v>
      </c>
      <c r="G939">
        <v>1.8866399999999999</v>
      </c>
      <c r="H939">
        <v>1057.0480700000001</v>
      </c>
      <c r="I939">
        <v>1.63182</v>
      </c>
      <c r="J939">
        <v>1049.10448</v>
      </c>
    </row>
    <row r="940" spans="1:10" x14ac:dyDescent="0.25">
      <c r="A940">
        <v>1.8617000000000001</v>
      </c>
      <c r="B940">
        <v>785.30604000000005</v>
      </c>
      <c r="C940">
        <v>1.61843</v>
      </c>
      <c r="D940">
        <v>903.83532000000002</v>
      </c>
      <c r="E940">
        <v>1.62175</v>
      </c>
      <c r="F940">
        <v>1033.5495699999999</v>
      </c>
      <c r="G940">
        <v>1.8882500000000002</v>
      </c>
      <c r="H940">
        <v>1056.4249</v>
      </c>
      <c r="I940">
        <v>1.6333200000000001</v>
      </c>
      <c r="J940">
        <v>1049.08269</v>
      </c>
    </row>
    <row r="941" spans="1:10" x14ac:dyDescent="0.25">
      <c r="A941">
        <v>1.8633000000000002</v>
      </c>
      <c r="B941">
        <v>785.52665000000002</v>
      </c>
      <c r="C941">
        <v>1.6200300000000001</v>
      </c>
      <c r="D941">
        <v>904.38337999999999</v>
      </c>
      <c r="E941">
        <v>1.6234599999999999</v>
      </c>
      <c r="F941">
        <v>1030.9142999999999</v>
      </c>
      <c r="G941">
        <v>1.8900700000000001</v>
      </c>
      <c r="H941">
        <v>1055.8769500000001</v>
      </c>
      <c r="I941">
        <v>1.6350900000000002</v>
      </c>
      <c r="J941">
        <v>1049.57476</v>
      </c>
    </row>
    <row r="942" spans="1:10" x14ac:dyDescent="0.25">
      <c r="A942">
        <v>1.8649600000000002</v>
      </c>
      <c r="B942">
        <v>786.43664999999999</v>
      </c>
      <c r="C942">
        <v>1.62175</v>
      </c>
      <c r="D942">
        <v>904.59929999999997</v>
      </c>
      <c r="E942">
        <v>1.6249099999999999</v>
      </c>
      <c r="F942">
        <v>1028.4882399999999</v>
      </c>
      <c r="G942">
        <v>1.8916200000000001</v>
      </c>
      <c r="H942">
        <v>1054.89571</v>
      </c>
      <c r="I942">
        <v>1.63659</v>
      </c>
      <c r="J942">
        <v>1049.09465</v>
      </c>
    </row>
    <row r="943" spans="1:10" x14ac:dyDescent="0.25">
      <c r="A943">
        <v>1.8666800000000001</v>
      </c>
      <c r="B943">
        <v>786.88406999999995</v>
      </c>
      <c r="C943">
        <v>1.6233</v>
      </c>
      <c r="D943">
        <v>905.09745999999996</v>
      </c>
      <c r="E943">
        <v>1.6266799999999999</v>
      </c>
      <c r="F943">
        <v>1027.0134700000001</v>
      </c>
      <c r="G943">
        <v>1.8932799999999999</v>
      </c>
      <c r="H943">
        <v>1054.62547</v>
      </c>
      <c r="I943">
        <v>1.6383000000000001</v>
      </c>
      <c r="J943">
        <v>1049.5212300000001</v>
      </c>
    </row>
    <row r="944" spans="1:10" x14ac:dyDescent="0.25">
      <c r="A944">
        <v>1.8682800000000002</v>
      </c>
      <c r="B944">
        <v>787.35988999999995</v>
      </c>
      <c r="C944">
        <v>1.62507</v>
      </c>
      <c r="D944">
        <v>906.11569999999995</v>
      </c>
      <c r="E944">
        <v>1.62839</v>
      </c>
      <c r="F944">
        <v>1025.3916300000001</v>
      </c>
      <c r="G944">
        <v>1.895</v>
      </c>
      <c r="H944">
        <v>1053.6141700000001</v>
      </c>
      <c r="I944">
        <v>1.64012</v>
      </c>
      <c r="J944">
        <v>1050.2478900000001</v>
      </c>
    </row>
    <row r="945" spans="1:10" x14ac:dyDescent="0.25">
      <c r="A945">
        <v>1.86995</v>
      </c>
      <c r="B945">
        <v>788.22757999999999</v>
      </c>
      <c r="C945">
        <v>1.62673</v>
      </c>
      <c r="D945">
        <v>906.24812999999995</v>
      </c>
      <c r="E945">
        <v>1.63</v>
      </c>
      <c r="F945">
        <v>1023.96503</v>
      </c>
      <c r="G945">
        <v>1.8966099999999999</v>
      </c>
      <c r="H945">
        <v>1052.9739</v>
      </c>
      <c r="I945">
        <v>1.6417300000000001</v>
      </c>
      <c r="J945">
        <v>1049.7250799999999</v>
      </c>
    </row>
    <row r="946" spans="1:10" x14ac:dyDescent="0.25">
      <c r="A946">
        <v>1.87171</v>
      </c>
      <c r="B946">
        <v>788.86320999999998</v>
      </c>
      <c r="C946">
        <v>1.6283399999999999</v>
      </c>
      <c r="D946">
        <v>906.74557000000004</v>
      </c>
      <c r="E946">
        <v>1.63171</v>
      </c>
      <c r="F946">
        <v>1023.21334</v>
      </c>
      <c r="G946">
        <v>1.8982700000000001</v>
      </c>
      <c r="H946">
        <v>1052.67797</v>
      </c>
      <c r="I946">
        <v>1.6432800000000001</v>
      </c>
      <c r="J946">
        <v>1050.28711</v>
      </c>
    </row>
    <row r="947" spans="1:10" x14ac:dyDescent="0.25">
      <c r="A947">
        <v>1.8733200000000001</v>
      </c>
      <c r="B947">
        <v>789.17283999999995</v>
      </c>
      <c r="C947">
        <v>1.63005</v>
      </c>
      <c r="D947">
        <v>907.60772999999995</v>
      </c>
      <c r="E947">
        <v>1.6334299999999999</v>
      </c>
      <c r="F947">
        <v>1021.50891</v>
      </c>
      <c r="G947">
        <v>1.9000900000000001</v>
      </c>
      <c r="H947">
        <v>1052.17148</v>
      </c>
      <c r="I947">
        <v>1.6451100000000001</v>
      </c>
      <c r="J947">
        <v>1050.7031899999999</v>
      </c>
    </row>
    <row r="948" spans="1:10" x14ac:dyDescent="0.25">
      <c r="A948">
        <v>1.8749800000000001</v>
      </c>
      <c r="B948">
        <v>790.24594000000002</v>
      </c>
      <c r="C948">
        <v>1.63171</v>
      </c>
      <c r="D948">
        <v>907.94227999999998</v>
      </c>
      <c r="E948">
        <v>1.63493</v>
      </c>
      <c r="F948">
        <v>1020.3407</v>
      </c>
      <c r="G948">
        <v>1.90164</v>
      </c>
      <c r="H948">
        <v>1051.4166600000001</v>
      </c>
      <c r="I948">
        <v>1.6466100000000001</v>
      </c>
      <c r="J948">
        <v>1050.2269899999999</v>
      </c>
    </row>
    <row r="949" spans="1:10" x14ac:dyDescent="0.25">
      <c r="A949">
        <v>1.8766400000000001</v>
      </c>
      <c r="B949">
        <v>790.33887000000004</v>
      </c>
      <c r="C949">
        <v>1.6333200000000001</v>
      </c>
      <c r="D949">
        <v>908.64340000000004</v>
      </c>
      <c r="E949">
        <v>1.6367</v>
      </c>
      <c r="F949">
        <v>1019.79688</v>
      </c>
      <c r="G949">
        <v>1.9033600000000002</v>
      </c>
      <c r="H949">
        <v>1051.5093099999999</v>
      </c>
      <c r="I949">
        <v>1.6482700000000001</v>
      </c>
      <c r="J949">
        <v>1050.62418</v>
      </c>
    </row>
    <row r="950" spans="1:10" x14ac:dyDescent="0.25">
      <c r="A950">
        <v>1.8782500000000002</v>
      </c>
      <c r="B950">
        <v>791.05658000000005</v>
      </c>
      <c r="C950">
        <v>1.6350899999999999</v>
      </c>
      <c r="D950">
        <v>909.56998999999996</v>
      </c>
      <c r="E950">
        <v>1.63846</v>
      </c>
      <c r="F950">
        <v>1019.05201</v>
      </c>
      <c r="G950">
        <v>1.9049100000000001</v>
      </c>
      <c r="H950">
        <v>1050.2602899999999</v>
      </c>
      <c r="I950">
        <v>1.6500900000000001</v>
      </c>
      <c r="J950">
        <v>1051.0936799999999</v>
      </c>
    </row>
    <row r="951" spans="1:10" x14ac:dyDescent="0.25">
      <c r="A951">
        <v>1.8799600000000001</v>
      </c>
      <c r="B951">
        <v>792.00401999999997</v>
      </c>
      <c r="C951">
        <v>1.6366400000000001</v>
      </c>
      <c r="D951">
        <v>909.52931000000001</v>
      </c>
      <c r="E951">
        <v>1.64002</v>
      </c>
      <c r="F951">
        <v>1018.15268</v>
      </c>
      <c r="G951">
        <v>1.9066200000000002</v>
      </c>
      <c r="H951">
        <v>1050.09265</v>
      </c>
      <c r="I951">
        <v>1.65164</v>
      </c>
      <c r="J951">
        <v>1050.81104</v>
      </c>
    </row>
    <row r="952" spans="1:10" x14ac:dyDescent="0.25">
      <c r="A952">
        <v>1.8817300000000001</v>
      </c>
      <c r="B952">
        <v>792.37746000000004</v>
      </c>
      <c r="C952">
        <v>1.6383000000000001</v>
      </c>
      <c r="D952">
        <v>910.15421000000003</v>
      </c>
      <c r="E952">
        <v>1.6417299999999999</v>
      </c>
      <c r="F952">
        <v>1017.5629300000001</v>
      </c>
      <c r="G952">
        <v>1.9083399999999999</v>
      </c>
      <c r="H952">
        <v>1050.2798499999999</v>
      </c>
      <c r="I952">
        <v>1.6533</v>
      </c>
      <c r="J952">
        <v>1051.45767</v>
      </c>
    </row>
    <row r="953" spans="1:10" x14ac:dyDescent="0.25">
      <c r="A953">
        <v>1.8832800000000001</v>
      </c>
      <c r="B953">
        <v>792.96921999999995</v>
      </c>
      <c r="C953">
        <v>1.6400699999999999</v>
      </c>
      <c r="D953">
        <v>911.03353000000004</v>
      </c>
      <c r="E953">
        <v>1.6433899999999999</v>
      </c>
      <c r="F953">
        <v>1016.48491</v>
      </c>
      <c r="G953">
        <v>1.91005</v>
      </c>
      <c r="H953">
        <v>1049.58035</v>
      </c>
      <c r="I953">
        <v>1.6551200000000001</v>
      </c>
      <c r="J953">
        <v>1051.7030999999999</v>
      </c>
    </row>
    <row r="954" spans="1:10" x14ac:dyDescent="0.25">
      <c r="A954">
        <v>1.885</v>
      </c>
      <c r="B954">
        <v>793.97376999999994</v>
      </c>
      <c r="C954">
        <v>1.6417299999999999</v>
      </c>
      <c r="D954">
        <v>911.25017000000003</v>
      </c>
      <c r="E954">
        <v>1.6449499999999999</v>
      </c>
      <c r="F954">
        <v>1016.24865</v>
      </c>
      <c r="G954">
        <v>1.9116599999999999</v>
      </c>
      <c r="H954">
        <v>1049.1664000000001</v>
      </c>
      <c r="I954">
        <v>1.65662</v>
      </c>
      <c r="J954">
        <v>1051.4416900000001</v>
      </c>
    </row>
    <row r="955" spans="1:10" x14ac:dyDescent="0.25">
      <c r="A955">
        <v>1.8865500000000002</v>
      </c>
      <c r="B955">
        <v>794.00986</v>
      </c>
      <c r="C955">
        <v>1.64334</v>
      </c>
      <c r="D955">
        <v>912.04219999999998</v>
      </c>
      <c r="E955">
        <v>1.6467099999999999</v>
      </c>
      <c r="F955">
        <v>1015.8937100000001</v>
      </c>
      <c r="G955">
        <v>1.91337</v>
      </c>
      <c r="H955">
        <v>1049.2986100000001</v>
      </c>
      <c r="I955">
        <v>1.6583400000000001</v>
      </c>
      <c r="J955">
        <v>1052.06385</v>
      </c>
    </row>
    <row r="956" spans="1:10" x14ac:dyDescent="0.25">
      <c r="A956">
        <v>1.8882700000000001</v>
      </c>
      <c r="B956">
        <v>794.88868000000002</v>
      </c>
      <c r="C956">
        <v>1.64516</v>
      </c>
      <c r="D956">
        <v>912.85329000000002</v>
      </c>
      <c r="E956">
        <v>1.6484799999999999</v>
      </c>
      <c r="F956">
        <v>1015.4964</v>
      </c>
      <c r="G956">
        <v>1.91493</v>
      </c>
      <c r="H956">
        <v>1048.1753200000001</v>
      </c>
      <c r="I956">
        <v>1.66005</v>
      </c>
      <c r="J956">
        <v>1052.2211</v>
      </c>
    </row>
    <row r="957" spans="1:10" x14ac:dyDescent="0.25">
      <c r="A957">
        <v>1.88998</v>
      </c>
      <c r="B957">
        <v>795.91193999999996</v>
      </c>
      <c r="C957">
        <v>1.6466099999999999</v>
      </c>
      <c r="D957">
        <v>912.60284000000001</v>
      </c>
      <c r="E957">
        <v>1.6500299999999999</v>
      </c>
      <c r="F957">
        <v>1014.99729</v>
      </c>
      <c r="G957">
        <v>1.9165900000000002</v>
      </c>
      <c r="H957">
        <v>1048.0806600000001</v>
      </c>
      <c r="I957">
        <v>1.66161</v>
      </c>
      <c r="J957">
        <v>1051.90471</v>
      </c>
    </row>
    <row r="958" spans="1:10" x14ac:dyDescent="0.25">
      <c r="A958">
        <v>1.8917000000000002</v>
      </c>
      <c r="B958">
        <v>796.22028</v>
      </c>
      <c r="C958">
        <v>1.6482699999999999</v>
      </c>
      <c r="D958">
        <v>913.45986000000005</v>
      </c>
      <c r="E958">
        <v>1.6517500000000001</v>
      </c>
      <c r="F958">
        <v>1014.54813</v>
      </c>
      <c r="G958">
        <v>1.9183599999999998</v>
      </c>
      <c r="H958">
        <v>1048.47774</v>
      </c>
      <c r="I958">
        <v>1.66337</v>
      </c>
      <c r="J958">
        <v>1053.0685599999999</v>
      </c>
    </row>
    <row r="959" spans="1:10" x14ac:dyDescent="0.25">
      <c r="A959">
        <v>1.8932500000000001</v>
      </c>
      <c r="B959">
        <v>796.79444000000001</v>
      </c>
      <c r="C959">
        <v>1.6500900000000001</v>
      </c>
      <c r="D959">
        <v>914.30112999999994</v>
      </c>
      <c r="E959">
        <v>1.6533599999999999</v>
      </c>
      <c r="F959">
        <v>1013.83377</v>
      </c>
      <c r="G959">
        <v>1.9200200000000001</v>
      </c>
      <c r="H959">
        <v>1047.7845</v>
      </c>
      <c r="I959">
        <v>1.66509</v>
      </c>
      <c r="J959">
        <v>1052.8915400000001</v>
      </c>
    </row>
    <row r="960" spans="1:10" x14ac:dyDescent="0.25">
      <c r="A960">
        <v>1.8950200000000001</v>
      </c>
      <c r="B960">
        <v>797.52819999999997</v>
      </c>
      <c r="C960">
        <v>1.6516999999999999</v>
      </c>
      <c r="D960">
        <v>914.51269000000002</v>
      </c>
      <c r="E960">
        <v>1.6550199999999999</v>
      </c>
      <c r="F960">
        <v>1014.14345</v>
      </c>
      <c r="G960">
        <v>1.9216199999999999</v>
      </c>
      <c r="H960">
        <v>1047.89492</v>
      </c>
      <c r="I960">
        <v>1.6666400000000001</v>
      </c>
      <c r="J960">
        <v>1053.0195000000001</v>
      </c>
    </row>
    <row r="961" spans="1:10" x14ac:dyDescent="0.25">
      <c r="A961">
        <v>1.8965700000000001</v>
      </c>
      <c r="B961">
        <v>797.78781000000004</v>
      </c>
      <c r="C961">
        <v>1.6533599999999999</v>
      </c>
      <c r="D961">
        <v>915.57529</v>
      </c>
      <c r="E961">
        <v>1.65673</v>
      </c>
      <c r="F961">
        <v>1013.55605</v>
      </c>
      <c r="G961">
        <v>1.9234400000000003</v>
      </c>
      <c r="H961">
        <v>1047.7985799999999</v>
      </c>
      <c r="I961">
        <v>1.6683600000000001</v>
      </c>
      <c r="J961">
        <v>1053.5551599999999</v>
      </c>
    </row>
    <row r="962" spans="1:10" x14ac:dyDescent="0.25">
      <c r="A962">
        <v>1.8982300000000001</v>
      </c>
      <c r="B962">
        <v>798.73608000000002</v>
      </c>
      <c r="C962">
        <v>1.6551199999999999</v>
      </c>
      <c r="D962">
        <v>915.78579000000002</v>
      </c>
      <c r="E962">
        <v>1.65845</v>
      </c>
      <c r="F962">
        <v>1013.23206</v>
      </c>
      <c r="G962">
        <v>1.92489</v>
      </c>
      <c r="H962">
        <v>1046.9321199999999</v>
      </c>
      <c r="I962">
        <v>1.6700200000000001</v>
      </c>
      <c r="J962">
        <v>1053.60221</v>
      </c>
    </row>
    <row r="963" spans="1:10" x14ac:dyDescent="0.25">
      <c r="A963">
        <v>1.90005</v>
      </c>
      <c r="B963">
        <v>799.70340999999996</v>
      </c>
      <c r="C963">
        <v>1.6565700000000001</v>
      </c>
      <c r="D963">
        <v>915.87937999999997</v>
      </c>
      <c r="E963">
        <v>1.66005</v>
      </c>
      <c r="F963">
        <v>1013.20311</v>
      </c>
      <c r="G963">
        <v>1.9265500000000002</v>
      </c>
      <c r="H963">
        <v>1047.0594100000001</v>
      </c>
      <c r="I963">
        <v>1.6716200000000001</v>
      </c>
      <c r="J963">
        <v>1053.6415500000001</v>
      </c>
    </row>
    <row r="964" spans="1:10" x14ac:dyDescent="0.25">
      <c r="A964">
        <v>1.9016600000000001</v>
      </c>
      <c r="B964">
        <v>799.86535000000003</v>
      </c>
      <c r="C964">
        <v>1.6583399999999999</v>
      </c>
      <c r="D964">
        <v>916.75495999999998</v>
      </c>
      <c r="E964">
        <v>1.6618200000000001</v>
      </c>
      <c r="F964">
        <v>1012.71249</v>
      </c>
      <c r="G964">
        <v>1.9283700000000001</v>
      </c>
      <c r="H964">
        <v>1047.13149</v>
      </c>
      <c r="I964">
        <v>1.6734500000000001</v>
      </c>
      <c r="J964">
        <v>1054.60592</v>
      </c>
    </row>
    <row r="965" spans="1:10" x14ac:dyDescent="0.25">
      <c r="A965">
        <v>1.90327</v>
      </c>
      <c r="B965">
        <v>800.73739999999998</v>
      </c>
      <c r="C965">
        <v>1.66011</v>
      </c>
      <c r="D965">
        <v>917.37036000000001</v>
      </c>
      <c r="E965">
        <v>1.66337</v>
      </c>
      <c r="F965">
        <v>1012.22601</v>
      </c>
      <c r="G965">
        <v>1.9300299999999999</v>
      </c>
      <c r="H965">
        <v>1046.6352899999999</v>
      </c>
      <c r="I965">
        <v>1.6751100000000001</v>
      </c>
      <c r="J965">
        <v>1054.5987600000001</v>
      </c>
    </row>
    <row r="966" spans="1:10" x14ac:dyDescent="0.25">
      <c r="A966">
        <v>1.90503</v>
      </c>
      <c r="B966">
        <v>801.42578000000003</v>
      </c>
      <c r="C966">
        <v>1.6616599999999999</v>
      </c>
      <c r="D966">
        <v>917.51385000000005</v>
      </c>
      <c r="E966">
        <v>1.66503</v>
      </c>
      <c r="F966">
        <v>1012.40996</v>
      </c>
      <c r="G966">
        <v>1.9316400000000002</v>
      </c>
      <c r="H966">
        <v>1046.7702899999999</v>
      </c>
      <c r="I966">
        <v>1.67666</v>
      </c>
      <c r="J966">
        <v>1054.59519</v>
      </c>
    </row>
    <row r="967" spans="1:10" x14ac:dyDescent="0.25">
      <c r="A967">
        <v>1.9065300000000001</v>
      </c>
      <c r="B967">
        <v>801.60616000000005</v>
      </c>
      <c r="C967">
        <v>1.66337</v>
      </c>
      <c r="D967">
        <v>918.67720999999995</v>
      </c>
      <c r="E967">
        <v>1.66675</v>
      </c>
      <c r="F967">
        <v>1011.67571</v>
      </c>
      <c r="G967">
        <v>1.9334099999999999</v>
      </c>
      <c r="H967">
        <v>1046.5676699999999</v>
      </c>
      <c r="I967">
        <v>1.67832</v>
      </c>
      <c r="J967">
        <v>1054.8689999999999</v>
      </c>
    </row>
    <row r="968" spans="1:10" x14ac:dyDescent="0.25">
      <c r="A968">
        <v>1.9083000000000001</v>
      </c>
      <c r="B968">
        <v>802.56560999999999</v>
      </c>
      <c r="C968">
        <v>1.66509</v>
      </c>
      <c r="D968">
        <v>918.67525000000001</v>
      </c>
      <c r="E968">
        <v>1.6683600000000001</v>
      </c>
      <c r="F968">
        <v>1011.17313</v>
      </c>
      <c r="G968">
        <v>1.93486</v>
      </c>
      <c r="H968">
        <v>1045.85331</v>
      </c>
      <c r="I968">
        <v>1.6800300000000001</v>
      </c>
      <c r="J968">
        <v>1055.02188</v>
      </c>
    </row>
    <row r="969" spans="1:10" x14ac:dyDescent="0.25">
      <c r="A969">
        <v>1.9100700000000002</v>
      </c>
      <c r="B969">
        <v>803.47644000000003</v>
      </c>
      <c r="C969">
        <v>1.66659</v>
      </c>
      <c r="D969">
        <v>919.25220999999999</v>
      </c>
      <c r="E969">
        <v>1.6700699999999999</v>
      </c>
      <c r="F969">
        <v>1011.2806399999999</v>
      </c>
      <c r="G969">
        <v>1.93662</v>
      </c>
      <c r="H969">
        <v>1046.14913</v>
      </c>
      <c r="I969">
        <v>1.68164</v>
      </c>
      <c r="J969">
        <v>1055.3616300000001</v>
      </c>
    </row>
    <row r="970" spans="1:10" x14ac:dyDescent="0.25">
      <c r="A970">
        <v>1.9116200000000001</v>
      </c>
      <c r="B970">
        <v>803.52751999999998</v>
      </c>
      <c r="C970">
        <v>1.6683600000000001</v>
      </c>
      <c r="D970">
        <v>919.98909000000003</v>
      </c>
      <c r="E970">
        <v>1.67178</v>
      </c>
      <c r="F970">
        <v>1010.62618</v>
      </c>
      <c r="G970">
        <v>1.9383900000000001</v>
      </c>
      <c r="H970">
        <v>1046.24838</v>
      </c>
      <c r="I970">
        <v>1.68346</v>
      </c>
      <c r="J970">
        <v>1055.9213199999999</v>
      </c>
    </row>
    <row r="971" spans="1:10" x14ac:dyDescent="0.25">
      <c r="A971">
        <v>1.9132800000000001</v>
      </c>
      <c r="B971">
        <v>804.44740000000002</v>
      </c>
      <c r="C971">
        <v>1.67012</v>
      </c>
      <c r="D971">
        <v>920.75172999999995</v>
      </c>
      <c r="E971">
        <v>1.67334</v>
      </c>
      <c r="F971">
        <v>1010.13377</v>
      </c>
      <c r="G971">
        <v>1.9399500000000001</v>
      </c>
      <c r="H971">
        <v>1045.65717</v>
      </c>
      <c r="I971">
        <v>1.68512</v>
      </c>
      <c r="J971">
        <v>1055.9841200000001</v>
      </c>
    </row>
    <row r="972" spans="1:10" x14ac:dyDescent="0.25">
      <c r="A972">
        <v>1.9150500000000001</v>
      </c>
      <c r="B972">
        <v>804.79211999999995</v>
      </c>
      <c r="C972">
        <v>1.6716800000000001</v>
      </c>
      <c r="D972">
        <v>920.95696999999996</v>
      </c>
      <c r="E972">
        <v>1.6751099999999999</v>
      </c>
      <c r="F972">
        <v>1010.27314</v>
      </c>
      <c r="G972">
        <v>1.9416600000000002</v>
      </c>
      <c r="H972">
        <v>1046.10465</v>
      </c>
      <c r="I972">
        <v>1.68662</v>
      </c>
      <c r="J972">
        <v>1056.2053000000001</v>
      </c>
    </row>
    <row r="973" spans="1:10" x14ac:dyDescent="0.25">
      <c r="A973">
        <v>1.9165500000000002</v>
      </c>
      <c r="B973">
        <v>805.20780999999999</v>
      </c>
      <c r="C973">
        <v>1.6733899999999999</v>
      </c>
      <c r="D973">
        <v>921.99309000000005</v>
      </c>
      <c r="E973">
        <v>1.67666</v>
      </c>
      <c r="F973">
        <v>1009.08235</v>
      </c>
      <c r="G973">
        <v>1.9434300000000002</v>
      </c>
      <c r="H973">
        <v>1045.91221</v>
      </c>
      <c r="I973">
        <v>1.68834</v>
      </c>
      <c r="J973">
        <v>1056.1765700000001</v>
      </c>
    </row>
    <row r="974" spans="1:10" x14ac:dyDescent="0.25">
      <c r="A974">
        <v>1.9182700000000001</v>
      </c>
      <c r="B974">
        <v>805.99872000000005</v>
      </c>
      <c r="C974">
        <v>1.6750499999999999</v>
      </c>
      <c r="D974">
        <v>922.15827000000002</v>
      </c>
      <c r="E974">
        <v>1.67832</v>
      </c>
      <c r="F974">
        <v>1008.87693</v>
      </c>
      <c r="G974">
        <v>1.9448699999999999</v>
      </c>
      <c r="H974">
        <v>1045.4823799999999</v>
      </c>
      <c r="I974">
        <v>1.6900500000000001</v>
      </c>
      <c r="J974">
        <v>1056.4254599999999</v>
      </c>
    </row>
    <row r="975" spans="1:10" x14ac:dyDescent="0.25">
      <c r="A975">
        <v>1.9200900000000001</v>
      </c>
      <c r="B975">
        <v>806.85949000000005</v>
      </c>
      <c r="C975">
        <v>1.6766099999999999</v>
      </c>
      <c r="D975">
        <v>922.68341999999996</v>
      </c>
      <c r="E975">
        <v>1.6800899999999999</v>
      </c>
      <c r="F975">
        <v>1008.98355</v>
      </c>
      <c r="G975">
        <v>1.94659</v>
      </c>
      <c r="H975">
        <v>1045.72009</v>
      </c>
      <c r="I975">
        <v>1.6916599999999999</v>
      </c>
      <c r="J975">
        <v>1057.05567</v>
      </c>
    </row>
    <row r="976" spans="1:10" x14ac:dyDescent="0.25">
      <c r="A976">
        <v>1.9215300000000002</v>
      </c>
      <c r="B976">
        <v>806.85044000000005</v>
      </c>
      <c r="C976">
        <v>1.67832</v>
      </c>
      <c r="D976">
        <v>923.26607999999999</v>
      </c>
      <c r="E976">
        <v>1.6817499999999999</v>
      </c>
      <c r="F976">
        <v>1008.28148</v>
      </c>
      <c r="G976">
        <v>1.94841</v>
      </c>
      <c r="H976">
        <v>1045.8640399999999</v>
      </c>
      <c r="I976">
        <v>1.6934800000000001</v>
      </c>
      <c r="J976">
        <v>1057.3739599999999</v>
      </c>
    </row>
    <row r="977" spans="1:10" x14ac:dyDescent="0.25">
      <c r="A977">
        <v>1.9233600000000002</v>
      </c>
      <c r="B977">
        <v>808.12504999999999</v>
      </c>
      <c r="C977">
        <v>1.6800900000000001</v>
      </c>
      <c r="D977">
        <v>923.99501999999995</v>
      </c>
      <c r="E977">
        <v>1.68336</v>
      </c>
      <c r="F977">
        <v>1007.99751</v>
      </c>
      <c r="G977">
        <v>1.94991</v>
      </c>
      <c r="H977">
        <v>1045.40806</v>
      </c>
      <c r="I977">
        <v>1.6949800000000002</v>
      </c>
      <c r="J977">
        <v>1057.15301</v>
      </c>
    </row>
    <row r="978" spans="1:10" x14ac:dyDescent="0.25">
      <c r="A978">
        <v>1.9250700000000001</v>
      </c>
      <c r="B978">
        <v>808.53742999999997</v>
      </c>
      <c r="C978">
        <v>1.68164</v>
      </c>
      <c r="D978">
        <v>924.40344000000005</v>
      </c>
      <c r="E978">
        <v>1.68512</v>
      </c>
      <c r="F978">
        <v>1007.96968</v>
      </c>
      <c r="G978">
        <v>1.9516800000000001</v>
      </c>
      <c r="H978">
        <v>1046.0532499999999</v>
      </c>
      <c r="I978">
        <v>1.6966400000000001</v>
      </c>
      <c r="J978">
        <v>1057.80333</v>
      </c>
    </row>
    <row r="979" spans="1:10" x14ac:dyDescent="0.25">
      <c r="A979">
        <v>1.9265700000000001</v>
      </c>
      <c r="B979">
        <v>808.83510000000001</v>
      </c>
      <c r="C979">
        <v>1.68346</v>
      </c>
      <c r="D979">
        <v>925.44380999999998</v>
      </c>
      <c r="E979">
        <v>1.68662</v>
      </c>
      <c r="F979">
        <v>1006.70524</v>
      </c>
      <c r="G979">
        <v>1.9533900000000002</v>
      </c>
      <c r="H979">
        <v>1045.6360500000001</v>
      </c>
      <c r="I979">
        <v>1.6983600000000001</v>
      </c>
      <c r="J979">
        <v>1057.5778</v>
      </c>
    </row>
    <row r="980" spans="1:10" x14ac:dyDescent="0.25">
      <c r="A980">
        <v>1.92828</v>
      </c>
      <c r="B980">
        <v>809.69983999999999</v>
      </c>
      <c r="C980">
        <v>1.6850700000000001</v>
      </c>
      <c r="D980">
        <v>925.52499999999998</v>
      </c>
      <c r="E980">
        <v>1.68828</v>
      </c>
      <c r="F980">
        <v>1006.5823</v>
      </c>
      <c r="G980">
        <v>1.9548900000000002</v>
      </c>
      <c r="H980">
        <v>1045.6242</v>
      </c>
      <c r="I980">
        <v>1.7000200000000001</v>
      </c>
      <c r="J980">
        <v>1057.86916</v>
      </c>
    </row>
    <row r="981" spans="1:10" x14ac:dyDescent="0.25">
      <c r="A981">
        <v>1.9300000000000002</v>
      </c>
      <c r="B981">
        <v>810.27449999999999</v>
      </c>
      <c r="C981">
        <v>1.68668</v>
      </c>
      <c r="D981">
        <v>926.24186999999995</v>
      </c>
      <c r="E981">
        <v>1.69011</v>
      </c>
      <c r="F981">
        <v>1006.74335</v>
      </c>
      <c r="G981">
        <v>1.9566599999999998</v>
      </c>
      <c r="H981">
        <v>1045.62879</v>
      </c>
      <c r="I981">
        <v>1.7016800000000001</v>
      </c>
      <c r="J981">
        <v>1058.5826300000001</v>
      </c>
    </row>
    <row r="982" spans="1:10" x14ac:dyDescent="0.25">
      <c r="A982">
        <v>1.9315</v>
      </c>
      <c r="B982">
        <v>810.60329000000002</v>
      </c>
      <c r="C982">
        <v>1.68834</v>
      </c>
      <c r="D982">
        <v>926.59105999999997</v>
      </c>
      <c r="E982">
        <v>1.69177</v>
      </c>
      <c r="F982">
        <v>1006.00317</v>
      </c>
      <c r="G982">
        <v>1.9583200000000001</v>
      </c>
      <c r="H982">
        <v>1045.5458599999999</v>
      </c>
      <c r="I982">
        <v>1.7034500000000001</v>
      </c>
      <c r="J982">
        <v>1058.83375</v>
      </c>
    </row>
    <row r="983" spans="1:10" x14ac:dyDescent="0.25">
      <c r="A983">
        <v>1.93337</v>
      </c>
      <c r="B983">
        <v>811.81017999999995</v>
      </c>
      <c r="C983">
        <v>1.6900500000000001</v>
      </c>
      <c r="D983">
        <v>927.21339</v>
      </c>
      <c r="E983">
        <v>1.69337</v>
      </c>
      <c r="F983">
        <v>1005.85319</v>
      </c>
      <c r="G983">
        <v>1.9598200000000001</v>
      </c>
      <c r="H983">
        <v>1045.6689100000001</v>
      </c>
      <c r="I983">
        <v>1.70495</v>
      </c>
      <c r="J983">
        <v>1058.6688999999999</v>
      </c>
    </row>
    <row r="984" spans="1:10" x14ac:dyDescent="0.25">
      <c r="A984">
        <v>1.93503</v>
      </c>
      <c r="B984">
        <v>812.15205000000003</v>
      </c>
      <c r="C984">
        <v>1.6916100000000001</v>
      </c>
      <c r="D984">
        <v>927.85310000000004</v>
      </c>
      <c r="E984">
        <v>1.69509</v>
      </c>
      <c r="F984">
        <v>1005.56497</v>
      </c>
      <c r="G984">
        <v>1.9617499999999999</v>
      </c>
      <c r="H984">
        <v>1046.2991099999999</v>
      </c>
      <c r="I984">
        <v>1.7066600000000001</v>
      </c>
      <c r="J984">
        <v>1059.38293</v>
      </c>
    </row>
    <row r="985" spans="1:10" x14ac:dyDescent="0.25">
      <c r="A985">
        <v>1.9365300000000001</v>
      </c>
      <c r="B985">
        <v>812.70587</v>
      </c>
      <c r="C985">
        <v>1.69343</v>
      </c>
      <c r="D985">
        <v>928.54718000000003</v>
      </c>
      <c r="E985">
        <v>1.6966399999999999</v>
      </c>
      <c r="F985">
        <v>1004.67816</v>
      </c>
      <c r="G985">
        <v>1.9633600000000002</v>
      </c>
      <c r="H985">
        <v>1045.7918400000001</v>
      </c>
      <c r="I985">
        <v>1.7083200000000001</v>
      </c>
      <c r="J985">
        <v>1059.1808699999999</v>
      </c>
    </row>
    <row r="986" spans="1:10" x14ac:dyDescent="0.25">
      <c r="A986">
        <v>1.93825</v>
      </c>
      <c r="B986">
        <v>813.19413999999995</v>
      </c>
      <c r="C986">
        <v>1.69503</v>
      </c>
      <c r="D986">
        <v>928.65078000000005</v>
      </c>
      <c r="E986">
        <v>1.6983599999999999</v>
      </c>
      <c r="F986">
        <v>1004.64519</v>
      </c>
      <c r="G986">
        <v>1.9649100000000002</v>
      </c>
      <c r="H986">
        <v>1046.1056599999999</v>
      </c>
      <c r="I986">
        <v>1.7099800000000001</v>
      </c>
      <c r="J986">
        <v>1059.7254700000001</v>
      </c>
    </row>
    <row r="987" spans="1:10" x14ac:dyDescent="0.25">
      <c r="A987">
        <v>1.9399600000000001</v>
      </c>
      <c r="B987">
        <v>813.69784000000004</v>
      </c>
      <c r="C987">
        <v>1.6967000000000001</v>
      </c>
      <c r="D987">
        <v>929.65945999999997</v>
      </c>
      <c r="E987">
        <v>1.7001199999999999</v>
      </c>
      <c r="F987">
        <v>1004.6462</v>
      </c>
      <c r="G987">
        <v>1.9666800000000002</v>
      </c>
      <c r="H987">
        <v>1045.9685300000001</v>
      </c>
      <c r="I987">
        <v>1.7117500000000001</v>
      </c>
      <c r="J987">
        <v>1060.4158</v>
      </c>
    </row>
    <row r="988" spans="1:10" x14ac:dyDescent="0.25">
      <c r="A988">
        <v>1.9415200000000001</v>
      </c>
      <c r="B988">
        <v>814.40129999999999</v>
      </c>
      <c r="C988">
        <v>1.6983600000000001</v>
      </c>
      <c r="D988">
        <v>929.86995000000002</v>
      </c>
      <c r="E988">
        <v>1.70173</v>
      </c>
      <c r="F988">
        <v>1004.03566</v>
      </c>
      <c r="G988">
        <v>1.96834</v>
      </c>
      <c r="H988">
        <v>1045.87778</v>
      </c>
      <c r="I988">
        <v>1.71336</v>
      </c>
      <c r="J988">
        <v>1060.2434699999999</v>
      </c>
    </row>
    <row r="989" spans="1:10" x14ac:dyDescent="0.25">
      <c r="A989">
        <v>1.9433900000000002</v>
      </c>
      <c r="B989">
        <v>815.19691</v>
      </c>
      <c r="C989">
        <v>1.7000200000000001</v>
      </c>
      <c r="D989">
        <v>930.30323999999996</v>
      </c>
      <c r="E989">
        <v>1.7033399999999999</v>
      </c>
      <c r="F989">
        <v>1003.99375</v>
      </c>
      <c r="G989">
        <v>1.9698899999999999</v>
      </c>
      <c r="H989">
        <v>1045.90092</v>
      </c>
      <c r="I989">
        <v>1.71496</v>
      </c>
      <c r="J989">
        <v>1060.5009600000001</v>
      </c>
    </row>
    <row r="990" spans="1:10" x14ac:dyDescent="0.25">
      <c r="A990">
        <v>1.9450000000000001</v>
      </c>
      <c r="B990">
        <v>815.69497000000001</v>
      </c>
      <c r="C990">
        <v>1.7016800000000001</v>
      </c>
      <c r="D990">
        <v>931.18552</v>
      </c>
      <c r="E990">
        <v>1.7051099999999999</v>
      </c>
      <c r="F990">
        <v>1003.5076</v>
      </c>
      <c r="G990">
        <v>1.9717700000000002</v>
      </c>
      <c r="H990">
        <v>1046.1599799999999</v>
      </c>
      <c r="I990">
        <v>1.7167300000000001</v>
      </c>
      <c r="J990">
        <v>1061.13933</v>
      </c>
    </row>
    <row r="991" spans="1:10" x14ac:dyDescent="0.25">
      <c r="A991">
        <v>1.9466100000000002</v>
      </c>
      <c r="B991">
        <v>816.40547000000004</v>
      </c>
      <c r="C991">
        <v>1.7034499999999999</v>
      </c>
      <c r="D991">
        <v>931.64149999999995</v>
      </c>
      <c r="E991">
        <v>1.70661</v>
      </c>
      <c r="F991">
        <v>1003.03844</v>
      </c>
      <c r="G991">
        <v>1.9733700000000001</v>
      </c>
      <c r="H991">
        <v>1045.8011200000001</v>
      </c>
      <c r="I991">
        <v>1.71834</v>
      </c>
      <c r="J991">
        <v>1060.90363</v>
      </c>
    </row>
    <row r="992" spans="1:10" x14ac:dyDescent="0.25">
      <c r="A992">
        <v>1.9482700000000002</v>
      </c>
      <c r="B992">
        <v>816.61244999999997</v>
      </c>
      <c r="C992">
        <v>1.7050000000000001</v>
      </c>
      <c r="D992">
        <v>931.88161000000002</v>
      </c>
      <c r="E992">
        <v>1.7083699999999999</v>
      </c>
      <c r="F992">
        <v>1003.25692</v>
      </c>
      <c r="G992">
        <v>1.97498</v>
      </c>
      <c r="H992">
        <v>1046.2148500000001</v>
      </c>
      <c r="I992">
        <v>1.7200500000000001</v>
      </c>
      <c r="J992">
        <v>1061.71165</v>
      </c>
    </row>
    <row r="993" spans="1:10" x14ac:dyDescent="0.25">
      <c r="A993">
        <v>1.9499300000000002</v>
      </c>
      <c r="B993">
        <v>817.20012999999994</v>
      </c>
      <c r="C993">
        <v>1.7067699999999999</v>
      </c>
      <c r="D993">
        <v>932.79524000000004</v>
      </c>
      <c r="E993">
        <v>1.7101899999999999</v>
      </c>
      <c r="F993">
        <v>1003.1842799999999</v>
      </c>
      <c r="G993">
        <v>1.9766400000000002</v>
      </c>
      <c r="H993">
        <v>1045.78916</v>
      </c>
      <c r="I993">
        <v>1.72177</v>
      </c>
      <c r="J993">
        <v>1062.24909</v>
      </c>
    </row>
    <row r="994" spans="1:10" x14ac:dyDescent="0.25">
      <c r="A994">
        <v>1.9515900000000002</v>
      </c>
      <c r="B994">
        <v>818.16426999999999</v>
      </c>
      <c r="C994">
        <v>1.7083200000000001</v>
      </c>
      <c r="D994">
        <v>932.47667000000001</v>
      </c>
      <c r="E994">
        <v>1.7117</v>
      </c>
      <c r="F994">
        <v>1002.42153</v>
      </c>
      <c r="G994">
        <v>1.9782999999999999</v>
      </c>
      <c r="H994">
        <v>1045.6910399999999</v>
      </c>
      <c r="I994">
        <v>1.72332</v>
      </c>
      <c r="J994">
        <v>1061.81312</v>
      </c>
    </row>
    <row r="995" spans="1:10" x14ac:dyDescent="0.25">
      <c r="A995">
        <v>1.9534100000000001</v>
      </c>
      <c r="B995">
        <v>818.98626000000002</v>
      </c>
      <c r="C995">
        <v>1.7099800000000001</v>
      </c>
      <c r="D995">
        <v>932.98974999999996</v>
      </c>
      <c r="E995">
        <v>1.7134100000000001</v>
      </c>
      <c r="F995">
        <v>1002.82721</v>
      </c>
      <c r="G995">
        <v>1.9799600000000002</v>
      </c>
      <c r="H995">
        <v>1046.1210799999999</v>
      </c>
      <c r="I995">
        <v>1.72498</v>
      </c>
      <c r="J995">
        <v>1062.3981799999999</v>
      </c>
    </row>
    <row r="996" spans="1:10" x14ac:dyDescent="0.25">
      <c r="A996">
        <v>1.95502</v>
      </c>
      <c r="B996">
        <v>819.21145000000001</v>
      </c>
      <c r="C996">
        <v>1.7117</v>
      </c>
      <c r="D996">
        <v>934.03246000000001</v>
      </c>
      <c r="E996">
        <v>1.7151199999999998</v>
      </c>
      <c r="F996">
        <v>1002.20181</v>
      </c>
      <c r="G996">
        <v>1.9817800000000001</v>
      </c>
      <c r="H996">
        <v>1046.2907299999999</v>
      </c>
      <c r="I996">
        <v>1.7268000000000001</v>
      </c>
      <c r="J996">
        <v>1063.1194700000001</v>
      </c>
    </row>
    <row r="997" spans="1:10" x14ac:dyDescent="0.25">
      <c r="A997">
        <v>1.95662</v>
      </c>
      <c r="B997">
        <v>819.97789</v>
      </c>
      <c r="C997">
        <v>1.7134100000000001</v>
      </c>
      <c r="D997">
        <v>934.27692999999999</v>
      </c>
      <c r="E997">
        <v>1.7166199999999998</v>
      </c>
      <c r="F997">
        <v>1002.04401</v>
      </c>
      <c r="G997">
        <v>1.9833400000000001</v>
      </c>
      <c r="H997">
        <v>1046.03</v>
      </c>
      <c r="I997">
        <v>1.7282999999999999</v>
      </c>
      <c r="J997">
        <v>1062.80576</v>
      </c>
    </row>
    <row r="998" spans="1:10" x14ac:dyDescent="0.25">
      <c r="A998">
        <v>1.9582300000000001</v>
      </c>
      <c r="B998">
        <v>820.17381</v>
      </c>
      <c r="C998">
        <v>1.71502</v>
      </c>
      <c r="D998">
        <v>934.66714000000002</v>
      </c>
      <c r="E998">
        <v>1.7183899999999999</v>
      </c>
      <c r="F998">
        <v>1001.95449</v>
      </c>
      <c r="G998">
        <v>1.9849999999999999</v>
      </c>
      <c r="H998">
        <v>1046.50855</v>
      </c>
      <c r="I998">
        <v>1.73007</v>
      </c>
      <c r="J998">
        <v>1063.3986399999999</v>
      </c>
    </row>
    <row r="999" spans="1:10" x14ac:dyDescent="0.25">
      <c r="A999">
        <v>1.9599500000000001</v>
      </c>
      <c r="B999">
        <v>820.93499999999995</v>
      </c>
      <c r="C999">
        <v>1.71678</v>
      </c>
      <c r="D999">
        <v>935.63653999999997</v>
      </c>
      <c r="E999">
        <v>1.7201599999999999</v>
      </c>
      <c r="F999">
        <v>1001.89157</v>
      </c>
      <c r="G999">
        <v>1.9866100000000002</v>
      </c>
      <c r="H999">
        <v>1045.9607100000001</v>
      </c>
      <c r="I999">
        <v>1.7317800000000001</v>
      </c>
      <c r="J999">
        <v>1064.08842</v>
      </c>
    </row>
    <row r="1000" spans="1:10" x14ac:dyDescent="0.25">
      <c r="A1000">
        <v>1.9616100000000001</v>
      </c>
      <c r="B1000">
        <v>821.89287999999999</v>
      </c>
      <c r="C1000">
        <v>1.7182299999999999</v>
      </c>
      <c r="D1000">
        <v>935.29756999999995</v>
      </c>
      <c r="E1000">
        <v>1.7216100000000001</v>
      </c>
      <c r="F1000">
        <v>1001.31478</v>
      </c>
      <c r="G1000">
        <v>1.9883199999999999</v>
      </c>
      <c r="H1000">
        <v>1046.2078100000001</v>
      </c>
      <c r="I1000">
        <v>1.7333400000000001</v>
      </c>
      <c r="J1000">
        <v>1063.8231000000001</v>
      </c>
    </row>
    <row r="1001" spans="1:10" x14ac:dyDescent="0.25">
      <c r="A1001">
        <v>1.96343</v>
      </c>
      <c r="B1001">
        <v>822.48005999999998</v>
      </c>
      <c r="C1001">
        <v>1.7199500000000001</v>
      </c>
      <c r="D1001">
        <v>936.00752</v>
      </c>
      <c r="E1001">
        <v>1.7234799999999999</v>
      </c>
      <c r="F1001">
        <v>1001.64112</v>
      </c>
      <c r="G1001">
        <v>1.9899800000000001</v>
      </c>
      <c r="H1001">
        <v>1046.7848200000001</v>
      </c>
      <c r="I1001">
        <v>1.7350000000000001</v>
      </c>
      <c r="J1001">
        <v>1064.4736499999999</v>
      </c>
    </row>
    <row r="1002" spans="1:10" x14ac:dyDescent="0.25">
      <c r="A1002">
        <v>1.9649300000000001</v>
      </c>
      <c r="B1002">
        <v>822.84785999999997</v>
      </c>
      <c r="C1002">
        <v>1.72177</v>
      </c>
      <c r="D1002">
        <v>936.88728000000003</v>
      </c>
      <c r="E1002">
        <v>1.7251400000000001</v>
      </c>
      <c r="F1002">
        <v>1001.06377</v>
      </c>
      <c r="G1002">
        <v>1.9917500000000001</v>
      </c>
      <c r="H1002">
        <v>1046.6270099999999</v>
      </c>
      <c r="I1002">
        <v>1.73682</v>
      </c>
      <c r="J1002">
        <v>1064.9088400000001</v>
      </c>
    </row>
    <row r="1003" spans="1:10" x14ac:dyDescent="0.25">
      <c r="A1003">
        <v>1.9666400000000002</v>
      </c>
      <c r="B1003">
        <v>823.80070999999998</v>
      </c>
      <c r="C1003">
        <v>1.72343</v>
      </c>
      <c r="D1003">
        <v>936.97518000000002</v>
      </c>
      <c r="E1003">
        <v>1.7266400000000002</v>
      </c>
      <c r="F1003">
        <v>1000.98554</v>
      </c>
      <c r="G1003">
        <v>1.9932500000000002</v>
      </c>
      <c r="H1003">
        <v>1046.7155299999999</v>
      </c>
      <c r="I1003">
        <v>1.7383200000000001</v>
      </c>
      <c r="J1003">
        <v>1064.86034</v>
      </c>
    </row>
    <row r="1004" spans="1:10" x14ac:dyDescent="0.25">
      <c r="A1004">
        <v>1.9682500000000001</v>
      </c>
      <c r="B1004">
        <v>823.96271000000002</v>
      </c>
      <c r="C1004">
        <v>1.7250300000000001</v>
      </c>
      <c r="D1004">
        <v>937.68474000000003</v>
      </c>
      <c r="E1004">
        <v>1.7283599999999999</v>
      </c>
      <c r="F1004">
        <v>1000.67619</v>
      </c>
      <c r="G1004">
        <v>1.9950200000000002</v>
      </c>
      <c r="H1004">
        <v>1047.0828799999999</v>
      </c>
      <c r="I1004">
        <v>1.7399800000000001</v>
      </c>
      <c r="J1004">
        <v>1065.4797000000001</v>
      </c>
    </row>
    <row r="1005" spans="1:10" x14ac:dyDescent="0.25">
      <c r="A1005">
        <v>1.96991</v>
      </c>
      <c r="B1005">
        <v>824.58033999999998</v>
      </c>
      <c r="C1005">
        <v>1.7268000000000001</v>
      </c>
      <c r="D1005">
        <v>938.44045000000006</v>
      </c>
      <c r="E1005">
        <v>1.73007</v>
      </c>
      <c r="F1005">
        <v>1000.39076</v>
      </c>
      <c r="G1005">
        <v>1.9965700000000002</v>
      </c>
      <c r="H1005">
        <v>1046.6317100000001</v>
      </c>
      <c r="I1005">
        <v>1.7417500000000001</v>
      </c>
      <c r="J1005">
        <v>1065.76748</v>
      </c>
    </row>
    <row r="1006" spans="1:10" x14ac:dyDescent="0.25">
      <c r="A1006">
        <v>1.9716800000000001</v>
      </c>
      <c r="B1006">
        <v>825.61091999999996</v>
      </c>
      <c r="C1006">
        <v>1.7282999999999999</v>
      </c>
      <c r="D1006">
        <v>938.11054000000001</v>
      </c>
      <c r="E1006">
        <v>1.7316199999999999</v>
      </c>
      <c r="F1006">
        <v>1000.34025</v>
      </c>
      <c r="G1006">
        <v>1.99823</v>
      </c>
      <c r="H1006">
        <v>1046.9884400000001</v>
      </c>
      <c r="I1006">
        <v>1.7433000000000001</v>
      </c>
      <c r="J1006">
        <v>1065.8882900000001</v>
      </c>
    </row>
    <row r="1007" spans="1:10" x14ac:dyDescent="0.25">
      <c r="A1007">
        <v>1.9733900000000002</v>
      </c>
      <c r="B1007">
        <v>825.85622999999998</v>
      </c>
      <c r="C1007">
        <v>1.7299599999999999</v>
      </c>
      <c r="D1007">
        <v>938.75818000000004</v>
      </c>
      <c r="E1007">
        <v>1.7334999999999998</v>
      </c>
      <c r="F1007">
        <v>1000.58176</v>
      </c>
      <c r="G1007">
        <v>2</v>
      </c>
      <c r="H1007">
        <v>1047.44777</v>
      </c>
      <c r="I1007">
        <v>1.74502</v>
      </c>
      <c r="J1007">
        <v>1066.6159500000001</v>
      </c>
    </row>
    <row r="1008" spans="1:10" x14ac:dyDescent="0.25">
      <c r="A1008">
        <v>1.97495</v>
      </c>
      <c r="B1008">
        <v>826.49906999999996</v>
      </c>
      <c r="C1008">
        <v>1.7317800000000001</v>
      </c>
      <c r="D1008">
        <v>939.66867999999999</v>
      </c>
      <c r="E1008">
        <v>1.7350499999999998</v>
      </c>
      <c r="F1008">
        <v>1000.03302</v>
      </c>
      <c r="G1008">
        <v>2.0017100000000001</v>
      </c>
      <c r="H1008">
        <v>1047.32439</v>
      </c>
      <c r="I1008">
        <v>1.74678</v>
      </c>
      <c r="J1008">
        <v>1066.73252</v>
      </c>
    </row>
    <row r="1009" spans="1:10" x14ac:dyDescent="0.25">
      <c r="A1009">
        <v>1.9767100000000002</v>
      </c>
      <c r="B1009">
        <v>827.43974000000003</v>
      </c>
      <c r="C1009">
        <v>1.73339</v>
      </c>
      <c r="D1009">
        <v>939.70824000000005</v>
      </c>
      <c r="E1009">
        <v>1.7366600000000001</v>
      </c>
      <c r="F1009">
        <v>1000.3474</v>
      </c>
      <c r="G1009">
        <v>2.0032100000000002</v>
      </c>
      <c r="H1009">
        <v>1047.2628099999999</v>
      </c>
      <c r="I1009">
        <v>1.7482800000000001</v>
      </c>
      <c r="J1009">
        <v>1066.8687500000001</v>
      </c>
    </row>
    <row r="1010" spans="1:10" x14ac:dyDescent="0.25">
      <c r="A1010">
        <v>1.97821</v>
      </c>
      <c r="B1010">
        <v>827.13833</v>
      </c>
      <c r="C1010">
        <v>1.7350000000000001</v>
      </c>
      <c r="D1010">
        <v>940.62577999999996</v>
      </c>
      <c r="E1010">
        <v>1.7383699999999997</v>
      </c>
      <c r="F1010">
        <v>1000.1002999999999</v>
      </c>
      <c r="G1010">
        <v>2.0050300000000001</v>
      </c>
      <c r="H1010">
        <v>1047.7003500000001</v>
      </c>
      <c r="I1010">
        <v>1.75</v>
      </c>
      <c r="J1010">
        <v>1067.5045500000001</v>
      </c>
    </row>
    <row r="1011" spans="1:10" x14ac:dyDescent="0.25">
      <c r="A1011">
        <v>1.97987</v>
      </c>
      <c r="B1011">
        <v>827.94869000000006</v>
      </c>
      <c r="C1011">
        <v>1.7367699999999999</v>
      </c>
      <c r="D1011">
        <v>940.98676</v>
      </c>
      <c r="E1011">
        <v>1.74003</v>
      </c>
      <c r="F1011">
        <v>999.79173000000003</v>
      </c>
      <c r="G1011">
        <v>2.0065300000000001</v>
      </c>
      <c r="H1011">
        <v>1047.13507</v>
      </c>
      <c r="I1011">
        <v>1.7517100000000001</v>
      </c>
      <c r="J1011">
        <v>1067.9070999999999</v>
      </c>
    </row>
    <row r="1012" spans="1:10" x14ac:dyDescent="0.25">
      <c r="A1012">
        <v>1.9817</v>
      </c>
      <c r="B1012">
        <v>828.86176</v>
      </c>
      <c r="C1012">
        <v>1.73827</v>
      </c>
      <c r="D1012">
        <v>941.01112000000001</v>
      </c>
      <c r="E1012">
        <v>1.7416399999999999</v>
      </c>
      <c r="F1012">
        <v>999.94820000000004</v>
      </c>
      <c r="G1012">
        <v>2.0082499999999999</v>
      </c>
      <c r="H1012">
        <v>1047.7354399999999</v>
      </c>
      <c r="I1012">
        <v>1.7532700000000001</v>
      </c>
      <c r="J1012">
        <v>1068.0513800000001</v>
      </c>
    </row>
    <row r="1013" spans="1:10" x14ac:dyDescent="0.25">
      <c r="A1013">
        <v>1.9833000000000001</v>
      </c>
      <c r="B1013">
        <v>828.93853999999999</v>
      </c>
      <c r="C1013">
        <v>1.7399800000000001</v>
      </c>
      <c r="D1013">
        <v>941.81578999999999</v>
      </c>
      <c r="E1013">
        <v>1.7434599999999998</v>
      </c>
      <c r="F1013">
        <v>1000.19429</v>
      </c>
      <c r="G1013">
        <v>2.0100700000000002</v>
      </c>
      <c r="H1013">
        <v>1047.98846</v>
      </c>
      <c r="I1013">
        <v>1.75509</v>
      </c>
      <c r="J1013">
        <v>1068.8811900000001</v>
      </c>
    </row>
    <row r="1014" spans="1:10" x14ac:dyDescent="0.25">
      <c r="A1014">
        <v>1.9849100000000002</v>
      </c>
      <c r="B1014">
        <v>829.64378999999997</v>
      </c>
      <c r="C1014">
        <v>1.7417499999999999</v>
      </c>
      <c r="D1014">
        <v>942.28506000000004</v>
      </c>
      <c r="E1014">
        <v>1.7450700000000001</v>
      </c>
      <c r="F1014">
        <v>999.50730999999996</v>
      </c>
      <c r="G1014">
        <v>2.0116200000000002</v>
      </c>
      <c r="H1014">
        <v>1047.83546</v>
      </c>
      <c r="I1014">
        <v>1.7568000000000001</v>
      </c>
      <c r="J1014">
        <v>1068.9639999999999</v>
      </c>
    </row>
    <row r="1015" spans="1:10" x14ac:dyDescent="0.25">
      <c r="A1015">
        <v>1.9867300000000001</v>
      </c>
      <c r="B1015">
        <v>830.45371</v>
      </c>
      <c r="C1015">
        <v>1.7433000000000001</v>
      </c>
      <c r="D1015">
        <v>942.42565000000002</v>
      </c>
      <c r="E1015">
        <v>1.7467299999999999</v>
      </c>
      <c r="F1015">
        <v>999.90706999999998</v>
      </c>
      <c r="G1015">
        <v>2.01328</v>
      </c>
      <c r="H1015">
        <v>1048.0100299999999</v>
      </c>
      <c r="I1015">
        <v>1.7582500000000001</v>
      </c>
      <c r="J1015">
        <v>1069.1088400000001</v>
      </c>
    </row>
    <row r="1016" spans="1:10" x14ac:dyDescent="0.25">
      <c r="A1016">
        <v>1.9882300000000002</v>
      </c>
      <c r="B1016">
        <v>830.53662999999995</v>
      </c>
      <c r="C1016">
        <v>1.7450699999999999</v>
      </c>
      <c r="D1016">
        <v>943.35861999999997</v>
      </c>
      <c r="E1016">
        <v>1.7483399999999998</v>
      </c>
      <c r="F1016">
        <v>999.06843000000003</v>
      </c>
      <c r="G1016">
        <v>2.01505</v>
      </c>
      <c r="H1016">
        <v>1048.3605</v>
      </c>
      <c r="I1016">
        <v>1.75996</v>
      </c>
      <c r="J1016">
        <v>1069.5365400000001</v>
      </c>
    </row>
    <row r="1017" spans="1:10" x14ac:dyDescent="0.25">
      <c r="A1017">
        <v>1.9898900000000002</v>
      </c>
      <c r="B1017">
        <v>831.34688000000006</v>
      </c>
      <c r="C1017">
        <v>1.74678</v>
      </c>
      <c r="D1017">
        <v>943.60425999999995</v>
      </c>
      <c r="E1017">
        <v>1.75</v>
      </c>
      <c r="F1017">
        <v>999.30457999999999</v>
      </c>
      <c r="G1017">
        <v>2.0165500000000001</v>
      </c>
      <c r="H1017">
        <v>1047.95236</v>
      </c>
      <c r="I1017">
        <v>1.76173</v>
      </c>
      <c r="J1017">
        <v>1069.8360600000001</v>
      </c>
    </row>
    <row r="1018" spans="1:10" x14ac:dyDescent="0.25">
      <c r="A1018">
        <v>1.99166</v>
      </c>
      <c r="B1018">
        <v>832.40714000000003</v>
      </c>
      <c r="C1018">
        <v>1.74823</v>
      </c>
      <c r="D1018">
        <v>943.86230999999998</v>
      </c>
      <c r="E1018">
        <v>1.7517100000000001</v>
      </c>
      <c r="F1018">
        <v>999.66018999999994</v>
      </c>
      <c r="G1018">
        <v>2.0183200000000001</v>
      </c>
      <c r="H1018">
        <v>1048.4194</v>
      </c>
      <c r="I1018">
        <v>1.7633400000000001</v>
      </c>
      <c r="J1018">
        <v>1070.4625799999999</v>
      </c>
    </row>
    <row r="1019" spans="1:10" x14ac:dyDescent="0.25">
      <c r="A1019">
        <v>1.9932100000000001</v>
      </c>
      <c r="B1019">
        <v>832.31248000000005</v>
      </c>
      <c r="C1019">
        <v>1.75</v>
      </c>
      <c r="D1019">
        <v>944.58426999999995</v>
      </c>
      <c r="E1019">
        <v>1.7534800000000001</v>
      </c>
      <c r="F1019">
        <v>999.53166999999996</v>
      </c>
      <c r="G1019">
        <v>2.0200900000000002</v>
      </c>
      <c r="H1019">
        <v>1048.78943</v>
      </c>
      <c r="I1019">
        <v>1.7651600000000001</v>
      </c>
      <c r="J1019">
        <v>1071.20544</v>
      </c>
    </row>
    <row r="1020" spans="1:10" x14ac:dyDescent="0.25">
      <c r="A1020">
        <v>1.9949300000000001</v>
      </c>
      <c r="B1020">
        <v>833.44570999999996</v>
      </c>
      <c r="C1020">
        <v>1.75177</v>
      </c>
      <c r="D1020">
        <v>945.16195000000005</v>
      </c>
      <c r="E1020">
        <v>1.7550300000000001</v>
      </c>
      <c r="F1020">
        <v>999.27450999999996</v>
      </c>
      <c r="G1020">
        <v>2.0215900000000002</v>
      </c>
      <c r="H1020">
        <v>1048.3172500000001</v>
      </c>
      <c r="I1020">
        <v>1.76671</v>
      </c>
      <c r="J1020">
        <v>1071.0226</v>
      </c>
    </row>
    <row r="1021" spans="1:10" x14ac:dyDescent="0.25">
      <c r="A1021">
        <v>1.99675</v>
      </c>
      <c r="B1021">
        <v>834.00205000000005</v>
      </c>
      <c r="C1021">
        <v>1.7532700000000001</v>
      </c>
      <c r="D1021">
        <v>945.15502000000004</v>
      </c>
      <c r="E1021">
        <v>1.7567499999999998</v>
      </c>
      <c r="F1021">
        <v>999.65695000000005</v>
      </c>
      <c r="G1021">
        <v>2.0232999999999999</v>
      </c>
      <c r="H1021">
        <v>1048.8462099999999</v>
      </c>
      <c r="I1021">
        <v>1.76827</v>
      </c>
      <c r="J1021">
        <v>1071.4439299999999</v>
      </c>
    </row>
    <row r="1022" spans="1:10" x14ac:dyDescent="0.25">
      <c r="A1022">
        <v>1.9982000000000002</v>
      </c>
      <c r="B1022">
        <v>834.28066000000001</v>
      </c>
      <c r="C1022">
        <v>1.7550300000000001</v>
      </c>
      <c r="D1022">
        <v>946.20388000000003</v>
      </c>
      <c r="E1022">
        <v>1.7582999999999998</v>
      </c>
      <c r="F1022">
        <v>998.68174999999997</v>
      </c>
      <c r="G1022">
        <v>2.0250699999999999</v>
      </c>
      <c r="H1022">
        <v>1049.0215599999999</v>
      </c>
      <c r="I1022">
        <v>1.77003</v>
      </c>
      <c r="J1022">
        <v>1071.6864499999999</v>
      </c>
    </row>
    <row r="1023" spans="1:10" x14ac:dyDescent="0.25">
      <c r="A1023">
        <v>1.9999100000000001</v>
      </c>
      <c r="B1023">
        <v>835.00139000000001</v>
      </c>
      <c r="C1023">
        <v>1.75675</v>
      </c>
      <c r="D1023">
        <v>946.24276999999995</v>
      </c>
      <c r="E1023">
        <v>1.75996</v>
      </c>
      <c r="F1023">
        <v>998.86357999999996</v>
      </c>
      <c r="G1023">
        <v>2.02657</v>
      </c>
      <c r="H1023">
        <v>1048.6594600000001</v>
      </c>
      <c r="I1023">
        <v>1.7717000000000001</v>
      </c>
      <c r="J1023">
        <v>1072.1163799999999</v>
      </c>
    </row>
    <row r="1024" spans="1:10" x14ac:dyDescent="0.25">
      <c r="A1024">
        <v>2.00162</v>
      </c>
      <c r="B1024">
        <v>835.74095999999997</v>
      </c>
      <c r="C1024">
        <v>1.7583</v>
      </c>
      <c r="D1024">
        <v>946.70097999999996</v>
      </c>
      <c r="E1024">
        <v>1.76173</v>
      </c>
      <c r="F1024">
        <v>999.33016999999995</v>
      </c>
      <c r="G1024">
        <v>2.02834</v>
      </c>
      <c r="H1024">
        <v>1048.97741</v>
      </c>
      <c r="I1024">
        <v>1.7733000000000001</v>
      </c>
      <c r="J1024">
        <v>1072.58845</v>
      </c>
    </row>
    <row r="1025" spans="1:10" x14ac:dyDescent="0.25">
      <c r="A1025">
        <v>2.0032299999999998</v>
      </c>
      <c r="B1025">
        <v>836.06376999999998</v>
      </c>
      <c r="C1025">
        <v>1.7600199999999999</v>
      </c>
      <c r="D1025">
        <v>947.29732999999999</v>
      </c>
      <c r="E1025">
        <v>1.7634500000000002</v>
      </c>
      <c r="F1025">
        <v>999.05903999999998</v>
      </c>
      <c r="G1025">
        <v>2.0301100000000001</v>
      </c>
      <c r="H1025">
        <v>1049.1926599999999</v>
      </c>
      <c r="I1025">
        <v>1.77512</v>
      </c>
      <c r="J1025">
        <v>1073.1738399999999</v>
      </c>
    </row>
    <row r="1026" spans="1:10" x14ac:dyDescent="0.25">
      <c r="A1026">
        <v>2.0049999999999999</v>
      </c>
      <c r="B1026">
        <v>837.34972000000005</v>
      </c>
      <c r="C1026">
        <v>1.76173</v>
      </c>
      <c r="D1026">
        <v>947.63360999999998</v>
      </c>
      <c r="E1026">
        <v>1.7650000000000001</v>
      </c>
      <c r="F1026">
        <v>999.16857000000005</v>
      </c>
      <c r="G1026">
        <v>2.0316100000000001</v>
      </c>
      <c r="H1026">
        <v>1048.9756199999999</v>
      </c>
      <c r="I1026">
        <v>1.7766200000000001</v>
      </c>
      <c r="J1026">
        <v>1072.8389</v>
      </c>
    </row>
    <row r="1027" spans="1:10" x14ac:dyDescent="0.25">
      <c r="A1027">
        <v>2.00671</v>
      </c>
      <c r="B1027">
        <v>837.62330999999995</v>
      </c>
      <c r="C1027">
        <v>1.7632300000000001</v>
      </c>
      <c r="D1027">
        <v>947.75977999999998</v>
      </c>
      <c r="E1027">
        <v>1.7668200000000001</v>
      </c>
      <c r="F1027">
        <v>999.36683000000005</v>
      </c>
      <c r="G1027">
        <v>2.0333700000000001</v>
      </c>
      <c r="H1027">
        <v>1049.4593199999999</v>
      </c>
      <c r="I1027">
        <v>1.77834</v>
      </c>
      <c r="J1027">
        <v>1073.78449</v>
      </c>
    </row>
    <row r="1028" spans="1:10" x14ac:dyDescent="0.25">
      <c r="A1028">
        <v>2.00827</v>
      </c>
      <c r="B1028">
        <v>838.09056999999996</v>
      </c>
      <c r="C1028">
        <v>1.76511</v>
      </c>
      <c r="D1028">
        <v>948.93358999999998</v>
      </c>
      <c r="E1028">
        <v>1.7683200000000001</v>
      </c>
      <c r="F1028">
        <v>998.67884000000004</v>
      </c>
      <c r="G1028">
        <v>2.0350899999999998</v>
      </c>
      <c r="H1028">
        <v>1049.20775</v>
      </c>
      <c r="I1028">
        <v>1.7800500000000001</v>
      </c>
      <c r="J1028">
        <v>1073.7430300000001</v>
      </c>
    </row>
    <row r="1029" spans="1:10" x14ac:dyDescent="0.25">
      <c r="A1029">
        <v>2.0099800000000001</v>
      </c>
      <c r="B1029">
        <v>838.87690999999995</v>
      </c>
      <c r="C1029">
        <v>1.76671</v>
      </c>
      <c r="D1029">
        <v>948.79109000000005</v>
      </c>
      <c r="E1029">
        <v>1.7699799999999999</v>
      </c>
      <c r="F1029">
        <v>998.69572000000005</v>
      </c>
      <c r="G1029">
        <v>2.0365899999999999</v>
      </c>
      <c r="H1029">
        <v>1049.2427299999999</v>
      </c>
      <c r="I1029">
        <v>1.7817700000000001</v>
      </c>
      <c r="J1029">
        <v>1074.34519</v>
      </c>
    </row>
    <row r="1030" spans="1:10" x14ac:dyDescent="0.25">
      <c r="A1030">
        <v>2.0116399999999999</v>
      </c>
      <c r="B1030">
        <v>839.43625999999995</v>
      </c>
      <c r="C1030">
        <v>1.7683200000000001</v>
      </c>
      <c r="D1030">
        <v>949.51126999999997</v>
      </c>
      <c r="E1030">
        <v>1.7717999999999998</v>
      </c>
      <c r="F1030">
        <v>999.25797</v>
      </c>
      <c r="G1030">
        <v>2.0383</v>
      </c>
      <c r="H1030">
        <v>1049.3852199999999</v>
      </c>
      <c r="I1030">
        <v>1.7833700000000001</v>
      </c>
      <c r="J1030">
        <v>1074.9493500000001</v>
      </c>
    </row>
    <row r="1031" spans="1:10" x14ac:dyDescent="0.25">
      <c r="A1031">
        <v>2.0131999999999999</v>
      </c>
      <c r="B1031">
        <v>839.76880000000006</v>
      </c>
      <c r="C1031">
        <v>1.7700899999999999</v>
      </c>
      <c r="D1031">
        <v>949.74271999999996</v>
      </c>
      <c r="E1031">
        <v>1.77346</v>
      </c>
      <c r="F1031">
        <v>998.77305000000001</v>
      </c>
      <c r="G1031">
        <v>2.0400200000000002</v>
      </c>
      <c r="H1031">
        <v>1049.46714</v>
      </c>
      <c r="I1031">
        <v>1.7851399999999999</v>
      </c>
      <c r="J1031">
        <v>1075.0194300000001</v>
      </c>
    </row>
    <row r="1032" spans="1:10" x14ac:dyDescent="0.25">
      <c r="A1032">
        <v>2.0150700000000001</v>
      </c>
      <c r="B1032">
        <v>840.93259999999998</v>
      </c>
      <c r="C1032">
        <v>1.7717000000000001</v>
      </c>
      <c r="D1032">
        <v>950.25066000000004</v>
      </c>
      <c r="E1032">
        <v>1.77502</v>
      </c>
      <c r="F1032">
        <v>998.78746999999998</v>
      </c>
      <c r="G1032">
        <v>2.04162</v>
      </c>
      <c r="H1032">
        <v>1049.56459</v>
      </c>
      <c r="I1032">
        <v>1.78664</v>
      </c>
      <c r="J1032">
        <v>1075.17175</v>
      </c>
    </row>
    <row r="1033" spans="1:10" x14ac:dyDescent="0.25">
      <c r="A1033">
        <v>2.0167299999999999</v>
      </c>
      <c r="B1033">
        <v>841.32342000000006</v>
      </c>
      <c r="C1033">
        <v>1.7733000000000001</v>
      </c>
      <c r="D1033">
        <v>950.70541000000003</v>
      </c>
      <c r="E1033">
        <v>1.77684</v>
      </c>
      <c r="F1033">
        <v>998.97533999999996</v>
      </c>
      <c r="G1033">
        <v>2.04339</v>
      </c>
      <c r="H1033">
        <v>1050.1027099999999</v>
      </c>
      <c r="I1033">
        <v>1.7883599999999999</v>
      </c>
      <c r="J1033">
        <v>1075.88813</v>
      </c>
    </row>
    <row r="1034" spans="1:10" x14ac:dyDescent="0.25">
      <c r="A1034">
        <v>2.0182799999999999</v>
      </c>
      <c r="B1034">
        <v>841.64265999999998</v>
      </c>
      <c r="C1034">
        <v>1.77512</v>
      </c>
      <c r="D1034">
        <v>951.37036999999998</v>
      </c>
      <c r="E1034">
        <v>1.7782800000000001</v>
      </c>
      <c r="F1034">
        <v>998.35631000000001</v>
      </c>
      <c r="G1034">
        <v>2.0449999999999999</v>
      </c>
      <c r="H1034">
        <v>1049.8491300000001</v>
      </c>
      <c r="I1034">
        <v>1.78996</v>
      </c>
      <c r="J1034">
        <v>1075.6620399999999</v>
      </c>
    </row>
    <row r="1035" spans="1:10" x14ac:dyDescent="0.25">
      <c r="A1035">
        <v>2.0199500000000001</v>
      </c>
      <c r="B1035">
        <v>842.21340999999995</v>
      </c>
      <c r="C1035">
        <v>1.7767299999999999</v>
      </c>
      <c r="D1035">
        <v>951.57009000000005</v>
      </c>
      <c r="E1035">
        <v>1.7799999999999998</v>
      </c>
      <c r="F1035">
        <v>998.68633</v>
      </c>
      <c r="G1035">
        <v>2.0466100000000003</v>
      </c>
      <c r="H1035">
        <v>1050.1180199999999</v>
      </c>
      <c r="I1035">
        <v>1.7916799999999999</v>
      </c>
      <c r="J1035">
        <v>1076.29169</v>
      </c>
    </row>
    <row r="1036" spans="1:10" x14ac:dyDescent="0.25">
      <c r="A1036">
        <v>2.0216599999999998</v>
      </c>
      <c r="B1036">
        <v>842.65954999999997</v>
      </c>
      <c r="C1036">
        <v>1.7783899999999999</v>
      </c>
      <c r="D1036">
        <v>952.40224000000001</v>
      </c>
      <c r="E1036">
        <v>1.7818200000000002</v>
      </c>
      <c r="F1036">
        <v>999.01221999999996</v>
      </c>
      <c r="G1036">
        <v>2.0483199999999999</v>
      </c>
      <c r="H1036">
        <v>1050.08494</v>
      </c>
      <c r="I1036">
        <v>1.79339</v>
      </c>
      <c r="J1036">
        <v>1077.0771299999999</v>
      </c>
    </row>
    <row r="1037" spans="1:10" x14ac:dyDescent="0.25">
      <c r="A1037">
        <v>2.0232100000000002</v>
      </c>
      <c r="B1037">
        <v>843.55060000000003</v>
      </c>
      <c r="C1037">
        <v>1.78</v>
      </c>
      <c r="D1037">
        <v>952.33786999999995</v>
      </c>
      <c r="E1037">
        <v>1.7833199999999998</v>
      </c>
      <c r="F1037">
        <v>998.36077999999998</v>
      </c>
      <c r="G1037">
        <v>2.0499800000000001</v>
      </c>
      <c r="H1037">
        <v>1050.3796500000001</v>
      </c>
      <c r="I1037">
        <v>1.79505</v>
      </c>
      <c r="J1037">
        <v>1076.8815500000001</v>
      </c>
    </row>
    <row r="1038" spans="1:10" x14ac:dyDescent="0.25">
      <c r="A1038">
        <v>2.0250300000000001</v>
      </c>
      <c r="B1038">
        <v>844.30954999999994</v>
      </c>
      <c r="C1038">
        <v>1.78166</v>
      </c>
      <c r="D1038">
        <v>953.00081999999998</v>
      </c>
      <c r="E1038">
        <v>1.7850299999999999</v>
      </c>
      <c r="F1038">
        <v>998.92481999999995</v>
      </c>
      <c r="G1038">
        <v>2.05159</v>
      </c>
      <c r="H1038">
        <v>1050.5930000000001</v>
      </c>
      <c r="I1038">
        <v>1.7966600000000001</v>
      </c>
      <c r="J1038">
        <v>1077.22029</v>
      </c>
    </row>
    <row r="1039" spans="1:10" x14ac:dyDescent="0.25">
      <c r="A1039">
        <v>2.0266999999999999</v>
      </c>
      <c r="B1039">
        <v>844.61599999999999</v>
      </c>
      <c r="C1039">
        <v>1.78332</v>
      </c>
      <c r="D1039">
        <v>953.82649000000004</v>
      </c>
      <c r="E1039">
        <v>1.7867999999999999</v>
      </c>
      <c r="F1039">
        <v>998.85753999999997</v>
      </c>
      <c r="G1039">
        <v>2.05341</v>
      </c>
      <c r="H1039">
        <v>1051.0282999999999</v>
      </c>
      <c r="I1039">
        <v>1.79843</v>
      </c>
      <c r="J1039">
        <v>1078.13615</v>
      </c>
    </row>
    <row r="1040" spans="1:10" x14ac:dyDescent="0.25">
      <c r="A1040">
        <v>2.0282499999999999</v>
      </c>
      <c r="B1040">
        <v>845.29052000000001</v>
      </c>
      <c r="C1040">
        <v>1.7851399999999999</v>
      </c>
      <c r="D1040">
        <v>954.30895999999996</v>
      </c>
      <c r="E1040">
        <v>1.7883</v>
      </c>
      <c r="F1040">
        <v>998.51355000000001</v>
      </c>
      <c r="G1040">
        <v>2.0550199999999998</v>
      </c>
      <c r="H1040">
        <v>1050.6921299999999</v>
      </c>
      <c r="I1040">
        <v>1.7999800000000001</v>
      </c>
      <c r="J1040">
        <v>1077.6995099999999</v>
      </c>
    </row>
    <row r="1041" spans="1:10" x14ac:dyDescent="0.25">
      <c r="A1041">
        <v>2.02996</v>
      </c>
      <c r="B1041">
        <v>845.72547999999995</v>
      </c>
      <c r="C1041">
        <v>1.7867</v>
      </c>
      <c r="D1041">
        <v>954.67831999999999</v>
      </c>
      <c r="E1041">
        <v>1.7899599999999998</v>
      </c>
      <c r="F1041">
        <v>998.92783999999995</v>
      </c>
      <c r="G1041">
        <v>2.0565700000000002</v>
      </c>
      <c r="H1041">
        <v>1051.1313399999999</v>
      </c>
      <c r="I1041">
        <v>1.8016400000000001</v>
      </c>
      <c r="J1041">
        <v>1078.37699</v>
      </c>
    </row>
    <row r="1042" spans="1:10" x14ac:dyDescent="0.25">
      <c r="A1042">
        <v>2.0316199999999998</v>
      </c>
      <c r="B1042">
        <v>846.32842000000005</v>
      </c>
      <c r="C1042">
        <v>1.7884100000000001</v>
      </c>
      <c r="D1042">
        <v>955.49839999999995</v>
      </c>
      <c r="E1042">
        <v>1.7917800000000002</v>
      </c>
      <c r="F1042">
        <v>999.10274000000004</v>
      </c>
      <c r="G1042">
        <v>2.0582799999999999</v>
      </c>
      <c r="H1042">
        <v>1051.13536</v>
      </c>
      <c r="I1042">
        <v>1.8033599999999999</v>
      </c>
      <c r="J1042">
        <v>1078.7668100000001</v>
      </c>
    </row>
    <row r="1043" spans="1:10" x14ac:dyDescent="0.25">
      <c r="A1043">
        <v>2.03328</v>
      </c>
      <c r="B1043">
        <v>847.14743999999996</v>
      </c>
      <c r="C1043">
        <v>1.78996</v>
      </c>
      <c r="D1043">
        <v>955.23041000000001</v>
      </c>
      <c r="E1043">
        <v>1.7932799999999998</v>
      </c>
      <c r="F1043">
        <v>998.76712999999995</v>
      </c>
      <c r="G1043">
        <v>2.0599400000000001</v>
      </c>
      <c r="H1043">
        <v>1051.24801</v>
      </c>
      <c r="I1043">
        <v>1.8050200000000001</v>
      </c>
      <c r="J1043">
        <v>1078.85968</v>
      </c>
    </row>
    <row r="1044" spans="1:10" x14ac:dyDescent="0.25">
      <c r="A1044">
        <v>2.03505</v>
      </c>
      <c r="B1044">
        <v>847.76775999999995</v>
      </c>
      <c r="C1044">
        <v>1.7916799999999999</v>
      </c>
      <c r="D1044">
        <v>955.89972999999998</v>
      </c>
      <c r="E1044">
        <v>1.7950499999999998</v>
      </c>
      <c r="F1044">
        <v>999.35397999999998</v>
      </c>
      <c r="G1044">
        <v>2.0616099999999999</v>
      </c>
      <c r="H1044">
        <v>1051.83665</v>
      </c>
      <c r="I1044">
        <v>1.8066199999999999</v>
      </c>
      <c r="J1044">
        <v>1079.4648500000001</v>
      </c>
    </row>
    <row r="1045" spans="1:10" x14ac:dyDescent="0.25">
      <c r="A1045">
        <v>2.03661</v>
      </c>
      <c r="B1045">
        <v>847.91354999999999</v>
      </c>
      <c r="C1045">
        <v>1.79339</v>
      </c>
      <c r="D1045">
        <v>956.6617</v>
      </c>
      <c r="E1045">
        <v>1.7968199999999999</v>
      </c>
      <c r="F1045">
        <v>999.03021000000001</v>
      </c>
      <c r="G1045">
        <v>2.0634299999999999</v>
      </c>
      <c r="H1045">
        <v>1051.9582399999999</v>
      </c>
      <c r="I1045">
        <v>1.8084499999999999</v>
      </c>
      <c r="J1045">
        <v>1079.95715</v>
      </c>
    </row>
    <row r="1046" spans="1:10" x14ac:dyDescent="0.25">
      <c r="A1046">
        <v>2.0382699999999998</v>
      </c>
      <c r="B1046">
        <v>848.69033000000002</v>
      </c>
      <c r="C1046">
        <v>1.79511</v>
      </c>
      <c r="D1046">
        <v>956.95015000000001</v>
      </c>
      <c r="E1046">
        <v>1.7983199999999999</v>
      </c>
      <c r="F1046">
        <v>998.86893999999995</v>
      </c>
      <c r="G1046">
        <v>2.0649299999999999</v>
      </c>
      <c r="H1046">
        <v>1051.70902</v>
      </c>
      <c r="I1046">
        <v>1.8099999999999998</v>
      </c>
      <c r="J1046">
        <v>1079.7340799999999</v>
      </c>
    </row>
    <row r="1047" spans="1:10" x14ac:dyDescent="0.25">
      <c r="A1047">
        <v>2.03993</v>
      </c>
      <c r="B1047">
        <v>848.99352999999996</v>
      </c>
      <c r="C1047">
        <v>1.7966599999999999</v>
      </c>
      <c r="D1047">
        <v>957.18349999999998</v>
      </c>
      <c r="E1047">
        <v>1.80003</v>
      </c>
      <c r="F1047">
        <v>999.05457000000001</v>
      </c>
      <c r="G1047">
        <v>2.06664</v>
      </c>
      <c r="H1047">
        <v>1052.08151</v>
      </c>
      <c r="I1047">
        <v>1.8116100000000002</v>
      </c>
      <c r="J1047">
        <v>1080.2990199999999</v>
      </c>
    </row>
    <row r="1048" spans="1:10" x14ac:dyDescent="0.25">
      <c r="A1048">
        <v>2.0415899999999998</v>
      </c>
      <c r="B1048">
        <v>849.65284999999994</v>
      </c>
      <c r="C1048">
        <v>1.79843</v>
      </c>
      <c r="D1048">
        <v>958.13859000000002</v>
      </c>
      <c r="E1048">
        <v>1.8017500000000002</v>
      </c>
      <c r="F1048">
        <v>998.91017999999997</v>
      </c>
      <c r="G1048">
        <v>2.0683000000000002</v>
      </c>
      <c r="H1048">
        <v>1051.7404200000001</v>
      </c>
      <c r="I1048">
        <v>1.8133700000000001</v>
      </c>
      <c r="J1048">
        <v>1080.8620599999999</v>
      </c>
    </row>
    <row r="1049" spans="1:10" x14ac:dyDescent="0.25">
      <c r="A1049">
        <v>2.0432999999999999</v>
      </c>
      <c r="B1049">
        <v>850.33648000000005</v>
      </c>
      <c r="C1049">
        <v>1.7999799999999999</v>
      </c>
      <c r="D1049">
        <v>958.06461000000002</v>
      </c>
      <c r="E1049">
        <v>1.8032499999999998</v>
      </c>
      <c r="F1049">
        <v>998.81551999999999</v>
      </c>
      <c r="G1049">
        <v>2.06996</v>
      </c>
      <c r="H1049">
        <v>1052.1638800000001</v>
      </c>
      <c r="I1049">
        <v>1.81498</v>
      </c>
      <c r="J1049">
        <v>1080.80618</v>
      </c>
    </row>
    <row r="1050" spans="1:10" x14ac:dyDescent="0.25">
      <c r="A1050">
        <v>2.0450699999999999</v>
      </c>
      <c r="B1050">
        <v>850.92025000000001</v>
      </c>
      <c r="C1050">
        <v>1.8016399999999999</v>
      </c>
      <c r="D1050">
        <v>958.82132999999999</v>
      </c>
      <c r="E1050">
        <v>1.8051200000000001</v>
      </c>
      <c r="F1050">
        <v>999.7002</v>
      </c>
      <c r="G1050">
        <v>2.0716800000000002</v>
      </c>
      <c r="H1050">
        <v>1052.6484599999999</v>
      </c>
      <c r="I1050">
        <v>1.8167000000000002</v>
      </c>
      <c r="J1050">
        <v>1081.8064199999999</v>
      </c>
    </row>
    <row r="1051" spans="1:10" x14ac:dyDescent="0.25">
      <c r="A1051">
        <v>2.04657</v>
      </c>
      <c r="B1051">
        <v>851.11207999999999</v>
      </c>
      <c r="C1051">
        <v>1.80341</v>
      </c>
      <c r="D1051">
        <v>959.72667999999999</v>
      </c>
      <c r="E1051">
        <v>1.8067799999999998</v>
      </c>
      <c r="F1051">
        <v>999.16085999999996</v>
      </c>
      <c r="G1051">
        <v>2.0734400000000002</v>
      </c>
      <c r="H1051">
        <v>1052.74737</v>
      </c>
      <c r="I1051">
        <v>1.8185200000000001</v>
      </c>
      <c r="J1051">
        <v>1082.2062900000001</v>
      </c>
    </row>
    <row r="1052" spans="1:10" x14ac:dyDescent="0.25">
      <c r="A1052">
        <v>2.0482800000000001</v>
      </c>
      <c r="B1052">
        <v>852.24068</v>
      </c>
      <c r="C1052">
        <v>1.80507</v>
      </c>
      <c r="D1052">
        <v>959.96830999999997</v>
      </c>
      <c r="E1052">
        <v>1.8083399999999998</v>
      </c>
      <c r="F1052">
        <v>999.43601000000001</v>
      </c>
      <c r="G1052">
        <v>2.0748899999999999</v>
      </c>
      <c r="H1052">
        <v>1052.5218400000001</v>
      </c>
      <c r="I1052">
        <v>1.8199600000000002</v>
      </c>
      <c r="J1052">
        <v>1081.79357</v>
      </c>
    </row>
    <row r="1053" spans="1:10" x14ac:dyDescent="0.25">
      <c r="A1053">
        <v>2.0499499999999999</v>
      </c>
      <c r="B1053">
        <v>852.19475</v>
      </c>
      <c r="C1053">
        <v>1.8066200000000001</v>
      </c>
      <c r="D1053">
        <v>960.37018999999998</v>
      </c>
      <c r="E1053">
        <v>1.8100499999999999</v>
      </c>
      <c r="F1053">
        <v>999.35297000000003</v>
      </c>
      <c r="G1053">
        <v>2.0767099999999998</v>
      </c>
      <c r="H1053">
        <v>1053.1156100000001</v>
      </c>
      <c r="I1053">
        <v>1.82162</v>
      </c>
      <c r="J1053">
        <v>1082.3204000000001</v>
      </c>
    </row>
    <row r="1054" spans="1:10" x14ac:dyDescent="0.25">
      <c r="A1054">
        <v>2.0516100000000002</v>
      </c>
      <c r="B1054">
        <v>853.09049000000005</v>
      </c>
      <c r="C1054">
        <v>1.8083899999999999</v>
      </c>
      <c r="D1054">
        <v>961.45782999999994</v>
      </c>
      <c r="E1054">
        <v>1.8117100000000002</v>
      </c>
      <c r="F1054">
        <v>999.31854999999996</v>
      </c>
      <c r="G1054">
        <v>2.0782699999999998</v>
      </c>
      <c r="H1054">
        <v>1052.7828</v>
      </c>
      <c r="I1054">
        <v>1.8234399999999999</v>
      </c>
      <c r="J1054">
        <v>1083.0020199999999</v>
      </c>
    </row>
    <row r="1055" spans="1:10" x14ac:dyDescent="0.25">
      <c r="A1055">
        <v>2.0533199999999998</v>
      </c>
      <c r="B1055">
        <v>853.73253999999997</v>
      </c>
      <c r="C1055">
        <v>1.8099499999999999</v>
      </c>
      <c r="D1055">
        <v>961.45357999999999</v>
      </c>
      <c r="E1055">
        <v>1.81332</v>
      </c>
      <c r="F1055">
        <v>999.49869999999999</v>
      </c>
      <c r="G1055">
        <v>2.0799799999999999</v>
      </c>
      <c r="H1055">
        <v>1053.1925000000001</v>
      </c>
      <c r="I1055">
        <v>1.825</v>
      </c>
      <c r="J1055">
        <v>1083.07242</v>
      </c>
    </row>
    <row r="1056" spans="1:10" x14ac:dyDescent="0.25">
      <c r="A1056">
        <v>2.05498</v>
      </c>
      <c r="B1056">
        <v>854.01133000000004</v>
      </c>
      <c r="C1056">
        <v>1.81166</v>
      </c>
      <c r="D1056">
        <v>962.22717</v>
      </c>
      <c r="E1056">
        <v>1.81514</v>
      </c>
      <c r="F1056">
        <v>999.85587999999996</v>
      </c>
      <c r="G1056">
        <v>2.08175</v>
      </c>
      <c r="H1056">
        <v>1053.8982599999999</v>
      </c>
      <c r="I1056">
        <v>1.8267100000000001</v>
      </c>
      <c r="J1056">
        <v>1083.8754100000001</v>
      </c>
    </row>
    <row r="1057" spans="1:10" x14ac:dyDescent="0.25">
      <c r="A1057">
        <v>2.0565899999999999</v>
      </c>
      <c r="B1057">
        <v>854.46997999999996</v>
      </c>
      <c r="C1057">
        <v>1.8134300000000001</v>
      </c>
      <c r="D1057">
        <v>963.03776000000005</v>
      </c>
      <c r="E1057">
        <v>1.8167999999999997</v>
      </c>
      <c r="F1057">
        <v>999.57458999999994</v>
      </c>
      <c r="G1057">
        <v>2.0833599999999999</v>
      </c>
      <c r="H1057">
        <v>1053.3667399999999</v>
      </c>
      <c r="I1057">
        <v>1.82853</v>
      </c>
      <c r="J1057">
        <v>1084.24298</v>
      </c>
    </row>
    <row r="1058" spans="1:10" x14ac:dyDescent="0.25">
      <c r="A1058">
        <v>2.05836</v>
      </c>
      <c r="B1058">
        <v>855.38360999999998</v>
      </c>
      <c r="C1058">
        <v>1.81498</v>
      </c>
      <c r="D1058">
        <v>963.23947999999996</v>
      </c>
      <c r="E1058">
        <v>1.8183599999999998</v>
      </c>
      <c r="F1058">
        <v>999.84661000000006</v>
      </c>
      <c r="G1058">
        <v>2.0849600000000001</v>
      </c>
      <c r="H1058">
        <v>1053.7527500000001</v>
      </c>
      <c r="I1058">
        <v>1.8299299999999998</v>
      </c>
      <c r="J1058">
        <v>1083.9276</v>
      </c>
    </row>
    <row r="1059" spans="1:10" x14ac:dyDescent="0.25">
      <c r="A1059">
        <v>2.0599099999999999</v>
      </c>
      <c r="B1059">
        <v>855.41803000000004</v>
      </c>
      <c r="C1059">
        <v>1.81664</v>
      </c>
      <c r="D1059">
        <v>964.06259</v>
      </c>
      <c r="E1059">
        <v>1.8200699999999999</v>
      </c>
      <c r="F1059">
        <v>999.61190999999997</v>
      </c>
      <c r="G1059">
        <v>2.0867300000000002</v>
      </c>
      <c r="H1059">
        <v>1054.10971</v>
      </c>
      <c r="I1059">
        <v>1.8316399999999999</v>
      </c>
      <c r="J1059">
        <v>1084.53702</v>
      </c>
    </row>
    <row r="1060" spans="1:10" x14ac:dyDescent="0.25">
      <c r="A1060">
        <v>2.06162</v>
      </c>
      <c r="B1060">
        <v>856.27656000000002</v>
      </c>
      <c r="C1060">
        <v>1.81846</v>
      </c>
      <c r="D1060">
        <v>964.74811</v>
      </c>
      <c r="E1060">
        <v>1.8217300000000001</v>
      </c>
      <c r="F1060">
        <v>999.71037000000001</v>
      </c>
      <c r="G1060">
        <v>2.0882300000000003</v>
      </c>
      <c r="H1060">
        <v>1053.65753</v>
      </c>
      <c r="I1060">
        <v>1.83341</v>
      </c>
      <c r="J1060">
        <v>1085.0454099999999</v>
      </c>
    </row>
    <row r="1061" spans="1:10" x14ac:dyDescent="0.25">
      <c r="A1061">
        <v>2.0633900000000001</v>
      </c>
      <c r="B1061">
        <v>857.12666000000002</v>
      </c>
      <c r="C1061">
        <v>1.81996</v>
      </c>
      <c r="D1061">
        <v>964.84613000000002</v>
      </c>
      <c r="E1061">
        <v>1.82334</v>
      </c>
      <c r="F1061">
        <v>999.90260000000001</v>
      </c>
      <c r="G1061">
        <v>2.08995</v>
      </c>
      <c r="H1061">
        <v>1054.2598</v>
      </c>
      <c r="I1061">
        <v>1.8349599999999999</v>
      </c>
      <c r="J1061">
        <v>1085.36292</v>
      </c>
    </row>
    <row r="1062" spans="1:10" x14ac:dyDescent="0.25">
      <c r="A1062">
        <v>2.0649500000000001</v>
      </c>
      <c r="B1062">
        <v>857.18902000000003</v>
      </c>
      <c r="C1062">
        <v>1.82168</v>
      </c>
      <c r="D1062">
        <v>965.78278</v>
      </c>
      <c r="E1062">
        <v>1.8251599999999999</v>
      </c>
      <c r="F1062">
        <v>1000.21161</v>
      </c>
      <c r="G1062">
        <v>2.09171</v>
      </c>
      <c r="H1062">
        <v>1055.1191100000001</v>
      </c>
      <c r="I1062">
        <v>1.8367799999999999</v>
      </c>
      <c r="J1062">
        <v>1086.3699799999999</v>
      </c>
    </row>
    <row r="1063" spans="1:10" x14ac:dyDescent="0.25">
      <c r="A1063">
        <v>2.0666099999999998</v>
      </c>
      <c r="B1063">
        <v>857.91175999999996</v>
      </c>
      <c r="C1063">
        <v>1.8234999999999999</v>
      </c>
      <c r="D1063">
        <v>966.58709999999996</v>
      </c>
      <c r="E1063">
        <v>1.8267699999999998</v>
      </c>
      <c r="F1063">
        <v>1000.03749</v>
      </c>
      <c r="G1063">
        <v>2.09327</v>
      </c>
      <c r="H1063">
        <v>1054.37312</v>
      </c>
      <c r="I1063">
        <v>1.8384500000000001</v>
      </c>
      <c r="J1063">
        <v>1086.17786</v>
      </c>
    </row>
    <row r="1064" spans="1:10" x14ac:dyDescent="0.25">
      <c r="A1064">
        <v>2.0683699999999998</v>
      </c>
      <c r="B1064">
        <v>858.68138999999996</v>
      </c>
      <c r="C1064">
        <v>1.8249500000000001</v>
      </c>
      <c r="D1064">
        <v>966.41890999999998</v>
      </c>
      <c r="E1064">
        <v>1.8283700000000001</v>
      </c>
      <c r="F1064">
        <v>1000.34505</v>
      </c>
      <c r="G1064">
        <v>2.0949800000000001</v>
      </c>
      <c r="H1064">
        <v>1055.1447000000001</v>
      </c>
      <c r="I1064">
        <v>1.8399400000000001</v>
      </c>
      <c r="J1064">
        <v>1086.5592999999999</v>
      </c>
    </row>
    <row r="1065" spans="1:10" x14ac:dyDescent="0.25">
      <c r="A1065">
        <v>2.0699299999999998</v>
      </c>
      <c r="B1065">
        <v>858.67115999999999</v>
      </c>
      <c r="C1065">
        <v>1.8267100000000001</v>
      </c>
      <c r="D1065">
        <v>967.41267000000005</v>
      </c>
      <c r="E1065">
        <v>1.8300299999999998</v>
      </c>
      <c r="F1065">
        <v>999.89031</v>
      </c>
      <c r="G1065">
        <v>2.0967500000000001</v>
      </c>
      <c r="H1065">
        <v>1055.5554199999999</v>
      </c>
      <c r="I1065">
        <v>1.8416599999999999</v>
      </c>
      <c r="J1065">
        <v>1086.8993800000001</v>
      </c>
    </row>
    <row r="1066" spans="1:10" x14ac:dyDescent="0.25">
      <c r="A1066">
        <v>2.0716399999999999</v>
      </c>
      <c r="B1066">
        <v>859.73846000000003</v>
      </c>
      <c r="C1066">
        <v>1.8284800000000001</v>
      </c>
      <c r="D1066">
        <v>967.94038999999998</v>
      </c>
      <c r="E1066">
        <v>1.8317000000000001</v>
      </c>
      <c r="F1066">
        <v>1000.2830300000001</v>
      </c>
      <c r="G1066">
        <v>2.0982500000000002</v>
      </c>
      <c r="H1066">
        <v>1055.1789000000001</v>
      </c>
      <c r="I1066">
        <v>1.84337</v>
      </c>
      <c r="J1066">
        <v>1087.60346</v>
      </c>
    </row>
    <row r="1067" spans="1:10" x14ac:dyDescent="0.25">
      <c r="A1067">
        <v>2.07341</v>
      </c>
      <c r="B1067">
        <v>860.34905000000003</v>
      </c>
      <c r="C1067">
        <v>1.8299799999999999</v>
      </c>
      <c r="D1067">
        <v>968.02287000000001</v>
      </c>
      <c r="E1067">
        <v>1.8333599999999999</v>
      </c>
      <c r="F1067">
        <v>1000.57371</v>
      </c>
      <c r="G1067">
        <v>2.0999600000000003</v>
      </c>
      <c r="H1067">
        <v>1055.65824</v>
      </c>
      <c r="I1067">
        <v>1.8449799999999998</v>
      </c>
      <c r="J1067">
        <v>1087.7725499999999</v>
      </c>
    </row>
    <row r="1068" spans="1:10" x14ac:dyDescent="0.25">
      <c r="A1068">
        <v>2.0749599999999999</v>
      </c>
      <c r="B1068">
        <v>860.49947999999995</v>
      </c>
      <c r="C1068">
        <v>1.83175</v>
      </c>
      <c r="D1068">
        <v>968.74393999999995</v>
      </c>
      <c r="E1068">
        <v>1.8351199999999999</v>
      </c>
      <c r="F1068">
        <v>1000.69307</v>
      </c>
      <c r="G1068">
        <v>2.10168</v>
      </c>
      <c r="H1068">
        <v>1055.924</v>
      </c>
      <c r="I1068">
        <v>1.8468000000000002</v>
      </c>
      <c r="J1068">
        <v>1088.78955</v>
      </c>
    </row>
    <row r="1069" spans="1:10" x14ac:dyDescent="0.25">
      <c r="A1069">
        <v>2.0766200000000001</v>
      </c>
      <c r="B1069">
        <v>861.27675999999997</v>
      </c>
      <c r="C1069">
        <v>1.8334600000000001</v>
      </c>
      <c r="D1069">
        <v>969.37045000000001</v>
      </c>
      <c r="E1069">
        <v>1.8366199999999999</v>
      </c>
      <c r="F1069">
        <v>1000.57572</v>
      </c>
      <c r="G1069">
        <v>2.1032299999999999</v>
      </c>
      <c r="H1069">
        <v>1055.72999</v>
      </c>
      <c r="I1069">
        <v>1.8483600000000002</v>
      </c>
      <c r="J1069">
        <v>1088.4788599999999</v>
      </c>
    </row>
    <row r="1070" spans="1:10" x14ac:dyDescent="0.25">
      <c r="A1070">
        <v>2.0783900000000002</v>
      </c>
      <c r="B1070">
        <v>861.90143999999998</v>
      </c>
      <c r="C1070">
        <v>1.8349599999999999</v>
      </c>
      <c r="D1070">
        <v>969.71132</v>
      </c>
      <c r="E1070">
        <v>1.83839</v>
      </c>
      <c r="F1070">
        <v>1001.09696</v>
      </c>
      <c r="G1070">
        <v>2.105</v>
      </c>
      <c r="H1070">
        <v>1056.6333299999999</v>
      </c>
      <c r="I1070">
        <v>1.84996</v>
      </c>
      <c r="J1070">
        <v>1089.03475</v>
      </c>
    </row>
    <row r="1071" spans="1:10" x14ac:dyDescent="0.25">
      <c r="A1071">
        <v>2.0798899999999998</v>
      </c>
      <c r="B1071">
        <v>862.06398999999999</v>
      </c>
      <c r="C1071">
        <v>1.83673</v>
      </c>
      <c r="D1071">
        <v>970.54291999999998</v>
      </c>
      <c r="E1071">
        <v>1.8399999999999999</v>
      </c>
      <c r="F1071">
        <v>1000.68714</v>
      </c>
      <c r="G1071">
        <v>2.10677</v>
      </c>
      <c r="H1071">
        <v>1056.66272</v>
      </c>
      <c r="I1071">
        <v>1.8516800000000002</v>
      </c>
      <c r="J1071">
        <v>1089.39093</v>
      </c>
    </row>
    <row r="1072" spans="1:10" x14ac:dyDescent="0.25">
      <c r="A1072">
        <v>2.08161</v>
      </c>
      <c r="B1072">
        <v>862.89256999999998</v>
      </c>
      <c r="C1072">
        <v>1.8384499999999999</v>
      </c>
      <c r="D1072">
        <v>970.86443999999995</v>
      </c>
      <c r="E1072">
        <v>1.8416600000000001</v>
      </c>
      <c r="F1072">
        <v>1000.92418</v>
      </c>
      <c r="G1072">
        <v>2.1082700000000001</v>
      </c>
      <c r="H1072">
        <v>1056.4103700000001</v>
      </c>
      <c r="I1072">
        <v>1.8533899999999999</v>
      </c>
      <c r="J1072">
        <v>1089.79918</v>
      </c>
    </row>
    <row r="1073" spans="1:10" x14ac:dyDescent="0.25">
      <c r="A1073">
        <v>2.0833699999999999</v>
      </c>
      <c r="B1073">
        <v>863.49114999999995</v>
      </c>
      <c r="C1073">
        <v>1.83995</v>
      </c>
      <c r="D1073">
        <v>971.22531000000004</v>
      </c>
      <c r="E1073">
        <v>1.8433700000000002</v>
      </c>
      <c r="F1073">
        <v>1001.63251</v>
      </c>
      <c r="G1073">
        <v>2.1099299999999999</v>
      </c>
      <c r="H1073">
        <v>1056.7326800000001</v>
      </c>
      <c r="I1073">
        <v>1.8550000000000002</v>
      </c>
      <c r="J1073">
        <v>1090.3562999999999</v>
      </c>
    </row>
    <row r="1074" spans="1:10" x14ac:dyDescent="0.25">
      <c r="A1074">
        <v>2.0849299999999999</v>
      </c>
      <c r="B1074">
        <v>863.71902</v>
      </c>
      <c r="C1074">
        <v>1.84171</v>
      </c>
      <c r="D1074">
        <v>972.01936000000001</v>
      </c>
      <c r="E1074">
        <v>1.8450899999999999</v>
      </c>
      <c r="F1074">
        <v>1001.57283</v>
      </c>
      <c r="G1074">
        <v>2.1116899999999998</v>
      </c>
      <c r="H1074">
        <v>1057.01476</v>
      </c>
      <c r="I1074">
        <v>1.8568200000000001</v>
      </c>
      <c r="J1074">
        <v>1090.91632</v>
      </c>
    </row>
    <row r="1075" spans="1:10" x14ac:dyDescent="0.25">
      <c r="A1075">
        <v>2.0866400000000001</v>
      </c>
      <c r="B1075">
        <v>864.87594999999999</v>
      </c>
      <c r="C1075">
        <v>1.84337</v>
      </c>
      <c r="D1075">
        <v>972.41096000000005</v>
      </c>
      <c r="E1075">
        <v>1.84659</v>
      </c>
      <c r="F1075">
        <v>1001.3506599999999</v>
      </c>
      <c r="G1075">
        <v>2.1131899999999999</v>
      </c>
      <c r="H1075">
        <v>1056.96648</v>
      </c>
      <c r="I1075">
        <v>1.8583700000000001</v>
      </c>
      <c r="J1075">
        <v>1090.89285</v>
      </c>
    </row>
    <row r="1076" spans="1:10" x14ac:dyDescent="0.25">
      <c r="A1076">
        <v>2.0884100000000001</v>
      </c>
      <c r="B1076">
        <v>865.19402000000002</v>
      </c>
      <c r="C1076">
        <v>1.8449800000000001</v>
      </c>
      <c r="D1076">
        <v>972.90751</v>
      </c>
      <c r="E1076">
        <v>1.8484099999999999</v>
      </c>
      <c r="F1076">
        <v>1001.99796</v>
      </c>
      <c r="G1076">
        <v>2.1150199999999999</v>
      </c>
      <c r="H1076">
        <v>1057.8642400000001</v>
      </c>
      <c r="I1076">
        <v>1.85998</v>
      </c>
      <c r="J1076">
        <v>1091.56396</v>
      </c>
    </row>
    <row r="1077" spans="1:10" x14ac:dyDescent="0.25">
      <c r="A1077">
        <v>2.0898599999999998</v>
      </c>
      <c r="B1077">
        <v>865.53336999999999</v>
      </c>
      <c r="C1077">
        <v>1.8468</v>
      </c>
      <c r="D1077">
        <v>973.91803000000004</v>
      </c>
      <c r="E1077">
        <v>1.8499599999999998</v>
      </c>
      <c r="F1077">
        <v>1001.61564</v>
      </c>
      <c r="G1077">
        <v>2.1167799999999999</v>
      </c>
      <c r="H1077">
        <v>1057.7176099999999</v>
      </c>
      <c r="I1077">
        <v>1.8617000000000001</v>
      </c>
      <c r="J1077">
        <v>1091.69148</v>
      </c>
    </row>
    <row r="1078" spans="1:10" x14ac:dyDescent="0.25">
      <c r="A1078">
        <v>2.0915699999999999</v>
      </c>
      <c r="B1078">
        <v>866.19056999999998</v>
      </c>
      <c r="C1078">
        <v>1.8484100000000001</v>
      </c>
      <c r="D1078">
        <v>973.82996000000003</v>
      </c>
      <c r="E1078">
        <v>1.85168</v>
      </c>
      <c r="F1078">
        <v>1002.14135</v>
      </c>
      <c r="G1078">
        <v>2.1182300000000001</v>
      </c>
      <c r="H1078">
        <v>1057.7009599999999</v>
      </c>
      <c r="I1078">
        <v>1.8633599999999999</v>
      </c>
      <c r="J1078">
        <v>1092.1823199999999</v>
      </c>
    </row>
    <row r="1079" spans="1:10" x14ac:dyDescent="0.25">
      <c r="A1079">
        <v>2.09334</v>
      </c>
      <c r="B1079">
        <v>866.74221</v>
      </c>
      <c r="C1079">
        <v>1.84996</v>
      </c>
      <c r="D1079">
        <v>974.57204000000002</v>
      </c>
      <c r="E1079">
        <v>1.85345</v>
      </c>
      <c r="F1079">
        <v>1002.54301</v>
      </c>
      <c r="G1079">
        <v>2.1199400000000002</v>
      </c>
      <c r="H1079">
        <v>1057.80657</v>
      </c>
      <c r="I1079">
        <v>1.8649600000000002</v>
      </c>
      <c r="J1079">
        <v>1092.7415599999999</v>
      </c>
    </row>
    <row r="1080" spans="1:10" x14ac:dyDescent="0.25">
      <c r="A1080">
        <v>2.0948899999999999</v>
      </c>
      <c r="B1080">
        <v>867.24081999999999</v>
      </c>
      <c r="C1080">
        <v>1.85168</v>
      </c>
      <c r="D1080">
        <v>975.10613999999998</v>
      </c>
      <c r="E1080">
        <v>1.8550499999999999</v>
      </c>
      <c r="F1080">
        <v>1002.13017</v>
      </c>
      <c r="G1080">
        <v>2.1217100000000002</v>
      </c>
      <c r="H1080">
        <v>1058.0182400000001</v>
      </c>
      <c r="I1080">
        <v>1.8667800000000001</v>
      </c>
      <c r="J1080">
        <v>1093.2206699999999</v>
      </c>
    </row>
    <row r="1081" spans="1:10" x14ac:dyDescent="0.25">
      <c r="A1081">
        <v>2.0967099999999999</v>
      </c>
      <c r="B1081">
        <v>868.13282000000004</v>
      </c>
      <c r="C1081">
        <v>1.85334</v>
      </c>
      <c r="D1081">
        <v>975.56613000000004</v>
      </c>
      <c r="E1081">
        <v>1.8566599999999998</v>
      </c>
      <c r="F1081">
        <v>1002.73546</v>
      </c>
      <c r="G1081">
        <v>2.1232700000000002</v>
      </c>
      <c r="H1081">
        <v>1058.28702</v>
      </c>
      <c r="I1081">
        <v>1.8683400000000001</v>
      </c>
      <c r="J1081">
        <v>1093.32953</v>
      </c>
    </row>
    <row r="1082" spans="1:10" x14ac:dyDescent="0.25">
      <c r="A1082">
        <v>2.0983700000000001</v>
      </c>
      <c r="B1082">
        <v>868.46184000000005</v>
      </c>
      <c r="C1082">
        <v>1.8549500000000001</v>
      </c>
      <c r="D1082">
        <v>976.19902000000002</v>
      </c>
      <c r="E1082">
        <v>1.8584800000000001</v>
      </c>
      <c r="F1082">
        <v>1003.12158</v>
      </c>
      <c r="G1082">
        <v>2.1250900000000001</v>
      </c>
      <c r="H1082">
        <v>1058.8744300000001</v>
      </c>
      <c r="I1082">
        <v>1.8700500000000002</v>
      </c>
      <c r="J1082">
        <v>1094.3719000000001</v>
      </c>
    </row>
    <row r="1083" spans="1:10" x14ac:dyDescent="0.25">
      <c r="A1083">
        <v>2.0998700000000001</v>
      </c>
      <c r="B1083">
        <v>868.75129000000004</v>
      </c>
      <c r="C1083">
        <v>1.85677</v>
      </c>
      <c r="D1083">
        <v>976.92053999999996</v>
      </c>
      <c r="E1083">
        <v>1.8599799999999997</v>
      </c>
      <c r="F1083">
        <v>1002.73781</v>
      </c>
      <c r="G1083">
        <v>2.1267499999999999</v>
      </c>
      <c r="H1083">
        <v>1058.7030999999999</v>
      </c>
      <c r="I1083">
        <v>1.8716600000000001</v>
      </c>
      <c r="J1083">
        <v>1094.17733</v>
      </c>
    </row>
    <row r="1084" spans="1:10" x14ac:dyDescent="0.25">
      <c r="A1084">
        <v>2.1015900000000003</v>
      </c>
      <c r="B1084">
        <v>869.45408999999995</v>
      </c>
      <c r="C1084">
        <v>1.8583700000000001</v>
      </c>
      <c r="D1084">
        <v>977.07946000000004</v>
      </c>
      <c r="E1084">
        <v>1.8616999999999999</v>
      </c>
      <c r="F1084">
        <v>1003.2492099999999</v>
      </c>
      <c r="G1084">
        <v>2.12825</v>
      </c>
      <c r="H1084">
        <v>1058.8323</v>
      </c>
      <c r="I1084">
        <v>1.8733199999999999</v>
      </c>
      <c r="J1084">
        <v>1094.7828400000001</v>
      </c>
    </row>
    <row r="1085" spans="1:10" x14ac:dyDescent="0.25">
      <c r="A1085">
        <v>2.1032999999999999</v>
      </c>
      <c r="B1085">
        <v>870.15800000000002</v>
      </c>
      <c r="C1085">
        <v>1.85998</v>
      </c>
      <c r="D1085">
        <v>977.85785999999996</v>
      </c>
      <c r="E1085">
        <v>1.8634599999999999</v>
      </c>
      <c r="F1085">
        <v>1003.82309</v>
      </c>
      <c r="G1085">
        <v>2.1299600000000001</v>
      </c>
      <c r="H1085">
        <v>1058.6786300000001</v>
      </c>
      <c r="I1085">
        <v>1.8749800000000001</v>
      </c>
      <c r="J1085">
        <v>1095.24217</v>
      </c>
    </row>
    <row r="1086" spans="1:10" x14ac:dyDescent="0.25">
      <c r="A1086">
        <v>2.1049100000000003</v>
      </c>
      <c r="B1086">
        <v>870.69421999999997</v>
      </c>
      <c r="C1086">
        <v>1.86164</v>
      </c>
      <c r="D1086">
        <v>978.15356999999995</v>
      </c>
      <c r="E1086">
        <v>1.8650199999999999</v>
      </c>
      <c r="F1086">
        <v>1003.39059</v>
      </c>
      <c r="G1086">
        <v>2.1316800000000002</v>
      </c>
      <c r="H1086">
        <v>1059.08241</v>
      </c>
      <c r="I1086">
        <v>1.8767500000000001</v>
      </c>
      <c r="J1086">
        <v>1095.71848</v>
      </c>
    </row>
    <row r="1087" spans="1:10" x14ac:dyDescent="0.25">
      <c r="A1087">
        <v>2.1067300000000002</v>
      </c>
      <c r="B1087">
        <v>871.62338</v>
      </c>
      <c r="C1087">
        <v>1.8633599999999999</v>
      </c>
      <c r="D1087">
        <v>978.78656999999998</v>
      </c>
      <c r="E1087">
        <v>1.8666800000000001</v>
      </c>
      <c r="F1087">
        <v>1004.03208</v>
      </c>
      <c r="G1087">
        <v>2.1332300000000002</v>
      </c>
      <c r="H1087">
        <v>1059.4077400000001</v>
      </c>
      <c r="I1087">
        <v>1.8783000000000001</v>
      </c>
      <c r="J1087">
        <v>1096.16641</v>
      </c>
    </row>
    <row r="1088" spans="1:10" x14ac:dyDescent="0.25">
      <c r="A1088">
        <v>2.1082800000000002</v>
      </c>
      <c r="B1088">
        <v>871.48172999999997</v>
      </c>
      <c r="C1088">
        <v>1.8650199999999999</v>
      </c>
      <c r="D1088">
        <v>979.59245999999996</v>
      </c>
      <c r="E1088">
        <v>1.8685</v>
      </c>
      <c r="F1088">
        <v>1004.17648</v>
      </c>
      <c r="G1088">
        <v>2.1351100000000001</v>
      </c>
      <c r="H1088">
        <v>1060.0772899999999</v>
      </c>
      <c r="I1088">
        <v>1.8800700000000001</v>
      </c>
      <c r="J1088">
        <v>1097.09043</v>
      </c>
    </row>
    <row r="1089" spans="1:10" x14ac:dyDescent="0.25">
      <c r="A1089">
        <v>2.10989</v>
      </c>
      <c r="B1089">
        <v>872.25107000000003</v>
      </c>
      <c r="C1089">
        <v>1.8668400000000001</v>
      </c>
      <c r="D1089">
        <v>980.15886</v>
      </c>
      <c r="E1089">
        <v>1.87</v>
      </c>
      <c r="F1089">
        <v>1004.1026000000001</v>
      </c>
      <c r="G1089">
        <v>2.13666</v>
      </c>
      <c r="H1089">
        <v>1059.75341</v>
      </c>
      <c r="I1089">
        <v>1.88168</v>
      </c>
      <c r="J1089">
        <v>1096.76991</v>
      </c>
    </row>
    <row r="1090" spans="1:10" x14ac:dyDescent="0.25">
      <c r="A1090">
        <v>2.1116100000000002</v>
      </c>
      <c r="B1090">
        <v>872.58479</v>
      </c>
      <c r="C1090">
        <v>1.8682799999999999</v>
      </c>
      <c r="D1090">
        <v>980.30291</v>
      </c>
      <c r="E1090">
        <v>1.8717099999999998</v>
      </c>
      <c r="F1090">
        <v>1004.71828</v>
      </c>
      <c r="G1090">
        <v>2.1382699999999999</v>
      </c>
      <c r="H1090">
        <v>1060.20983</v>
      </c>
      <c r="I1090">
        <v>1.8832799999999998</v>
      </c>
      <c r="J1090">
        <v>1097.28523</v>
      </c>
    </row>
    <row r="1091" spans="1:10" x14ac:dyDescent="0.25">
      <c r="A1091">
        <v>2.1133200000000003</v>
      </c>
      <c r="B1091">
        <v>873.34726000000001</v>
      </c>
      <c r="C1091">
        <v>1.87</v>
      </c>
      <c r="D1091">
        <v>981.05750999999998</v>
      </c>
      <c r="E1091">
        <v>1.8734799999999998</v>
      </c>
      <c r="F1091">
        <v>1005.04462</v>
      </c>
      <c r="G1091">
        <v>2.1399300000000001</v>
      </c>
      <c r="H1091">
        <v>1060.0124699999999</v>
      </c>
      <c r="I1091">
        <v>1.885</v>
      </c>
      <c r="J1091">
        <v>1098.1479999999999</v>
      </c>
    </row>
    <row r="1092" spans="1:10" x14ac:dyDescent="0.25">
      <c r="A1092">
        <v>2.1149300000000002</v>
      </c>
      <c r="B1092">
        <v>873.97618</v>
      </c>
      <c r="C1092">
        <v>1.8716600000000001</v>
      </c>
      <c r="D1092">
        <v>981.22604000000001</v>
      </c>
      <c r="E1092">
        <v>1.8750299999999998</v>
      </c>
      <c r="F1092">
        <v>1004.89888</v>
      </c>
      <c r="G1092">
        <v>2.1416400000000002</v>
      </c>
      <c r="H1092">
        <v>1060.37121</v>
      </c>
      <c r="I1092">
        <v>1.8867100000000001</v>
      </c>
      <c r="J1092">
        <v>1098.3345300000001</v>
      </c>
    </row>
    <row r="1093" spans="1:10" x14ac:dyDescent="0.25">
      <c r="A1093">
        <v>2.1167500000000001</v>
      </c>
      <c r="B1093">
        <v>874.76553000000001</v>
      </c>
      <c r="C1093">
        <v>1.8733200000000001</v>
      </c>
      <c r="D1093">
        <v>981.79958999999997</v>
      </c>
      <c r="E1093">
        <v>1.8767499999999999</v>
      </c>
      <c r="F1093">
        <v>1005.48293</v>
      </c>
      <c r="G1093">
        <v>2.1433</v>
      </c>
      <c r="H1093">
        <v>1060.8256200000001</v>
      </c>
      <c r="I1093">
        <v>1.8883699999999999</v>
      </c>
      <c r="J1093">
        <v>1099.1605400000001</v>
      </c>
    </row>
    <row r="1094" spans="1:10" x14ac:dyDescent="0.25">
      <c r="A1094">
        <v>2.1182500000000002</v>
      </c>
      <c r="B1094">
        <v>874.71312</v>
      </c>
      <c r="C1094">
        <v>1.87503</v>
      </c>
      <c r="D1094">
        <v>982.56122000000005</v>
      </c>
      <c r="E1094">
        <v>1.87846</v>
      </c>
      <c r="F1094">
        <v>1005.6683399999999</v>
      </c>
      <c r="G1094">
        <v>2.1451199999999999</v>
      </c>
      <c r="H1094">
        <v>1061.3037300000001</v>
      </c>
      <c r="I1094">
        <v>1.8901399999999999</v>
      </c>
      <c r="J1094">
        <v>1099.9048499999999</v>
      </c>
    </row>
    <row r="1095" spans="1:10" x14ac:dyDescent="0.25">
      <c r="A1095">
        <v>2.1199600000000003</v>
      </c>
      <c r="B1095">
        <v>875.73883999999998</v>
      </c>
      <c r="C1095">
        <v>1.8768</v>
      </c>
      <c r="D1095">
        <v>982.90566000000001</v>
      </c>
      <c r="E1095">
        <v>1.8799600000000001</v>
      </c>
      <c r="F1095">
        <v>1005.52049</v>
      </c>
      <c r="G1095">
        <v>2.14662</v>
      </c>
      <c r="H1095">
        <v>1060.8685399999999</v>
      </c>
      <c r="I1095">
        <v>1.89164</v>
      </c>
      <c r="J1095">
        <v>1099.53135</v>
      </c>
    </row>
    <row r="1096" spans="1:10" x14ac:dyDescent="0.25">
      <c r="A1096">
        <v>2.1216200000000001</v>
      </c>
      <c r="B1096">
        <v>875.99465999999995</v>
      </c>
      <c r="C1096">
        <v>1.8783000000000001</v>
      </c>
      <c r="D1096">
        <v>983.06682000000001</v>
      </c>
      <c r="E1096">
        <v>1.8816799999999998</v>
      </c>
      <c r="F1096">
        <v>1006.07492</v>
      </c>
      <c r="G1096">
        <v>2.1482800000000002</v>
      </c>
      <c r="H1096">
        <v>1061.6658299999999</v>
      </c>
      <c r="I1096">
        <v>1.8933000000000002</v>
      </c>
      <c r="J1096">
        <v>1100.1928499999999</v>
      </c>
    </row>
    <row r="1097" spans="1:10" x14ac:dyDescent="0.25">
      <c r="A1097">
        <v>2.1233400000000002</v>
      </c>
      <c r="B1097">
        <v>876.50410999999997</v>
      </c>
      <c r="C1097">
        <v>1.8800699999999999</v>
      </c>
      <c r="D1097">
        <v>983.96279000000004</v>
      </c>
      <c r="E1097">
        <v>1.8834399999999998</v>
      </c>
      <c r="F1097">
        <v>1006.2762</v>
      </c>
      <c r="G1097">
        <v>2.14994</v>
      </c>
      <c r="H1097">
        <v>1061.3560299999999</v>
      </c>
      <c r="I1097">
        <v>1.8950700000000003</v>
      </c>
      <c r="J1097">
        <v>1101.11754</v>
      </c>
    </row>
    <row r="1098" spans="1:10" x14ac:dyDescent="0.25">
      <c r="A1098">
        <v>2.1249500000000001</v>
      </c>
      <c r="B1098">
        <v>877.48618999999997</v>
      </c>
      <c r="C1098">
        <v>1.88168</v>
      </c>
      <c r="D1098">
        <v>983.93629999999996</v>
      </c>
      <c r="E1098">
        <v>1.8849999999999998</v>
      </c>
      <c r="F1098">
        <v>1006.4996</v>
      </c>
      <c r="G1098">
        <v>2.1516100000000002</v>
      </c>
      <c r="H1098">
        <v>1061.6441400000001</v>
      </c>
      <c r="I1098">
        <v>1.8966800000000001</v>
      </c>
      <c r="J1098">
        <v>1101.1894</v>
      </c>
    </row>
    <row r="1099" spans="1:10" x14ac:dyDescent="0.25">
      <c r="A1099">
        <v>2.12677</v>
      </c>
      <c r="B1099">
        <v>877.85046999999997</v>
      </c>
      <c r="C1099">
        <v>1.8833900000000001</v>
      </c>
      <c r="D1099">
        <v>984.64251000000002</v>
      </c>
      <c r="E1099">
        <v>1.8867699999999998</v>
      </c>
      <c r="F1099">
        <v>1007.2523</v>
      </c>
      <c r="G1099">
        <v>2.1533199999999999</v>
      </c>
      <c r="H1099">
        <v>1062.2299800000001</v>
      </c>
      <c r="I1099">
        <v>1.8983399999999999</v>
      </c>
      <c r="J1099">
        <v>1102.03799</v>
      </c>
    </row>
    <row r="1100" spans="1:10" x14ac:dyDescent="0.25">
      <c r="A1100">
        <v>2.1282700000000001</v>
      </c>
      <c r="B1100">
        <v>878.11158999999998</v>
      </c>
      <c r="C1100">
        <v>1.8851100000000001</v>
      </c>
      <c r="D1100">
        <v>985.59658999999999</v>
      </c>
      <c r="E1100">
        <v>1.8884300000000001</v>
      </c>
      <c r="F1100">
        <v>1007.13417</v>
      </c>
      <c r="G1100">
        <v>2.15509</v>
      </c>
      <c r="H1100">
        <v>1062.2733499999999</v>
      </c>
      <c r="I1100">
        <v>1.9001599999999998</v>
      </c>
      <c r="J1100">
        <v>1102.6770200000001</v>
      </c>
    </row>
    <row r="1101" spans="1:10" x14ac:dyDescent="0.25">
      <c r="A1101">
        <v>2.1299800000000002</v>
      </c>
      <c r="B1101">
        <v>878.91206</v>
      </c>
      <c r="C1101">
        <v>1.8867100000000001</v>
      </c>
      <c r="D1101">
        <v>985.38100999999995</v>
      </c>
      <c r="E1101">
        <v>1.88998</v>
      </c>
      <c r="F1101">
        <v>1007.38518</v>
      </c>
      <c r="G1101">
        <v>2.15659</v>
      </c>
      <c r="H1101">
        <v>1062.2200399999999</v>
      </c>
      <c r="I1101">
        <v>1.90161</v>
      </c>
      <c r="J1101">
        <v>1102.34521</v>
      </c>
    </row>
    <row r="1102" spans="1:10" x14ac:dyDescent="0.25">
      <c r="A1102">
        <v>2.1315900000000001</v>
      </c>
      <c r="B1102">
        <v>879.15837999999997</v>
      </c>
      <c r="C1102">
        <v>1.88832</v>
      </c>
      <c r="D1102">
        <v>986.12933999999996</v>
      </c>
      <c r="E1102">
        <v>1.8917000000000002</v>
      </c>
      <c r="F1102">
        <v>1007.7690700000001</v>
      </c>
      <c r="G1102">
        <v>2.1583600000000001</v>
      </c>
      <c r="H1102">
        <v>1062.97363</v>
      </c>
      <c r="I1102">
        <v>1.9033200000000001</v>
      </c>
      <c r="J1102">
        <v>1103.2004999999999</v>
      </c>
    </row>
    <row r="1103" spans="1:10" x14ac:dyDescent="0.25">
      <c r="A1103">
        <v>2.1333000000000002</v>
      </c>
      <c r="B1103">
        <v>879.92660999999998</v>
      </c>
      <c r="C1103">
        <v>1.89009</v>
      </c>
      <c r="D1103">
        <v>986.87253999999996</v>
      </c>
      <c r="E1103">
        <v>1.8934099999999998</v>
      </c>
      <c r="F1103">
        <v>1008.0879200000001</v>
      </c>
      <c r="G1103">
        <v>2.15991</v>
      </c>
      <c r="H1103">
        <v>1062.5889500000001</v>
      </c>
      <c r="I1103">
        <v>1.9050900000000002</v>
      </c>
      <c r="J1103">
        <v>1103.84915</v>
      </c>
    </row>
    <row r="1104" spans="1:10" x14ac:dyDescent="0.25">
      <c r="A1104">
        <v>2.13496</v>
      </c>
      <c r="B1104">
        <v>880.90589</v>
      </c>
      <c r="C1104">
        <v>1.89164</v>
      </c>
      <c r="D1104">
        <v>986.62208999999996</v>
      </c>
      <c r="E1104">
        <v>1.8949599999999998</v>
      </c>
      <c r="F1104">
        <v>1008.4413</v>
      </c>
      <c r="G1104">
        <v>2.1616200000000001</v>
      </c>
      <c r="H1104">
        <v>1063.0251499999999</v>
      </c>
      <c r="I1104">
        <v>1.9067000000000001</v>
      </c>
      <c r="J1104">
        <v>1103.9322999999999</v>
      </c>
    </row>
    <row r="1105" spans="1:10" x14ac:dyDescent="0.25">
      <c r="A1105">
        <v>2.1366800000000001</v>
      </c>
      <c r="B1105">
        <v>881.06599000000006</v>
      </c>
      <c r="C1105">
        <v>1.8933599999999999</v>
      </c>
      <c r="D1105">
        <v>987.64781000000005</v>
      </c>
      <c r="E1105">
        <v>1.8967800000000001</v>
      </c>
      <c r="F1105">
        <v>1008.93181</v>
      </c>
      <c r="G1105">
        <v>2.1633400000000003</v>
      </c>
      <c r="H1105">
        <v>1063.57411</v>
      </c>
      <c r="I1105">
        <v>1.9083599999999998</v>
      </c>
      <c r="J1105">
        <v>1105.0430699999999</v>
      </c>
    </row>
    <row r="1106" spans="1:10" x14ac:dyDescent="0.25">
      <c r="A1106">
        <v>2.13828</v>
      </c>
      <c r="B1106">
        <v>881.51586999999995</v>
      </c>
      <c r="C1106">
        <v>1.8951199999999999</v>
      </c>
      <c r="D1106">
        <v>988.58065999999997</v>
      </c>
      <c r="E1106">
        <v>1.89845</v>
      </c>
      <c r="F1106">
        <v>1008.79155</v>
      </c>
      <c r="G1106">
        <v>2.1650499999999999</v>
      </c>
      <c r="H1106">
        <v>1063.3298</v>
      </c>
      <c r="I1106">
        <v>1.9101200000000003</v>
      </c>
      <c r="J1106">
        <v>1104.9847299999999</v>
      </c>
    </row>
    <row r="1107" spans="1:10" x14ac:dyDescent="0.25">
      <c r="A1107">
        <v>2.14</v>
      </c>
      <c r="B1107">
        <v>882.32014000000004</v>
      </c>
      <c r="C1107">
        <v>1.8966799999999999</v>
      </c>
      <c r="D1107">
        <v>988.38441</v>
      </c>
      <c r="E1107">
        <v>1.89994</v>
      </c>
      <c r="F1107">
        <v>1009.23892</v>
      </c>
      <c r="G1107">
        <v>2.16655</v>
      </c>
      <c r="H1107">
        <v>1063.6134400000001</v>
      </c>
      <c r="I1107">
        <v>1.91157</v>
      </c>
      <c r="J1107">
        <v>1105.13717</v>
      </c>
    </row>
    <row r="1108" spans="1:10" x14ac:dyDescent="0.25">
      <c r="A1108">
        <v>2.1415500000000001</v>
      </c>
      <c r="B1108">
        <v>882.25661000000002</v>
      </c>
      <c r="C1108">
        <v>1.8983399999999999</v>
      </c>
      <c r="D1108">
        <v>989.59564999999998</v>
      </c>
      <c r="E1108">
        <v>1.90171</v>
      </c>
      <c r="F1108">
        <v>1009.32766</v>
      </c>
      <c r="G1108">
        <v>2.1683699999999999</v>
      </c>
      <c r="H1108">
        <v>1064.1318900000001</v>
      </c>
      <c r="I1108">
        <v>1.9132800000000001</v>
      </c>
      <c r="J1108">
        <v>1105.9113199999999</v>
      </c>
    </row>
    <row r="1109" spans="1:10" x14ac:dyDescent="0.25">
      <c r="A1109">
        <v>2.1432700000000002</v>
      </c>
      <c r="B1109">
        <v>883.01918999999998</v>
      </c>
      <c r="C1109">
        <v>1.90011</v>
      </c>
      <c r="D1109">
        <v>990.21087999999997</v>
      </c>
      <c r="E1109">
        <v>1.9033699999999998</v>
      </c>
      <c r="F1109">
        <v>1009.655</v>
      </c>
      <c r="G1109">
        <v>2.1699299999999999</v>
      </c>
      <c r="H1109">
        <v>1063.78376</v>
      </c>
      <c r="I1109">
        <v>1.9150500000000001</v>
      </c>
      <c r="J1109">
        <v>1106.4077500000001</v>
      </c>
    </row>
    <row r="1110" spans="1:10" x14ac:dyDescent="0.25">
      <c r="A1110">
        <v>2.1449799999999999</v>
      </c>
      <c r="B1110">
        <v>883.92706999999996</v>
      </c>
      <c r="C1110">
        <v>1.90161</v>
      </c>
      <c r="D1110">
        <v>990.04558999999995</v>
      </c>
      <c r="E1110">
        <v>1.90503</v>
      </c>
      <c r="F1110">
        <v>1010.22966</v>
      </c>
      <c r="G1110">
        <v>2.1715900000000001</v>
      </c>
      <c r="H1110">
        <v>1064.0020300000001</v>
      </c>
      <c r="I1110">
        <v>1.91666</v>
      </c>
      <c r="J1110">
        <v>1106.8036</v>
      </c>
    </row>
    <row r="1111" spans="1:10" x14ac:dyDescent="0.25">
      <c r="A1111">
        <v>2.1466400000000001</v>
      </c>
      <c r="B1111">
        <v>884.04580999999996</v>
      </c>
      <c r="C1111">
        <v>1.9033199999999999</v>
      </c>
      <c r="D1111">
        <v>990.83750999999995</v>
      </c>
      <c r="E1111">
        <v>1.90686</v>
      </c>
      <c r="F1111">
        <v>1010.78097</v>
      </c>
      <c r="G1111">
        <v>2.1733000000000002</v>
      </c>
      <c r="H1111">
        <v>1064.5572500000001</v>
      </c>
      <c r="I1111">
        <v>1.9183700000000001</v>
      </c>
      <c r="J1111">
        <v>1107.5731699999999</v>
      </c>
    </row>
    <row r="1112" spans="1:10" x14ac:dyDescent="0.25">
      <c r="A1112">
        <v>2.14825</v>
      </c>
      <c r="B1112">
        <v>884.76374999999996</v>
      </c>
      <c r="C1112">
        <v>1.90503</v>
      </c>
      <c r="D1112">
        <v>991.42670999999996</v>
      </c>
      <c r="E1112">
        <v>1.9083600000000001</v>
      </c>
      <c r="F1112">
        <v>1010.58349</v>
      </c>
      <c r="G1112">
        <v>2.17496</v>
      </c>
      <c r="H1112">
        <v>1064.25047</v>
      </c>
      <c r="I1112">
        <v>1.9200899999999999</v>
      </c>
      <c r="J1112">
        <v>1107.5823399999999</v>
      </c>
    </row>
    <row r="1113" spans="1:10" x14ac:dyDescent="0.25">
      <c r="A1113">
        <v>2.15002</v>
      </c>
      <c r="B1113">
        <v>885.55897000000004</v>
      </c>
      <c r="C1113">
        <v>1.9066400000000001</v>
      </c>
      <c r="D1113">
        <v>991.44168000000002</v>
      </c>
      <c r="E1113">
        <v>1.9100199999999998</v>
      </c>
      <c r="F1113">
        <v>1011.16084</v>
      </c>
      <c r="G1113">
        <v>2.1766200000000002</v>
      </c>
      <c r="H1113">
        <v>1064.9291800000001</v>
      </c>
      <c r="I1113">
        <v>1.9215899999999999</v>
      </c>
      <c r="J1113">
        <v>1108.0048999999999</v>
      </c>
    </row>
    <row r="1114" spans="1:10" x14ac:dyDescent="0.25">
      <c r="A1114">
        <v>2.15157</v>
      </c>
      <c r="B1114">
        <v>885.53990999999996</v>
      </c>
      <c r="C1114">
        <v>1.9083600000000001</v>
      </c>
      <c r="D1114">
        <v>992.76368000000002</v>
      </c>
      <c r="E1114">
        <v>1.9117299999999999</v>
      </c>
      <c r="F1114">
        <v>1011.3089199999999</v>
      </c>
      <c r="G1114">
        <v>2.1783900000000003</v>
      </c>
      <c r="H1114">
        <v>1065.23741</v>
      </c>
      <c r="I1114">
        <v>1.92336</v>
      </c>
      <c r="J1114">
        <v>1108.7624000000001</v>
      </c>
    </row>
    <row r="1115" spans="1:10" x14ac:dyDescent="0.25">
      <c r="A1115">
        <v>2.1532800000000001</v>
      </c>
      <c r="B1115">
        <v>886.29182000000003</v>
      </c>
      <c r="C1115">
        <v>1.91012</v>
      </c>
      <c r="D1115">
        <v>992.98752999999999</v>
      </c>
      <c r="E1115">
        <v>1.9133900000000001</v>
      </c>
      <c r="F1115">
        <v>1011.63357</v>
      </c>
      <c r="G1115">
        <v>2.1799400000000002</v>
      </c>
      <c r="H1115">
        <v>1064.8650299999999</v>
      </c>
      <c r="I1115">
        <v>1.9250700000000001</v>
      </c>
      <c r="J1115">
        <v>1109.02313</v>
      </c>
    </row>
    <row r="1116" spans="1:10" x14ac:dyDescent="0.25">
      <c r="A1116">
        <v>2.1550000000000002</v>
      </c>
      <c r="B1116">
        <v>887.03407000000004</v>
      </c>
      <c r="C1116">
        <v>1.9116200000000001</v>
      </c>
      <c r="D1116">
        <v>993.15806999999995</v>
      </c>
      <c r="E1116">
        <v>1.9150499999999999</v>
      </c>
      <c r="F1116">
        <v>1012.1632</v>
      </c>
      <c r="G1116">
        <v>2.18161</v>
      </c>
      <c r="H1116">
        <v>1065.4420399999999</v>
      </c>
      <c r="I1116">
        <v>1.92662</v>
      </c>
      <c r="J1116">
        <v>1109.42021</v>
      </c>
    </row>
    <row r="1117" spans="1:10" x14ac:dyDescent="0.25">
      <c r="A1117">
        <v>2.1566100000000001</v>
      </c>
      <c r="B1117">
        <v>887.24926000000005</v>
      </c>
      <c r="C1117">
        <v>1.9132800000000001</v>
      </c>
      <c r="D1117">
        <v>993.71205999999995</v>
      </c>
      <c r="E1117">
        <v>1.91682</v>
      </c>
      <c r="F1117">
        <v>1012.46361</v>
      </c>
      <c r="G1117">
        <v>2.1833200000000001</v>
      </c>
      <c r="H1117">
        <v>1065.7120500000001</v>
      </c>
      <c r="I1117">
        <v>1.92839</v>
      </c>
      <c r="J1117">
        <v>1110.2261000000001</v>
      </c>
    </row>
    <row r="1118" spans="1:10" x14ac:dyDescent="0.25">
      <c r="A1118">
        <v>2.1582699999999999</v>
      </c>
      <c r="B1118">
        <v>888.18451000000005</v>
      </c>
      <c r="C1118">
        <v>1.9150499999999999</v>
      </c>
      <c r="D1118">
        <v>994.30705999999998</v>
      </c>
      <c r="E1118">
        <v>1.91832</v>
      </c>
      <c r="F1118">
        <v>1012.2953</v>
      </c>
      <c r="G1118">
        <v>2.18493</v>
      </c>
      <c r="H1118">
        <v>1065.56386</v>
      </c>
      <c r="I1118">
        <v>1.93</v>
      </c>
      <c r="J1118">
        <v>1110.18866</v>
      </c>
    </row>
    <row r="1119" spans="1:10" x14ac:dyDescent="0.25">
      <c r="A1119">
        <v>2.1600900000000003</v>
      </c>
      <c r="B1119">
        <v>888.91161999999997</v>
      </c>
      <c r="C1119">
        <v>1.9166099999999999</v>
      </c>
      <c r="D1119">
        <v>994.69163000000003</v>
      </c>
      <c r="E1119">
        <v>1.9200900000000001</v>
      </c>
      <c r="F1119">
        <v>1013.2781</v>
      </c>
      <c r="G1119">
        <v>2.18669</v>
      </c>
      <c r="H1119">
        <v>1066.3487399999999</v>
      </c>
      <c r="I1119">
        <v>1.9316099999999998</v>
      </c>
      <c r="J1119">
        <v>1110.93454</v>
      </c>
    </row>
    <row r="1120" spans="1:10" x14ac:dyDescent="0.25">
      <c r="A1120">
        <v>2.16153</v>
      </c>
      <c r="B1120">
        <v>888.94731999999999</v>
      </c>
      <c r="C1120">
        <v>1.9184300000000001</v>
      </c>
      <c r="D1120">
        <v>995.92723000000001</v>
      </c>
      <c r="E1120">
        <v>1.9217</v>
      </c>
      <c r="F1120">
        <v>1012.9407</v>
      </c>
      <c r="G1120">
        <v>2.1884600000000001</v>
      </c>
      <c r="H1120">
        <v>1066.5527</v>
      </c>
      <c r="I1120">
        <v>1.9333700000000003</v>
      </c>
      <c r="J1120">
        <v>1111.3794499999999</v>
      </c>
    </row>
    <row r="1121" spans="1:10" x14ac:dyDescent="0.25">
      <c r="A1121">
        <v>2.1631900000000002</v>
      </c>
      <c r="B1121">
        <v>889.50175999999999</v>
      </c>
      <c r="C1121">
        <v>1.92014</v>
      </c>
      <c r="D1121">
        <v>996.04971999999998</v>
      </c>
      <c r="E1121">
        <v>1.9233600000000002</v>
      </c>
      <c r="F1121">
        <v>1013.54387</v>
      </c>
      <c r="G1121">
        <v>2.1899100000000002</v>
      </c>
      <c r="H1121">
        <v>1066.3126400000001</v>
      </c>
      <c r="I1121">
        <v>1.9351399999999999</v>
      </c>
      <c r="J1121">
        <v>1111.8724199999999</v>
      </c>
    </row>
    <row r="1122" spans="1:10" x14ac:dyDescent="0.25">
      <c r="A1122">
        <v>2.1650200000000002</v>
      </c>
      <c r="B1122">
        <v>890.47680000000003</v>
      </c>
      <c r="C1122">
        <v>1.92164</v>
      </c>
      <c r="D1122">
        <v>996.31011000000001</v>
      </c>
      <c r="E1122">
        <v>1.9250699999999998</v>
      </c>
      <c r="F1122">
        <v>1014.16335</v>
      </c>
      <c r="G1122">
        <v>2.19157</v>
      </c>
      <c r="H1122">
        <v>1066.5099</v>
      </c>
      <c r="I1122">
        <v>1.9366399999999999</v>
      </c>
      <c r="J1122">
        <v>1112.3859500000001</v>
      </c>
    </row>
    <row r="1123" spans="1:10" x14ac:dyDescent="0.25">
      <c r="A1123">
        <v>2.1665700000000001</v>
      </c>
      <c r="B1123">
        <v>890.57028000000003</v>
      </c>
      <c r="C1123">
        <v>1.9233</v>
      </c>
      <c r="D1123">
        <v>996.52056000000005</v>
      </c>
      <c r="E1123">
        <v>1.9267799999999999</v>
      </c>
      <c r="F1123">
        <v>1014.19967</v>
      </c>
      <c r="G1123">
        <v>2.1933400000000001</v>
      </c>
      <c r="H1123">
        <v>1066.83511</v>
      </c>
      <c r="I1123">
        <v>1.93841</v>
      </c>
      <c r="J1123">
        <v>1112.8325400000001</v>
      </c>
    </row>
    <row r="1124" spans="1:10" x14ac:dyDescent="0.25">
      <c r="A1124">
        <v>2.1683400000000002</v>
      </c>
      <c r="B1124">
        <v>891.70078000000001</v>
      </c>
      <c r="C1124">
        <v>1.9250700000000001</v>
      </c>
      <c r="D1124">
        <v>997.22407999999996</v>
      </c>
      <c r="E1124">
        <v>1.9283399999999999</v>
      </c>
      <c r="F1124">
        <v>1014.38105</v>
      </c>
      <c r="G1124">
        <v>2.1949399999999999</v>
      </c>
      <c r="H1124">
        <v>1066.85869</v>
      </c>
      <c r="I1124">
        <v>1.9400199999999999</v>
      </c>
      <c r="J1124">
        <v>1113.1070199999999</v>
      </c>
    </row>
    <row r="1125" spans="1:10" x14ac:dyDescent="0.25">
      <c r="A1125">
        <v>2.1701100000000002</v>
      </c>
      <c r="B1125">
        <v>892.28432999999995</v>
      </c>
      <c r="C1125">
        <v>1.92662</v>
      </c>
      <c r="D1125">
        <v>997.64730999999995</v>
      </c>
      <c r="E1125">
        <v>1.93011</v>
      </c>
      <c r="F1125">
        <v>1015.1238</v>
      </c>
      <c r="G1125">
        <v>2.1966600000000001</v>
      </c>
      <c r="H1125">
        <v>1067.63519</v>
      </c>
      <c r="I1125">
        <v>1.9416800000000001</v>
      </c>
      <c r="J1125">
        <v>1113.8900000000001</v>
      </c>
    </row>
    <row r="1126" spans="1:10" x14ac:dyDescent="0.25">
      <c r="A1126">
        <v>2.1715</v>
      </c>
      <c r="B1126">
        <v>892.40787999999998</v>
      </c>
      <c r="C1126">
        <v>1.92845</v>
      </c>
      <c r="D1126">
        <v>998.79864999999995</v>
      </c>
      <c r="E1126">
        <v>1.9316599999999999</v>
      </c>
      <c r="F1126">
        <v>1014.65374</v>
      </c>
      <c r="G1126">
        <v>2.19848</v>
      </c>
      <c r="H1126">
        <v>1067.61239</v>
      </c>
      <c r="I1126">
        <v>1.9433900000000002</v>
      </c>
      <c r="J1126">
        <v>1113.9571699999999</v>
      </c>
    </row>
    <row r="1127" spans="1:10" x14ac:dyDescent="0.25">
      <c r="A1127">
        <v>2.1732100000000001</v>
      </c>
      <c r="B1127">
        <v>893.15012000000002</v>
      </c>
      <c r="C1127">
        <v>1.93011</v>
      </c>
      <c r="D1127">
        <v>999.01166000000001</v>
      </c>
      <c r="E1127">
        <v>1.93337</v>
      </c>
      <c r="F1127">
        <v>1015.43594</v>
      </c>
      <c r="G1127">
        <v>2.1998700000000002</v>
      </c>
      <c r="H1127">
        <v>1067.4401700000001</v>
      </c>
      <c r="I1127">
        <v>1.9450499999999999</v>
      </c>
      <c r="J1127">
        <v>1114.6237000000001</v>
      </c>
    </row>
    <row r="1128" spans="1:10" x14ac:dyDescent="0.25">
      <c r="A1128">
        <v>2.17503</v>
      </c>
      <c r="B1128">
        <v>893.76351</v>
      </c>
      <c r="C1128">
        <v>1.93161</v>
      </c>
      <c r="D1128">
        <v>999.43601000000001</v>
      </c>
      <c r="E1128">
        <v>1.9350899999999998</v>
      </c>
      <c r="F1128">
        <v>1015.9668</v>
      </c>
      <c r="G1128">
        <v>2.2015899999999999</v>
      </c>
      <c r="H1128">
        <v>1067.72561</v>
      </c>
      <c r="I1128">
        <v>1.9467100000000002</v>
      </c>
      <c r="J1128">
        <v>1115.3902499999999</v>
      </c>
    </row>
    <row r="1129" spans="1:10" x14ac:dyDescent="0.25">
      <c r="A1129">
        <v>2.17659</v>
      </c>
      <c r="B1129">
        <v>894.22646999999995</v>
      </c>
      <c r="C1129">
        <v>1.9333199999999999</v>
      </c>
      <c r="D1129">
        <v>999.79642999999999</v>
      </c>
      <c r="E1129">
        <v>1.93675</v>
      </c>
      <c r="F1129">
        <v>1015.71947</v>
      </c>
      <c r="G1129">
        <v>2.20336</v>
      </c>
      <c r="H1129">
        <v>1067.9701299999999</v>
      </c>
      <c r="I1129">
        <v>1.9484299999999999</v>
      </c>
      <c r="J1129">
        <v>1115.6157800000001</v>
      </c>
    </row>
    <row r="1130" spans="1:10" x14ac:dyDescent="0.25">
      <c r="A1130">
        <v>2.1783600000000001</v>
      </c>
      <c r="B1130">
        <v>895.32695999999999</v>
      </c>
      <c r="C1130">
        <v>1.93503</v>
      </c>
      <c r="D1130">
        <v>1000.48777</v>
      </c>
      <c r="E1130">
        <v>1.9383599999999999</v>
      </c>
      <c r="F1130">
        <v>1016.50044</v>
      </c>
      <c r="G1130">
        <v>2.2049099999999999</v>
      </c>
      <c r="H1130">
        <v>1068.20282</v>
      </c>
      <c r="I1130">
        <v>1.9499799999999998</v>
      </c>
      <c r="J1130">
        <v>1115.8587399999999</v>
      </c>
    </row>
    <row r="1131" spans="1:10" x14ac:dyDescent="0.25">
      <c r="A1131">
        <v>2.1800700000000002</v>
      </c>
      <c r="B1131">
        <v>895.56506000000002</v>
      </c>
      <c r="C1131">
        <v>1.9366399999999999</v>
      </c>
      <c r="D1131">
        <v>1001.29444</v>
      </c>
      <c r="E1131">
        <v>1.9401199999999998</v>
      </c>
      <c r="F1131">
        <v>1016.96167</v>
      </c>
      <c r="G1131">
        <v>2.2067299999999999</v>
      </c>
      <c r="H1131">
        <v>1068.7146700000001</v>
      </c>
      <c r="I1131">
        <v>1.9517</v>
      </c>
      <c r="J1131">
        <v>1116.7508</v>
      </c>
    </row>
    <row r="1132" spans="1:10" x14ac:dyDescent="0.25">
      <c r="A1132">
        <v>2.1815700000000002</v>
      </c>
      <c r="B1132">
        <v>895.97913000000005</v>
      </c>
      <c r="C1132">
        <v>1.93852</v>
      </c>
      <c r="D1132">
        <v>1002.18996</v>
      </c>
      <c r="E1132">
        <v>1.9416199999999999</v>
      </c>
      <c r="F1132">
        <v>1016.63265</v>
      </c>
      <c r="G1132">
        <v>2.2083400000000002</v>
      </c>
      <c r="H1132">
        <v>1068.4969599999999</v>
      </c>
      <c r="I1132">
        <v>1.9534100000000001</v>
      </c>
      <c r="J1132">
        <v>1116.7209600000001</v>
      </c>
    </row>
    <row r="1133" spans="1:10" x14ac:dyDescent="0.25">
      <c r="A1133">
        <v>2.1832799999999999</v>
      </c>
      <c r="B1133">
        <v>896.44466</v>
      </c>
      <c r="C1133">
        <v>1.94007</v>
      </c>
      <c r="D1133">
        <v>1002.16191</v>
      </c>
      <c r="E1133">
        <v>1.9432800000000001</v>
      </c>
      <c r="F1133">
        <v>1017.06628</v>
      </c>
      <c r="G1133">
        <v>2.2098900000000001</v>
      </c>
      <c r="H1133">
        <v>1068.5934099999999</v>
      </c>
      <c r="I1133">
        <v>1.95502</v>
      </c>
      <c r="J1133">
        <v>1117.26623</v>
      </c>
    </row>
    <row r="1134" spans="1:10" x14ac:dyDescent="0.25">
      <c r="A1134">
        <v>2.1850000000000001</v>
      </c>
      <c r="B1134">
        <v>897.11978999999997</v>
      </c>
      <c r="C1134">
        <v>1.9416800000000001</v>
      </c>
      <c r="D1134">
        <v>1002.92813</v>
      </c>
      <c r="E1134">
        <v>1.9450500000000002</v>
      </c>
      <c r="F1134">
        <v>1017.57556</v>
      </c>
      <c r="G1134">
        <v>2.2116600000000002</v>
      </c>
      <c r="H1134">
        <v>1068.76262</v>
      </c>
      <c r="I1134">
        <v>1.9566800000000002</v>
      </c>
      <c r="J1134">
        <v>1118.0242900000001</v>
      </c>
    </row>
    <row r="1135" spans="1:10" x14ac:dyDescent="0.25">
      <c r="A1135">
        <v>2.1866099999999999</v>
      </c>
      <c r="B1135">
        <v>897.52246000000002</v>
      </c>
      <c r="C1135">
        <v>1.9433400000000001</v>
      </c>
      <c r="D1135">
        <v>1003.13846</v>
      </c>
      <c r="E1135">
        <v>1.9466600000000001</v>
      </c>
      <c r="F1135">
        <v>1017.6503300000001</v>
      </c>
      <c r="G1135">
        <v>2.21332</v>
      </c>
      <c r="H1135">
        <v>1068.9594199999999</v>
      </c>
      <c r="I1135">
        <v>1.9584500000000002</v>
      </c>
      <c r="J1135">
        <v>1118.12979</v>
      </c>
    </row>
    <row r="1136" spans="1:10" x14ac:dyDescent="0.25">
      <c r="A1136">
        <v>2.1884299999999999</v>
      </c>
      <c r="B1136">
        <v>898.66043999999999</v>
      </c>
      <c r="C1136">
        <v>1.9450000000000001</v>
      </c>
      <c r="D1136">
        <v>1003.74766</v>
      </c>
      <c r="E1136">
        <v>1.9483700000000002</v>
      </c>
      <c r="F1136">
        <v>1018.45287</v>
      </c>
      <c r="G1136">
        <v>2.2149299999999998</v>
      </c>
      <c r="H1136">
        <v>1069.24731</v>
      </c>
      <c r="I1136">
        <v>1.9600000000000002</v>
      </c>
      <c r="J1136">
        <v>1118.5414000000001</v>
      </c>
    </row>
    <row r="1137" spans="1:10" x14ac:dyDescent="0.25">
      <c r="A1137">
        <v>2.1899800000000003</v>
      </c>
      <c r="B1137">
        <v>898.59371999999996</v>
      </c>
      <c r="C1137">
        <v>1.9466600000000001</v>
      </c>
      <c r="D1137">
        <v>1004.62664</v>
      </c>
      <c r="E1137">
        <v>1.9501399999999998</v>
      </c>
      <c r="F1137">
        <v>1018.71137</v>
      </c>
      <c r="G1137">
        <v>2.2167500000000002</v>
      </c>
      <c r="H1137">
        <v>1069.73749</v>
      </c>
      <c r="I1137">
        <v>1.9617700000000002</v>
      </c>
      <c r="J1137">
        <v>1119.40149</v>
      </c>
    </row>
    <row r="1138" spans="1:10" x14ac:dyDescent="0.25">
      <c r="A1138">
        <v>2.1915300000000002</v>
      </c>
      <c r="B1138">
        <v>899.53908999999999</v>
      </c>
      <c r="C1138">
        <v>1.94848</v>
      </c>
      <c r="D1138">
        <v>1005.49646</v>
      </c>
      <c r="E1138">
        <v>1.9516399999999998</v>
      </c>
      <c r="F1138">
        <v>1018.53468</v>
      </c>
      <c r="G1138">
        <v>2.2183000000000002</v>
      </c>
      <c r="H1138">
        <v>1069.2160200000001</v>
      </c>
      <c r="I1138">
        <v>1.9633200000000002</v>
      </c>
      <c r="J1138">
        <v>1119.08287</v>
      </c>
    </row>
    <row r="1139" spans="1:10" x14ac:dyDescent="0.25">
      <c r="A1139">
        <v>2.1933000000000002</v>
      </c>
      <c r="B1139">
        <v>899.80724999999995</v>
      </c>
      <c r="C1139">
        <v>1.94998</v>
      </c>
      <c r="D1139">
        <v>1005.41409</v>
      </c>
      <c r="E1139">
        <v>1.9533</v>
      </c>
      <c r="F1139">
        <v>1019.0236200000001</v>
      </c>
      <c r="G1139">
        <v>2.21991</v>
      </c>
      <c r="H1139">
        <v>1069.8095699999999</v>
      </c>
      <c r="I1139">
        <v>1.9649799999999999</v>
      </c>
      <c r="J1139">
        <v>1119.60735</v>
      </c>
    </row>
    <row r="1140" spans="1:10" x14ac:dyDescent="0.25">
      <c r="A1140">
        <v>2.19496</v>
      </c>
      <c r="B1140">
        <v>900.34604000000002</v>
      </c>
      <c r="C1140">
        <v>1.9517</v>
      </c>
      <c r="D1140">
        <v>1006.38315</v>
      </c>
      <c r="E1140">
        <v>1.95512</v>
      </c>
      <c r="F1140">
        <v>1019.64913</v>
      </c>
      <c r="G1140">
        <v>2.2216200000000002</v>
      </c>
      <c r="H1140">
        <v>1069.81549</v>
      </c>
      <c r="I1140">
        <v>1.9667000000000001</v>
      </c>
      <c r="J1140">
        <v>1120.5416499999999</v>
      </c>
    </row>
    <row r="1141" spans="1:10" x14ac:dyDescent="0.25">
      <c r="A1141">
        <v>2.1965699999999999</v>
      </c>
      <c r="B1141">
        <v>901.10213999999996</v>
      </c>
      <c r="C1141">
        <v>1.9533</v>
      </c>
      <c r="D1141">
        <v>1006.56901</v>
      </c>
      <c r="E1141">
        <v>1.95662</v>
      </c>
      <c r="F1141">
        <v>1019.60264</v>
      </c>
      <c r="G1141">
        <v>2.2233399999999999</v>
      </c>
      <c r="H1141">
        <v>1070.13825</v>
      </c>
      <c r="I1141">
        <v>1.9684100000000002</v>
      </c>
      <c r="J1141">
        <v>1120.76025</v>
      </c>
    </row>
    <row r="1142" spans="1:10" x14ac:dyDescent="0.25">
      <c r="A1142">
        <v>2.1983900000000003</v>
      </c>
      <c r="B1142">
        <v>901.71379999999999</v>
      </c>
      <c r="C1142">
        <v>1.95502</v>
      </c>
      <c r="D1142">
        <v>1007.39669</v>
      </c>
      <c r="E1142">
        <v>1.9583900000000001</v>
      </c>
      <c r="F1142">
        <v>1020.35735</v>
      </c>
      <c r="G1142">
        <v>2.2250000000000001</v>
      </c>
      <c r="H1142">
        <v>1070.6151299999999</v>
      </c>
      <c r="I1142">
        <v>1.9699600000000002</v>
      </c>
      <c r="J1142">
        <v>1121.19533</v>
      </c>
    </row>
    <row r="1143" spans="1:10" x14ac:dyDescent="0.25">
      <c r="A1143">
        <v>2.1999400000000002</v>
      </c>
      <c r="B1143">
        <v>902.08802000000003</v>
      </c>
      <c r="C1143">
        <v>1.95668</v>
      </c>
      <c r="D1143">
        <v>1008.17576</v>
      </c>
      <c r="E1143">
        <v>1.9601600000000001</v>
      </c>
      <c r="F1143">
        <v>1020.63049</v>
      </c>
      <c r="G1143">
        <v>2.2267100000000002</v>
      </c>
      <c r="H1143">
        <v>1070.5990300000001</v>
      </c>
      <c r="I1143">
        <v>1.9717300000000002</v>
      </c>
      <c r="J1143">
        <v>1122.1356699999999</v>
      </c>
    </row>
    <row r="1144" spans="1:10" x14ac:dyDescent="0.25">
      <c r="A1144">
        <v>2.2016100000000001</v>
      </c>
      <c r="B1144">
        <v>902.87139999999999</v>
      </c>
      <c r="C1144">
        <v>1.95845</v>
      </c>
      <c r="D1144">
        <v>1008.5361799999999</v>
      </c>
      <c r="E1144">
        <v>1.9616099999999999</v>
      </c>
      <c r="F1144">
        <v>1020.37411</v>
      </c>
      <c r="G1144">
        <v>2.2282700000000002</v>
      </c>
      <c r="H1144">
        <v>1070.6101000000001</v>
      </c>
      <c r="I1144">
        <v>1.9732800000000001</v>
      </c>
      <c r="J1144">
        <v>1121.7466400000001</v>
      </c>
    </row>
    <row r="1145" spans="1:10" x14ac:dyDescent="0.25">
      <c r="A1145">
        <v>2.2032700000000003</v>
      </c>
      <c r="B1145">
        <v>903.09609</v>
      </c>
      <c r="C1145">
        <v>1.96</v>
      </c>
      <c r="D1145">
        <v>1009.04457</v>
      </c>
      <c r="E1145">
        <v>1.96332</v>
      </c>
      <c r="F1145">
        <v>1020.95705</v>
      </c>
      <c r="G1145">
        <v>2.22993</v>
      </c>
      <c r="H1145">
        <v>1071.36268</v>
      </c>
      <c r="I1145">
        <v>1.97495</v>
      </c>
      <c r="J1145">
        <v>1122.5215700000001</v>
      </c>
    </row>
    <row r="1146" spans="1:10" x14ac:dyDescent="0.25">
      <c r="A1146">
        <v>2.2049799999999999</v>
      </c>
      <c r="B1146">
        <v>903.86654999999996</v>
      </c>
      <c r="C1146">
        <v>1.9617100000000001</v>
      </c>
      <c r="D1146">
        <v>1010.00503</v>
      </c>
      <c r="E1146">
        <v>1.96509</v>
      </c>
      <c r="F1146">
        <v>1021.46141</v>
      </c>
      <c r="G1146">
        <v>2.2316400000000001</v>
      </c>
      <c r="H1146">
        <v>1071.17157</v>
      </c>
      <c r="I1146">
        <v>1.9767699999999999</v>
      </c>
      <c r="J1146">
        <v>1123.4805699999999</v>
      </c>
    </row>
    <row r="1147" spans="1:10" x14ac:dyDescent="0.25">
      <c r="A1147">
        <v>2.2065900000000003</v>
      </c>
      <c r="B1147">
        <v>904.75117999999998</v>
      </c>
      <c r="C1147">
        <v>1.96332</v>
      </c>
      <c r="D1147">
        <v>1009.9815599999999</v>
      </c>
      <c r="E1147">
        <v>1.9666399999999999</v>
      </c>
      <c r="F1147">
        <v>1021.6096</v>
      </c>
      <c r="G1147">
        <v>2.2333600000000002</v>
      </c>
      <c r="H1147">
        <v>1071.4735499999999</v>
      </c>
      <c r="I1147">
        <v>1.9783700000000002</v>
      </c>
      <c r="J1147">
        <v>1123.57043</v>
      </c>
    </row>
    <row r="1148" spans="1:10" x14ac:dyDescent="0.25">
      <c r="A1148">
        <v>2.2083599999999999</v>
      </c>
      <c r="B1148">
        <v>905.24811</v>
      </c>
      <c r="C1148">
        <v>1.9649799999999999</v>
      </c>
      <c r="D1148">
        <v>1010.53622</v>
      </c>
      <c r="E1148">
        <v>1.9684599999999999</v>
      </c>
      <c r="F1148">
        <v>1022.45484</v>
      </c>
      <c r="G1148">
        <v>2.23502</v>
      </c>
      <c r="H1148">
        <v>1072.0061900000001</v>
      </c>
      <c r="I1148">
        <v>1.9799800000000001</v>
      </c>
      <c r="J1148">
        <v>1124.3715099999999</v>
      </c>
    </row>
    <row r="1149" spans="1:10" x14ac:dyDescent="0.25">
      <c r="A1149">
        <v>2.2099100000000003</v>
      </c>
      <c r="B1149">
        <v>905.68487000000005</v>
      </c>
      <c r="C1149">
        <v>1.9667000000000001</v>
      </c>
      <c r="D1149">
        <v>1011.66811</v>
      </c>
      <c r="E1149">
        <v>1.97018</v>
      </c>
      <c r="F1149">
        <v>1022.51641</v>
      </c>
      <c r="G1149">
        <v>2.2366800000000002</v>
      </c>
      <c r="H1149">
        <v>1071.81765</v>
      </c>
      <c r="I1149">
        <v>1.9817500000000001</v>
      </c>
      <c r="J1149">
        <v>1124.69237</v>
      </c>
    </row>
    <row r="1150" spans="1:10" x14ac:dyDescent="0.25">
      <c r="A1150">
        <v>2.2116199999999999</v>
      </c>
      <c r="B1150">
        <v>906.66274999999996</v>
      </c>
      <c r="C1150">
        <v>1.96841</v>
      </c>
      <c r="D1150">
        <v>1011.68141</v>
      </c>
      <c r="E1150">
        <v>1.9716200000000002</v>
      </c>
      <c r="F1150">
        <v>1022.6094000000001</v>
      </c>
      <c r="G1150">
        <v>2.23828</v>
      </c>
      <c r="H1150">
        <v>1071.86168</v>
      </c>
      <c r="I1150">
        <v>1.9832500000000002</v>
      </c>
      <c r="J1150">
        <v>1124.63348</v>
      </c>
    </row>
    <row r="1151" spans="1:10" x14ac:dyDescent="0.25">
      <c r="A1151">
        <v>2.2132800000000001</v>
      </c>
      <c r="B1151">
        <v>906.86771999999996</v>
      </c>
      <c r="C1151">
        <v>1.9699599999999999</v>
      </c>
      <c r="D1151">
        <v>1012.44651</v>
      </c>
      <c r="E1151">
        <v>1.9733399999999999</v>
      </c>
      <c r="F1151">
        <v>1022.86521</v>
      </c>
      <c r="G1151">
        <v>2.2400000000000002</v>
      </c>
      <c r="H1151">
        <v>1072.58555</v>
      </c>
      <c r="I1151">
        <v>1.9849599999999998</v>
      </c>
      <c r="J1151">
        <v>1125.4554599999999</v>
      </c>
    </row>
    <row r="1152" spans="1:10" x14ac:dyDescent="0.25">
      <c r="A1152">
        <v>2.21495</v>
      </c>
      <c r="B1152">
        <v>907.50166999999999</v>
      </c>
      <c r="C1152">
        <v>1.9717800000000001</v>
      </c>
      <c r="D1152">
        <v>1013.29297</v>
      </c>
      <c r="E1152">
        <v>1.9751099999999999</v>
      </c>
      <c r="F1152">
        <v>1023.30633</v>
      </c>
      <c r="G1152">
        <v>2.24166</v>
      </c>
      <c r="H1152">
        <v>1072.2351799999999</v>
      </c>
      <c r="I1152">
        <v>1.9867800000000002</v>
      </c>
      <c r="J1152">
        <v>1126.2101700000001</v>
      </c>
    </row>
    <row r="1153" spans="1:10" x14ac:dyDescent="0.25">
      <c r="A1153">
        <v>2.2166100000000002</v>
      </c>
      <c r="B1153">
        <v>908.38138000000004</v>
      </c>
      <c r="C1153">
        <v>1.9732799999999999</v>
      </c>
      <c r="D1153">
        <v>1013.1926099999999</v>
      </c>
      <c r="E1153">
        <v>1.9766599999999999</v>
      </c>
      <c r="F1153">
        <v>1023.59723</v>
      </c>
      <c r="G1153">
        <v>2.2433700000000001</v>
      </c>
      <c r="H1153">
        <v>1072.8608099999999</v>
      </c>
      <c r="I1153">
        <v>1.9883900000000001</v>
      </c>
      <c r="J1153">
        <v>1126.23207</v>
      </c>
    </row>
    <row r="1154" spans="1:10" x14ac:dyDescent="0.25">
      <c r="A1154">
        <v>2.2183200000000003</v>
      </c>
      <c r="B1154">
        <v>908.84954000000005</v>
      </c>
      <c r="C1154">
        <v>1.9750000000000001</v>
      </c>
      <c r="D1154">
        <v>1013.97078</v>
      </c>
      <c r="E1154">
        <v>1.9784799999999998</v>
      </c>
      <c r="F1154">
        <v>1024.51801</v>
      </c>
      <c r="G1154">
        <v>2.2450299999999999</v>
      </c>
      <c r="H1154">
        <v>1073.0319099999999</v>
      </c>
      <c r="I1154">
        <v>1.99</v>
      </c>
      <c r="J1154">
        <v>1127.15878</v>
      </c>
    </row>
    <row r="1155" spans="1:10" x14ac:dyDescent="0.25">
      <c r="A1155">
        <v>2.2199300000000002</v>
      </c>
      <c r="B1155">
        <v>909.26806999999997</v>
      </c>
      <c r="C1155">
        <v>1.97671</v>
      </c>
      <c r="D1155">
        <v>1014.7087299999999</v>
      </c>
      <c r="E1155">
        <v>1.9800900000000001</v>
      </c>
      <c r="F1155">
        <v>1024.2695699999999</v>
      </c>
      <c r="G1155">
        <v>2.2466900000000001</v>
      </c>
      <c r="H1155">
        <v>1072.77431</v>
      </c>
      <c r="I1155">
        <v>1.99177</v>
      </c>
      <c r="J1155">
        <v>1127.2123099999999</v>
      </c>
    </row>
    <row r="1156" spans="1:10" x14ac:dyDescent="0.25">
      <c r="A1156">
        <v>2.2217000000000002</v>
      </c>
      <c r="B1156">
        <v>910.44249000000002</v>
      </c>
      <c r="C1156">
        <v>1.97837</v>
      </c>
      <c r="D1156">
        <v>1014.8875399999999</v>
      </c>
      <c r="E1156">
        <v>1.9816400000000001</v>
      </c>
      <c r="F1156">
        <v>1024.8006499999999</v>
      </c>
      <c r="G1156">
        <v>2.2483</v>
      </c>
      <c r="H1156">
        <v>1073.17932</v>
      </c>
      <c r="I1156">
        <v>1.9932700000000001</v>
      </c>
      <c r="J1156">
        <v>1127.5193099999999</v>
      </c>
    </row>
    <row r="1157" spans="1:10" x14ac:dyDescent="0.25">
      <c r="A1157">
        <v>2.2233000000000001</v>
      </c>
      <c r="B1157">
        <v>910.45126000000005</v>
      </c>
      <c r="C1157">
        <v>1.9799800000000001</v>
      </c>
      <c r="D1157">
        <v>1015.8756</v>
      </c>
      <c r="E1157">
        <v>1.9833599999999998</v>
      </c>
      <c r="F1157">
        <v>1024.81529</v>
      </c>
      <c r="G1157">
        <v>2.25007</v>
      </c>
      <c r="H1157">
        <v>1073.90843</v>
      </c>
      <c r="I1157">
        <v>1.9950300000000001</v>
      </c>
      <c r="J1157">
        <v>1128.3468800000001</v>
      </c>
    </row>
    <row r="1158" spans="1:10" x14ac:dyDescent="0.25">
      <c r="A1158">
        <v>2.2249600000000003</v>
      </c>
      <c r="B1158">
        <v>911.31979999999999</v>
      </c>
      <c r="C1158">
        <v>1.9818</v>
      </c>
      <c r="D1158">
        <v>1016.48938</v>
      </c>
      <c r="E1158">
        <v>1.9850699999999999</v>
      </c>
      <c r="F1158">
        <v>1025.24299</v>
      </c>
      <c r="G1158">
        <v>2.2516799999999999</v>
      </c>
      <c r="H1158">
        <v>1073.41535</v>
      </c>
      <c r="I1158">
        <v>1.9968000000000001</v>
      </c>
      <c r="J1158">
        <v>1128.83482</v>
      </c>
    </row>
    <row r="1159" spans="1:10" x14ac:dyDescent="0.25">
      <c r="A1159">
        <v>2.22662</v>
      </c>
      <c r="B1159">
        <v>911.95268999999996</v>
      </c>
      <c r="C1159">
        <v>1.9833000000000001</v>
      </c>
      <c r="D1159">
        <v>1016.67736</v>
      </c>
      <c r="E1159">
        <v>1.9866799999999998</v>
      </c>
      <c r="F1159">
        <v>1025.7779800000001</v>
      </c>
      <c r="G1159">
        <v>2.2532800000000002</v>
      </c>
      <c r="H1159">
        <v>1073.81467</v>
      </c>
      <c r="I1159">
        <v>1.9983000000000002</v>
      </c>
      <c r="J1159">
        <v>1129.0299500000001</v>
      </c>
    </row>
    <row r="1160" spans="1:10" x14ac:dyDescent="0.25">
      <c r="A1160">
        <v>2.2283400000000002</v>
      </c>
      <c r="B1160">
        <v>912.30589999999995</v>
      </c>
      <c r="C1160">
        <v>1.9849600000000001</v>
      </c>
      <c r="D1160">
        <v>1017.50046</v>
      </c>
      <c r="E1160">
        <v>1.9885000000000002</v>
      </c>
      <c r="F1160">
        <v>1026.3266000000001</v>
      </c>
      <c r="G1160">
        <v>2.2550500000000002</v>
      </c>
      <c r="H1160">
        <v>1074.22963</v>
      </c>
      <c r="I1160">
        <v>2.00007</v>
      </c>
      <c r="J1160">
        <v>1129.8795399999999</v>
      </c>
    </row>
    <row r="1161" spans="1:10" x14ac:dyDescent="0.25">
      <c r="A1161">
        <v>2.2299500000000001</v>
      </c>
      <c r="B1161">
        <v>913.14095999999995</v>
      </c>
      <c r="C1161">
        <v>1.9867300000000001</v>
      </c>
      <c r="D1161">
        <v>1018.08317</v>
      </c>
      <c r="E1161">
        <v>1.9900500000000001</v>
      </c>
      <c r="F1161">
        <v>1025.8975600000001</v>
      </c>
      <c r="G1161">
        <v>2.2566600000000001</v>
      </c>
      <c r="H1161">
        <v>1074.18336</v>
      </c>
      <c r="I1161">
        <v>2.0017799999999997</v>
      </c>
      <c r="J1161">
        <v>1129.9315099999999</v>
      </c>
    </row>
    <row r="1162" spans="1:10" x14ac:dyDescent="0.25">
      <c r="A1162">
        <v>2.23177</v>
      </c>
      <c r="B1162">
        <v>914.04956000000004</v>
      </c>
      <c r="C1162">
        <v>1.98828</v>
      </c>
      <c r="D1162">
        <v>1018.18118</v>
      </c>
      <c r="E1162">
        <v>1.9917099999999999</v>
      </c>
      <c r="F1162">
        <v>1026.6656800000001</v>
      </c>
      <c r="G1162">
        <v>2.25827</v>
      </c>
      <c r="H1162">
        <v>1074.7330999999999</v>
      </c>
      <c r="I1162">
        <v>2.0032299999999998</v>
      </c>
      <c r="J1162">
        <v>1130.35195</v>
      </c>
    </row>
    <row r="1163" spans="1:10" x14ac:dyDescent="0.25">
      <c r="A1163">
        <v>2.2332700000000001</v>
      </c>
      <c r="B1163">
        <v>913.67556000000002</v>
      </c>
      <c r="C1163">
        <v>1.9900500000000001</v>
      </c>
      <c r="D1163">
        <v>1019.34649</v>
      </c>
      <c r="E1163">
        <v>1.9933700000000001</v>
      </c>
      <c r="F1163">
        <v>1026.5153600000001</v>
      </c>
      <c r="G1163">
        <v>2.2600899999999999</v>
      </c>
      <c r="H1163">
        <v>1075.06324</v>
      </c>
      <c r="I1163">
        <v>2.0049999999999999</v>
      </c>
      <c r="J1163">
        <v>1130.8872699999999</v>
      </c>
    </row>
    <row r="1164" spans="1:10" x14ac:dyDescent="0.25">
      <c r="A1164">
        <v>2.2349300000000003</v>
      </c>
      <c r="B1164">
        <v>914.61405000000002</v>
      </c>
      <c r="C1164">
        <v>1.99187</v>
      </c>
      <c r="D1164">
        <v>1020.0955</v>
      </c>
      <c r="E1164">
        <v>1.9950299999999999</v>
      </c>
      <c r="F1164">
        <v>1026.99101</v>
      </c>
      <c r="G1164">
        <v>2.26159</v>
      </c>
      <c r="H1164">
        <v>1074.7186799999999</v>
      </c>
      <c r="I1164">
        <v>2.0068199999999998</v>
      </c>
      <c r="J1164">
        <v>1131.4040399999999</v>
      </c>
    </row>
    <row r="1165" spans="1:10" x14ac:dyDescent="0.25">
      <c r="A1165">
        <v>2.23664</v>
      </c>
      <c r="B1165">
        <v>915.49442999999997</v>
      </c>
      <c r="C1165">
        <v>1.9932700000000001</v>
      </c>
      <c r="D1165">
        <v>1019.95859</v>
      </c>
      <c r="E1165">
        <v>1.9966900000000001</v>
      </c>
      <c r="F1165">
        <v>1027.5469000000001</v>
      </c>
      <c r="G1165">
        <v>2.2632500000000002</v>
      </c>
      <c r="H1165">
        <v>1075.2163499999999</v>
      </c>
      <c r="I1165">
        <v>2.00827</v>
      </c>
      <c r="J1165">
        <v>1131.69417</v>
      </c>
    </row>
    <row r="1166" spans="1:10" x14ac:dyDescent="0.25">
      <c r="A1166">
        <v>2.2383000000000002</v>
      </c>
      <c r="B1166">
        <v>915.72644000000003</v>
      </c>
      <c r="C1166">
        <v>1.99498</v>
      </c>
      <c r="D1166">
        <v>1020.70436</v>
      </c>
      <c r="E1166">
        <v>1.9984600000000001</v>
      </c>
      <c r="F1166">
        <v>1027.8497600000001</v>
      </c>
      <c r="G1166">
        <v>2.2650200000000003</v>
      </c>
      <c r="H1166">
        <v>1075.56224</v>
      </c>
      <c r="I1166">
        <v>2.0100899999999999</v>
      </c>
      <c r="J1166">
        <v>1132.4894400000001</v>
      </c>
    </row>
    <row r="1167" spans="1:10" x14ac:dyDescent="0.25">
      <c r="A1167">
        <v>2.23996</v>
      </c>
      <c r="B1167">
        <v>916.59721000000002</v>
      </c>
      <c r="C1167">
        <v>1.99675</v>
      </c>
      <c r="D1167">
        <v>1021.23186</v>
      </c>
      <c r="E1167">
        <v>2.0000200000000001</v>
      </c>
      <c r="F1167">
        <v>1027.8858600000001</v>
      </c>
      <c r="G1167">
        <v>2.2666200000000001</v>
      </c>
      <c r="H1167">
        <v>1075.45841</v>
      </c>
      <c r="I1167">
        <v>2.0117499999999997</v>
      </c>
      <c r="J1167">
        <v>1132.5766100000001</v>
      </c>
    </row>
    <row r="1168" spans="1:10" x14ac:dyDescent="0.25">
      <c r="A1168">
        <v>2.2417799999999999</v>
      </c>
      <c r="B1168">
        <v>917.64941999999996</v>
      </c>
      <c r="C1168">
        <v>1.9983</v>
      </c>
      <c r="D1168">
        <v>1021.59631</v>
      </c>
      <c r="E1168">
        <v>2.0017299999999998</v>
      </c>
      <c r="F1168">
        <v>1028.68661</v>
      </c>
      <c r="G1168">
        <v>2.2682799999999999</v>
      </c>
      <c r="H1168">
        <v>1076.20072</v>
      </c>
      <c r="I1168">
        <v>2.0132999999999996</v>
      </c>
      <c r="J1168">
        <v>1133.1192000000001</v>
      </c>
    </row>
    <row r="1169" spans="1:10" x14ac:dyDescent="0.25">
      <c r="A1169">
        <v>2.2431800000000002</v>
      </c>
      <c r="B1169">
        <v>917.35778000000005</v>
      </c>
      <c r="C1169">
        <v>2.00007</v>
      </c>
      <c r="D1169">
        <v>1022.76552</v>
      </c>
      <c r="E1169">
        <v>2.0033400000000001</v>
      </c>
      <c r="F1169">
        <v>1028.2388000000001</v>
      </c>
      <c r="G1169">
        <v>2.2701099999999999</v>
      </c>
      <c r="H1169">
        <v>1076.3437699999999</v>
      </c>
      <c r="I1169">
        <v>2.0150199999999998</v>
      </c>
      <c r="J1169">
        <v>1133.41257</v>
      </c>
    </row>
    <row r="1170" spans="1:10" x14ac:dyDescent="0.25">
      <c r="A1170">
        <v>2.2448900000000003</v>
      </c>
      <c r="B1170">
        <v>918.37311</v>
      </c>
      <c r="C1170">
        <v>2.0018400000000001</v>
      </c>
      <c r="D1170">
        <v>1022.82319</v>
      </c>
      <c r="E1170">
        <v>2.0049999999999999</v>
      </c>
      <c r="F1170">
        <v>1028.6771100000001</v>
      </c>
      <c r="G1170">
        <v>2.27155</v>
      </c>
      <c r="H1170">
        <v>1076.04928</v>
      </c>
      <c r="I1170">
        <v>2.01668</v>
      </c>
      <c r="J1170">
        <v>1133.7480700000001</v>
      </c>
    </row>
    <row r="1171" spans="1:10" x14ac:dyDescent="0.25">
      <c r="A1171">
        <v>2.2467100000000002</v>
      </c>
      <c r="B1171">
        <v>919.08942999999999</v>
      </c>
      <c r="C1171">
        <v>2.0032299999999998</v>
      </c>
      <c r="D1171">
        <v>1022.96747</v>
      </c>
      <c r="E1171">
        <v>2.00671</v>
      </c>
      <c r="F1171">
        <v>1029.4626699999999</v>
      </c>
      <c r="G1171">
        <v>2.2732100000000002</v>
      </c>
      <c r="H1171">
        <v>1076.49341</v>
      </c>
      <c r="I1171">
        <v>2.0182799999999999</v>
      </c>
      <c r="J1171">
        <v>1134.45081</v>
      </c>
    </row>
    <row r="1172" spans="1:10" x14ac:dyDescent="0.25">
      <c r="A1172">
        <v>2.2482700000000002</v>
      </c>
      <c r="B1172">
        <v>919.41420000000005</v>
      </c>
      <c r="C1172">
        <v>2.0049999999999999</v>
      </c>
      <c r="D1172">
        <v>1023.62584</v>
      </c>
      <c r="E1172">
        <v>2.0084300000000002</v>
      </c>
      <c r="F1172">
        <v>1029.4692600000001</v>
      </c>
      <c r="G1172">
        <v>2.2750300000000001</v>
      </c>
      <c r="H1172">
        <v>1076.81774</v>
      </c>
      <c r="I1172">
        <v>2.0201099999999999</v>
      </c>
      <c r="J1172">
        <v>1135.16293</v>
      </c>
    </row>
    <row r="1173" spans="1:10" x14ac:dyDescent="0.25">
      <c r="A1173">
        <v>2.2499799999999999</v>
      </c>
      <c r="B1173">
        <v>920.55782999999997</v>
      </c>
      <c r="C1173">
        <v>2.0067699999999999</v>
      </c>
      <c r="D1173">
        <v>1024.23314</v>
      </c>
      <c r="E1173">
        <v>2.0099800000000001</v>
      </c>
      <c r="F1173">
        <v>1029.67545</v>
      </c>
      <c r="G1173">
        <v>2.2765900000000001</v>
      </c>
      <c r="H1173">
        <v>1076.8424299999999</v>
      </c>
      <c r="I1173">
        <v>2.0217099999999997</v>
      </c>
      <c r="J1173">
        <v>1135.3679</v>
      </c>
    </row>
    <row r="1174" spans="1:10" x14ac:dyDescent="0.25">
      <c r="A1174">
        <v>2.2517</v>
      </c>
      <c r="B1174">
        <v>920.83141000000001</v>
      </c>
      <c r="C1174">
        <v>2.0083199999999999</v>
      </c>
      <c r="D1174">
        <v>1024.5734500000001</v>
      </c>
      <c r="E1174">
        <v>2.0117500000000001</v>
      </c>
      <c r="F1174">
        <v>1030.3072299999999</v>
      </c>
      <c r="G1174">
        <v>2.2783600000000002</v>
      </c>
      <c r="H1174">
        <v>1077.4972299999999</v>
      </c>
      <c r="I1174">
        <v>2.02332</v>
      </c>
      <c r="J1174">
        <v>1136.06483</v>
      </c>
    </row>
    <row r="1175" spans="1:10" x14ac:dyDescent="0.25">
      <c r="A1175">
        <v>2.25319</v>
      </c>
      <c r="B1175">
        <v>921.19681000000003</v>
      </c>
      <c r="C1175">
        <v>2.0101399999999998</v>
      </c>
      <c r="D1175">
        <v>1025.48596</v>
      </c>
      <c r="E1175">
        <v>2.0133000000000001</v>
      </c>
      <c r="F1175">
        <v>1029.9473599999999</v>
      </c>
      <c r="G1175">
        <v>2.2800199999999999</v>
      </c>
      <c r="H1175">
        <v>1077.31149</v>
      </c>
      <c r="I1175">
        <v>2.0250299999999997</v>
      </c>
      <c r="J1175">
        <v>1136.1252899999999</v>
      </c>
    </row>
    <row r="1176" spans="1:10" x14ac:dyDescent="0.25">
      <c r="A1176">
        <v>2.2549100000000002</v>
      </c>
      <c r="B1176">
        <v>921.91759000000002</v>
      </c>
      <c r="C1176">
        <v>2.0116999999999998</v>
      </c>
      <c r="D1176">
        <v>1025.26657</v>
      </c>
      <c r="E1176">
        <v>2.0149599999999999</v>
      </c>
      <c r="F1176">
        <v>1030.41887</v>
      </c>
      <c r="G1176">
        <v>2.28152</v>
      </c>
      <c r="H1176">
        <v>1077.4634799999999</v>
      </c>
      <c r="I1176">
        <v>2.02664</v>
      </c>
      <c r="J1176">
        <v>1136.54394</v>
      </c>
    </row>
    <row r="1177" spans="1:10" x14ac:dyDescent="0.25">
      <c r="A1177">
        <v>2.2566800000000002</v>
      </c>
      <c r="B1177">
        <v>922.80137999999999</v>
      </c>
      <c r="C1177">
        <v>2.0132499999999998</v>
      </c>
      <c r="D1177">
        <v>1025.8427999999999</v>
      </c>
      <c r="E1177">
        <v>2.0167299999999999</v>
      </c>
      <c r="F1177">
        <v>1030.9232400000001</v>
      </c>
      <c r="G1177">
        <v>2.28328</v>
      </c>
      <c r="H1177">
        <v>1077.8456900000001</v>
      </c>
      <c r="I1177">
        <v>2.0282999999999998</v>
      </c>
      <c r="J1177">
        <v>1137.08809</v>
      </c>
    </row>
    <row r="1178" spans="1:10" x14ac:dyDescent="0.25">
      <c r="A1178">
        <v>2.2582300000000002</v>
      </c>
      <c r="B1178">
        <v>923.20309999999995</v>
      </c>
      <c r="C1178">
        <v>2.0150199999999998</v>
      </c>
      <c r="D1178">
        <v>1026.3254899999999</v>
      </c>
      <c r="E1178">
        <v>2.0183900000000001</v>
      </c>
      <c r="F1178">
        <v>1030.9304999999999</v>
      </c>
      <c r="G1178">
        <v>2.28505</v>
      </c>
      <c r="H1178">
        <v>1078.1549299999999</v>
      </c>
      <c r="I1178">
        <v>2.0301199999999997</v>
      </c>
      <c r="J1178">
        <v>1137.84861</v>
      </c>
    </row>
    <row r="1179" spans="1:10" x14ac:dyDescent="0.25">
      <c r="A1179">
        <v>2.2599400000000003</v>
      </c>
      <c r="B1179">
        <v>924.20468000000005</v>
      </c>
      <c r="C1179">
        <v>2.0167299999999999</v>
      </c>
      <c r="D1179">
        <v>1026.79342</v>
      </c>
      <c r="E1179">
        <v>2.02</v>
      </c>
      <c r="F1179">
        <v>1031.4760000000001</v>
      </c>
      <c r="G1179">
        <v>2.28661</v>
      </c>
      <c r="H1179">
        <v>1078.2185199999999</v>
      </c>
      <c r="I1179">
        <v>2.0316799999999997</v>
      </c>
      <c r="J1179">
        <v>1138.0603900000001</v>
      </c>
    </row>
    <row r="1180" spans="1:10" x14ac:dyDescent="0.25">
      <c r="A1180">
        <v>2.26166</v>
      </c>
      <c r="B1180">
        <v>924.50012000000004</v>
      </c>
      <c r="C1180">
        <v>2.0183399999999998</v>
      </c>
      <c r="D1180">
        <v>1027.3913299999999</v>
      </c>
      <c r="E1180">
        <v>2.02182</v>
      </c>
      <c r="F1180">
        <v>1032.07368</v>
      </c>
      <c r="G1180">
        <v>2.28837</v>
      </c>
      <c r="H1180">
        <v>1078.86259</v>
      </c>
      <c r="I1180">
        <v>2.0333899999999998</v>
      </c>
      <c r="J1180">
        <v>1138.81979</v>
      </c>
    </row>
    <row r="1181" spans="1:10" x14ac:dyDescent="0.25">
      <c r="A1181">
        <v>2.2631600000000001</v>
      </c>
      <c r="B1181">
        <v>925.11138000000005</v>
      </c>
      <c r="C1181">
        <v>2.0201099999999999</v>
      </c>
      <c r="D1181">
        <v>1028.0055600000001</v>
      </c>
      <c r="E1181">
        <v>2.0233699999999999</v>
      </c>
      <c r="F1181">
        <v>1031.69147</v>
      </c>
      <c r="G1181">
        <v>2.2899799999999999</v>
      </c>
      <c r="H1181">
        <v>1078.38895</v>
      </c>
      <c r="I1181">
        <v>2.0349999999999997</v>
      </c>
      <c r="J1181">
        <v>1138.7411099999999</v>
      </c>
    </row>
    <row r="1182" spans="1:10" x14ac:dyDescent="0.25">
      <c r="A1182">
        <v>2.2649300000000001</v>
      </c>
      <c r="B1182">
        <v>925.87234000000001</v>
      </c>
      <c r="C1182">
        <v>2.0216599999999998</v>
      </c>
      <c r="D1182">
        <v>1028.03484</v>
      </c>
      <c r="E1182">
        <v>2.0249799999999998</v>
      </c>
      <c r="F1182">
        <v>1032.2279100000001</v>
      </c>
      <c r="G1182">
        <v>2.2915900000000002</v>
      </c>
      <c r="H1182">
        <v>1078.71741</v>
      </c>
      <c r="I1182">
        <v>2.0366599999999999</v>
      </c>
      <c r="J1182">
        <v>1139.19631</v>
      </c>
    </row>
    <row r="1183" spans="1:10" x14ac:dyDescent="0.25">
      <c r="A1183">
        <v>2.2667000000000002</v>
      </c>
      <c r="B1183">
        <v>926.46411000000001</v>
      </c>
      <c r="C1183">
        <v>2.02332</v>
      </c>
      <c r="D1183">
        <v>1028.8365899999999</v>
      </c>
      <c r="E1183">
        <v>2.0267499999999998</v>
      </c>
      <c r="F1183">
        <v>1032.60364</v>
      </c>
      <c r="G1183">
        <v>2.2932999999999999</v>
      </c>
      <c r="H1183">
        <v>1079.18076</v>
      </c>
      <c r="I1183">
        <v>2.03837</v>
      </c>
      <c r="J1183">
        <v>1139.8811599999999</v>
      </c>
    </row>
    <row r="1184" spans="1:10" x14ac:dyDescent="0.25">
      <c r="A1184">
        <v>2.2682500000000001</v>
      </c>
      <c r="B1184">
        <v>927.03039000000001</v>
      </c>
      <c r="C1184">
        <v>2.0250299999999997</v>
      </c>
      <c r="D1184">
        <v>1029.18092</v>
      </c>
      <c r="E1184">
        <v>2.0283600000000002</v>
      </c>
      <c r="F1184">
        <v>1032.46696</v>
      </c>
      <c r="G1184">
        <v>2.2950699999999999</v>
      </c>
      <c r="H1184">
        <v>1079.51839</v>
      </c>
      <c r="I1184">
        <v>2.0401399999999996</v>
      </c>
      <c r="J1184">
        <v>1140.3230599999999</v>
      </c>
    </row>
    <row r="1185" spans="1:10" x14ac:dyDescent="0.25">
      <c r="A1185">
        <v>2.2700200000000001</v>
      </c>
      <c r="B1185">
        <v>927.88283000000001</v>
      </c>
      <c r="C1185">
        <v>2.0266999999999999</v>
      </c>
      <c r="D1185">
        <v>1029.80889</v>
      </c>
      <c r="E1185">
        <v>2.0300699999999998</v>
      </c>
      <c r="F1185">
        <v>1033.41725</v>
      </c>
      <c r="G1185">
        <v>2.2966199999999999</v>
      </c>
      <c r="H1185">
        <v>1079.6321600000001</v>
      </c>
      <c r="I1185">
        <v>2.04169</v>
      </c>
      <c r="J1185">
        <v>1140.4677899999999</v>
      </c>
    </row>
    <row r="1186" spans="1:10" x14ac:dyDescent="0.25">
      <c r="A1186">
        <v>2.27162</v>
      </c>
      <c r="B1186">
        <v>928.07086000000004</v>
      </c>
      <c r="C1186">
        <v>2.0283599999999997</v>
      </c>
      <c r="D1186">
        <v>1030.5605800000001</v>
      </c>
      <c r="E1186">
        <v>2.0318899999999998</v>
      </c>
      <c r="F1186">
        <v>1033.78035</v>
      </c>
      <c r="G1186">
        <v>2.2984400000000003</v>
      </c>
      <c r="H1186">
        <v>1080.34205</v>
      </c>
      <c r="I1186">
        <v>2.0434099999999997</v>
      </c>
      <c r="J1186">
        <v>1141.4187400000001</v>
      </c>
    </row>
    <row r="1187" spans="1:10" x14ac:dyDescent="0.25">
      <c r="A1187">
        <v>2.2732300000000003</v>
      </c>
      <c r="B1187">
        <v>928.83506999999997</v>
      </c>
      <c r="C1187">
        <v>2.0300699999999998</v>
      </c>
      <c r="D1187">
        <v>1030.9848199999999</v>
      </c>
      <c r="E1187">
        <v>2.03328</v>
      </c>
      <c r="F1187">
        <v>1033.3263899999999</v>
      </c>
      <c r="G1187">
        <v>2.3000000000000003</v>
      </c>
      <c r="H1187">
        <v>1079.88384</v>
      </c>
      <c r="I1187">
        <v>2.0449599999999997</v>
      </c>
      <c r="J1187">
        <v>1140.7935600000001</v>
      </c>
    </row>
    <row r="1188" spans="1:10" x14ac:dyDescent="0.25">
      <c r="A1188">
        <v>2.27495</v>
      </c>
      <c r="B1188">
        <v>929.47164999999995</v>
      </c>
      <c r="C1188">
        <v>2.0316199999999998</v>
      </c>
      <c r="D1188">
        <v>1031.0575699999999</v>
      </c>
      <c r="E1188">
        <v>2.0350000000000001</v>
      </c>
      <c r="F1188">
        <v>1033.82349</v>
      </c>
      <c r="G1188">
        <v>2.3016100000000002</v>
      </c>
      <c r="H1188">
        <v>1080.4512400000001</v>
      </c>
      <c r="I1188">
        <v>2.0466199999999999</v>
      </c>
      <c r="J1188">
        <v>1141.5231200000001</v>
      </c>
    </row>
    <row r="1189" spans="1:10" x14ac:dyDescent="0.25">
      <c r="A1189">
        <v>2.27671</v>
      </c>
      <c r="B1189">
        <v>930.18823999999995</v>
      </c>
      <c r="C1189">
        <v>2.0333399999999999</v>
      </c>
      <c r="D1189">
        <v>1032.00965</v>
      </c>
      <c r="E1189">
        <v>2.0367699999999997</v>
      </c>
      <c r="F1189">
        <v>1034.36094</v>
      </c>
      <c r="G1189">
        <v>2.3033200000000003</v>
      </c>
      <c r="H1189">
        <v>1080.5806500000001</v>
      </c>
      <c r="I1189">
        <v>2.0483899999999999</v>
      </c>
      <c r="J1189">
        <v>1142.4606699999999</v>
      </c>
    </row>
    <row r="1190" spans="1:10" x14ac:dyDescent="0.25">
      <c r="A1190">
        <v>2.27827</v>
      </c>
      <c r="B1190">
        <v>930.63265000000001</v>
      </c>
      <c r="C1190">
        <v>2.0349999999999997</v>
      </c>
      <c r="D1190">
        <v>1032.2890400000001</v>
      </c>
      <c r="E1190">
        <v>2.0383200000000001</v>
      </c>
      <c r="F1190">
        <v>1034.36943</v>
      </c>
      <c r="G1190">
        <v>2.3050299999999999</v>
      </c>
      <c r="H1190">
        <v>1080.9599599999999</v>
      </c>
      <c r="I1190">
        <v>2.0501099999999997</v>
      </c>
      <c r="J1190">
        <v>1142.4781</v>
      </c>
    </row>
    <row r="1191" spans="1:10" x14ac:dyDescent="0.25">
      <c r="A1191">
        <v>2.28003</v>
      </c>
      <c r="B1191">
        <v>931.48402999999996</v>
      </c>
      <c r="C1191">
        <v>2.0367099999999998</v>
      </c>
      <c r="D1191">
        <v>1032.89735</v>
      </c>
      <c r="E1191">
        <v>2.0400299999999998</v>
      </c>
      <c r="F1191">
        <v>1035.0763099999999</v>
      </c>
      <c r="G1191">
        <v>2.3065899999999999</v>
      </c>
      <c r="H1191">
        <v>1081.1753200000001</v>
      </c>
      <c r="I1191">
        <v>2.05166</v>
      </c>
      <c r="J1191">
        <v>1142.9207799999999</v>
      </c>
    </row>
    <row r="1192" spans="1:10" x14ac:dyDescent="0.25">
      <c r="A1192">
        <v>2.2816399999999999</v>
      </c>
      <c r="B1192">
        <v>931.56354999999996</v>
      </c>
      <c r="C1192">
        <v>2.0383699999999996</v>
      </c>
      <c r="D1192">
        <v>1033.50252</v>
      </c>
      <c r="E1192">
        <v>2.0418599999999998</v>
      </c>
      <c r="F1192">
        <v>1035.2961299999999</v>
      </c>
      <c r="G1192">
        <v>2.3084099999999999</v>
      </c>
      <c r="H1192">
        <v>1081.4274499999999</v>
      </c>
      <c r="I1192">
        <v>2.0534299999999996</v>
      </c>
      <c r="J1192">
        <v>1143.6653100000001</v>
      </c>
    </row>
    <row r="1193" spans="1:10" x14ac:dyDescent="0.25">
      <c r="A1193">
        <v>2.2832500000000002</v>
      </c>
      <c r="B1193">
        <v>932.70365000000004</v>
      </c>
      <c r="C1193">
        <v>2.0400899999999997</v>
      </c>
      <c r="D1193">
        <v>1033.78259</v>
      </c>
      <c r="E1193">
        <v>2.04325</v>
      </c>
      <c r="F1193">
        <v>1034.85815</v>
      </c>
      <c r="G1193">
        <v>2.3099600000000002</v>
      </c>
      <c r="H1193">
        <v>1081.28574</v>
      </c>
      <c r="I1193">
        <v>2.0549299999999997</v>
      </c>
      <c r="J1193">
        <v>1143.05153</v>
      </c>
    </row>
    <row r="1194" spans="1:10" x14ac:dyDescent="0.25">
      <c r="A1194">
        <v>2.2850200000000003</v>
      </c>
      <c r="B1194">
        <v>933.02031999999997</v>
      </c>
      <c r="C1194">
        <v>2.0416399999999997</v>
      </c>
      <c r="D1194">
        <v>1034.19766</v>
      </c>
      <c r="E1194">
        <v>2.0450200000000001</v>
      </c>
      <c r="F1194">
        <v>1035.57386</v>
      </c>
      <c r="G1194">
        <v>2.31162</v>
      </c>
      <c r="H1194">
        <v>1081.97372</v>
      </c>
      <c r="I1194">
        <v>2.0565899999999999</v>
      </c>
      <c r="J1194">
        <v>1143.77316</v>
      </c>
    </row>
    <row r="1195" spans="1:10" x14ac:dyDescent="0.25">
      <c r="A1195">
        <v>2.2867299999999999</v>
      </c>
      <c r="B1195">
        <v>933.86582999999996</v>
      </c>
      <c r="C1195">
        <v>2.0434099999999997</v>
      </c>
      <c r="D1195">
        <v>1035.18806</v>
      </c>
      <c r="E1195">
        <v>2.04678</v>
      </c>
      <c r="F1195">
        <v>1036.1181200000001</v>
      </c>
      <c r="G1195">
        <v>2.3132800000000002</v>
      </c>
      <c r="H1195">
        <v>1081.7606000000001</v>
      </c>
      <c r="I1195">
        <v>2.0584099999999999</v>
      </c>
      <c r="J1195">
        <v>1144.74602</v>
      </c>
    </row>
    <row r="1196" spans="1:10" x14ac:dyDescent="0.25">
      <c r="A1196">
        <v>2.2882799999999999</v>
      </c>
      <c r="B1196">
        <v>934.38203999999996</v>
      </c>
      <c r="C1196">
        <v>2.0450199999999996</v>
      </c>
      <c r="D1196">
        <v>1035.0796600000001</v>
      </c>
      <c r="E1196">
        <v>2.04834</v>
      </c>
      <c r="F1196">
        <v>1036.1124199999999</v>
      </c>
      <c r="G1196">
        <v>2.31494</v>
      </c>
      <c r="H1196">
        <v>1082.16751</v>
      </c>
      <c r="I1196">
        <v>2.0600699999999996</v>
      </c>
      <c r="J1196">
        <v>1144.6290100000001</v>
      </c>
    </row>
    <row r="1197" spans="1:10" x14ac:dyDescent="0.25">
      <c r="A1197">
        <v>2.2900499999999999</v>
      </c>
      <c r="B1197">
        <v>934.86081999999999</v>
      </c>
      <c r="C1197">
        <v>2.0467299999999997</v>
      </c>
      <c r="D1197">
        <v>1035.77368</v>
      </c>
      <c r="E1197">
        <v>2.0501100000000001</v>
      </c>
      <c r="F1197">
        <v>1036.9342899999999</v>
      </c>
      <c r="G1197">
        <v>2.3166099999999998</v>
      </c>
      <c r="H1197">
        <v>1082.6664000000001</v>
      </c>
      <c r="I1197">
        <v>2.06162</v>
      </c>
      <c r="J1197">
        <v>1145.2398800000001</v>
      </c>
    </row>
    <row r="1198" spans="1:10" x14ac:dyDescent="0.25">
      <c r="A1198">
        <v>2.2916099999999999</v>
      </c>
      <c r="B1198">
        <v>935.23683000000005</v>
      </c>
      <c r="C1198">
        <v>2.0483899999999999</v>
      </c>
      <c r="D1198">
        <v>1036.39014</v>
      </c>
      <c r="E1198">
        <v>2.0517699999999999</v>
      </c>
      <c r="F1198">
        <v>1036.6828399999999</v>
      </c>
      <c r="G1198">
        <v>2.3183700000000003</v>
      </c>
      <c r="H1198">
        <v>1082.83617</v>
      </c>
      <c r="I1198">
        <v>2.0634399999999999</v>
      </c>
      <c r="J1198">
        <v>1145.6637800000001</v>
      </c>
    </row>
    <row r="1199" spans="1:10" x14ac:dyDescent="0.25">
      <c r="A1199">
        <v>2.29332</v>
      </c>
      <c r="B1199">
        <v>936.32938000000001</v>
      </c>
      <c r="C1199">
        <v>2.0500499999999997</v>
      </c>
      <c r="D1199">
        <v>1036.47631</v>
      </c>
      <c r="E1199">
        <v>2.0532699999999999</v>
      </c>
      <c r="F1199">
        <v>1036.89149</v>
      </c>
      <c r="G1199">
        <v>2.3199300000000003</v>
      </c>
      <c r="H1199">
        <v>1083.0511899999999</v>
      </c>
      <c r="I1199">
        <v>2.06494</v>
      </c>
      <c r="J1199">
        <v>1145.5515800000001</v>
      </c>
    </row>
    <row r="1200" spans="1:10" x14ac:dyDescent="0.25">
      <c r="A1200">
        <v>2.2949800000000002</v>
      </c>
      <c r="B1200">
        <v>936.52882</v>
      </c>
      <c r="C1200">
        <v>2.0516599999999996</v>
      </c>
      <c r="D1200">
        <v>1037.00638</v>
      </c>
      <c r="E1200">
        <v>2.0550299999999999</v>
      </c>
      <c r="F1200">
        <v>1037.3656800000001</v>
      </c>
      <c r="G1200">
        <v>2.3216900000000003</v>
      </c>
      <c r="H1200">
        <v>1083.6522299999999</v>
      </c>
      <c r="I1200">
        <v>2.0666099999999998</v>
      </c>
      <c r="J1200">
        <v>1146.1882700000001</v>
      </c>
    </row>
    <row r="1201" spans="1:10" x14ac:dyDescent="0.25">
      <c r="A1201">
        <v>2.2965900000000001</v>
      </c>
      <c r="B1201">
        <v>937.08806000000004</v>
      </c>
      <c r="C1201">
        <v>2.05348</v>
      </c>
      <c r="D1201">
        <v>1037.8480300000001</v>
      </c>
      <c r="E1201">
        <v>2.0567500000000001</v>
      </c>
      <c r="F1201">
        <v>1037.6735799999999</v>
      </c>
      <c r="G1201">
        <v>2.3233000000000001</v>
      </c>
      <c r="H1201">
        <v>1083.3662400000001</v>
      </c>
      <c r="I1201">
        <v>2.0684299999999998</v>
      </c>
      <c r="J1201">
        <v>1147.00288</v>
      </c>
    </row>
    <row r="1202" spans="1:10" x14ac:dyDescent="0.25">
      <c r="A1202">
        <v>2.2983000000000002</v>
      </c>
      <c r="B1202">
        <v>937.93697999999995</v>
      </c>
      <c r="C1202">
        <v>2.0550299999999999</v>
      </c>
      <c r="D1202">
        <v>1037.8498199999999</v>
      </c>
      <c r="E1202">
        <v>2.0583</v>
      </c>
      <c r="F1202">
        <v>1038.02439</v>
      </c>
      <c r="G1202">
        <v>2.32491</v>
      </c>
      <c r="H1202">
        <v>1083.6828499999999</v>
      </c>
      <c r="I1202">
        <v>2.0699799999999997</v>
      </c>
      <c r="J1202">
        <v>1146.8028300000001</v>
      </c>
    </row>
    <row r="1203" spans="1:10" x14ac:dyDescent="0.25">
      <c r="A1203">
        <v>2.30002</v>
      </c>
      <c r="B1203">
        <v>938.45866999999998</v>
      </c>
      <c r="C1203">
        <v>2.0566999999999998</v>
      </c>
      <c r="D1203">
        <v>1038.3034500000001</v>
      </c>
      <c r="E1203">
        <v>2.0600700000000001</v>
      </c>
      <c r="F1203">
        <v>1038.7579699999999</v>
      </c>
      <c r="G1203">
        <v>2.3266200000000001</v>
      </c>
      <c r="H1203">
        <v>1084.4727600000001</v>
      </c>
      <c r="I1203">
        <v>2.0716399999999999</v>
      </c>
      <c r="J1203">
        <v>1147.72081</v>
      </c>
    </row>
    <row r="1204" spans="1:10" x14ac:dyDescent="0.25">
      <c r="A1204">
        <v>2.3015699999999999</v>
      </c>
      <c r="B1204">
        <v>938.96906999999999</v>
      </c>
      <c r="C1204">
        <v>2.0584599999999997</v>
      </c>
      <c r="D1204">
        <v>1039.1680200000001</v>
      </c>
      <c r="E1204">
        <v>2.06168</v>
      </c>
      <c r="F1204">
        <v>1038.63057</v>
      </c>
      <c r="G1204">
        <v>2.3283399999999999</v>
      </c>
      <c r="H1204">
        <v>1084.27774</v>
      </c>
      <c r="I1204">
        <v>2.0734599999999999</v>
      </c>
      <c r="J1204">
        <v>1148.0299399999999</v>
      </c>
    </row>
    <row r="1205" spans="1:10" x14ac:dyDescent="0.25">
      <c r="A1205">
        <v>2.3033399999999999</v>
      </c>
      <c r="B1205">
        <v>939.89756</v>
      </c>
      <c r="C1205">
        <v>2.0600699999999996</v>
      </c>
      <c r="D1205">
        <v>1039.2441200000001</v>
      </c>
      <c r="E1205">
        <v>2.0632799999999998</v>
      </c>
      <c r="F1205">
        <v>1039.13996</v>
      </c>
      <c r="G1205">
        <v>2.3299400000000001</v>
      </c>
      <c r="H1205">
        <v>1084.94092</v>
      </c>
      <c r="I1205">
        <v>2.07491</v>
      </c>
      <c r="J1205">
        <v>1148.0683799999999</v>
      </c>
    </row>
    <row r="1206" spans="1:10" x14ac:dyDescent="0.25">
      <c r="A1206">
        <v>2.3049500000000003</v>
      </c>
      <c r="B1206">
        <v>939.85709999999995</v>
      </c>
      <c r="C1206">
        <v>2.06168</v>
      </c>
      <c r="D1206">
        <v>1039.82951</v>
      </c>
      <c r="E1206">
        <v>2.0650499999999998</v>
      </c>
      <c r="F1206">
        <v>1039.45345</v>
      </c>
      <c r="G1206">
        <v>2.3317100000000002</v>
      </c>
      <c r="H1206">
        <v>1085.4424899999999</v>
      </c>
      <c r="I1206">
        <v>2.0766199999999997</v>
      </c>
      <c r="J1206">
        <v>1148.6293000000001</v>
      </c>
    </row>
    <row r="1207" spans="1:10" x14ac:dyDescent="0.25">
      <c r="A1207">
        <v>2.3065500000000001</v>
      </c>
      <c r="B1207">
        <v>940.45848000000001</v>
      </c>
      <c r="C1207">
        <v>2.0634999999999999</v>
      </c>
      <c r="D1207">
        <v>1040.58221</v>
      </c>
      <c r="E1207">
        <v>2.06671</v>
      </c>
      <c r="F1207">
        <v>1039.8864000000001</v>
      </c>
      <c r="G1207">
        <v>2.3332700000000002</v>
      </c>
      <c r="H1207">
        <v>1085.0200400000001</v>
      </c>
      <c r="I1207">
        <v>2.0784399999999996</v>
      </c>
      <c r="J1207">
        <v>1149.31405</v>
      </c>
    </row>
    <row r="1208" spans="1:10" x14ac:dyDescent="0.25">
      <c r="A1208">
        <v>2.3083200000000001</v>
      </c>
      <c r="B1208">
        <v>941.45133999999996</v>
      </c>
      <c r="C1208">
        <v>2.0649499999999996</v>
      </c>
      <c r="D1208">
        <v>1040.2300600000001</v>
      </c>
      <c r="E1208">
        <v>2.0683699999999998</v>
      </c>
      <c r="F1208">
        <v>1040.3297500000001</v>
      </c>
      <c r="G1208">
        <v>2.3349299999999999</v>
      </c>
      <c r="H1208">
        <v>1085.19416</v>
      </c>
      <c r="I1208">
        <v>2.0799499999999997</v>
      </c>
      <c r="J1208">
        <v>1149.0464999999999</v>
      </c>
    </row>
    <row r="1209" spans="1:10" x14ac:dyDescent="0.25">
      <c r="A1209">
        <v>2.3099799999999999</v>
      </c>
      <c r="B1209">
        <v>941.74147000000005</v>
      </c>
      <c r="C1209">
        <v>2.0666099999999998</v>
      </c>
      <c r="D1209">
        <v>1040.9952699999999</v>
      </c>
      <c r="E1209">
        <v>2.07009</v>
      </c>
      <c r="F1209">
        <v>1040.6168600000001</v>
      </c>
      <c r="G1209">
        <v>2.3366899999999999</v>
      </c>
      <c r="H1209">
        <v>1086.2048</v>
      </c>
      <c r="I1209">
        <v>2.0817099999999997</v>
      </c>
      <c r="J1209">
        <v>1150.1662100000001</v>
      </c>
    </row>
    <row r="1210" spans="1:10" x14ac:dyDescent="0.25">
      <c r="A1210">
        <v>2.3115900000000003</v>
      </c>
      <c r="B1210">
        <v>942.44108000000006</v>
      </c>
      <c r="C1210">
        <v>2.0684299999999998</v>
      </c>
      <c r="D1210">
        <v>1041.7251699999999</v>
      </c>
      <c r="E1210">
        <v>2.0716899999999998</v>
      </c>
      <c r="F1210">
        <v>1040.6487099999999</v>
      </c>
      <c r="G1210">
        <v>2.3383600000000002</v>
      </c>
      <c r="H1210">
        <v>1085.8947800000001</v>
      </c>
      <c r="I1210">
        <v>2.0834299999999999</v>
      </c>
      <c r="J1210">
        <v>1150.1314500000001</v>
      </c>
    </row>
    <row r="1211" spans="1:10" x14ac:dyDescent="0.25">
      <c r="A1211">
        <v>2.3133600000000003</v>
      </c>
      <c r="B1211">
        <v>943.33480999999995</v>
      </c>
      <c r="C1211">
        <v>2.0699799999999997</v>
      </c>
      <c r="D1211">
        <v>1041.9419800000001</v>
      </c>
      <c r="E1211">
        <v>2.0733000000000001</v>
      </c>
      <c r="F1211">
        <v>1041.28864</v>
      </c>
      <c r="G1211">
        <v>2.33996</v>
      </c>
      <c r="H1211">
        <v>1086.4689900000001</v>
      </c>
      <c r="I1211">
        <v>2.0849299999999999</v>
      </c>
      <c r="J1211">
        <v>1150.42482</v>
      </c>
    </row>
    <row r="1212" spans="1:10" x14ac:dyDescent="0.25">
      <c r="A1212">
        <v>2.3148599999999999</v>
      </c>
      <c r="B1212">
        <v>943.27099999999996</v>
      </c>
      <c r="C1212">
        <v>2.0716999999999999</v>
      </c>
      <c r="D1212">
        <v>1042.9576400000001</v>
      </c>
      <c r="E1212">
        <v>2.0750699999999997</v>
      </c>
      <c r="F1212">
        <v>1041.45516</v>
      </c>
      <c r="G1212">
        <v>2.34178</v>
      </c>
      <c r="H1212">
        <v>1086.93805</v>
      </c>
      <c r="I1212">
        <v>2.0866899999999999</v>
      </c>
      <c r="J1212">
        <v>1150.9773499999999</v>
      </c>
    </row>
    <row r="1213" spans="1:10" x14ac:dyDescent="0.25">
      <c r="A1213">
        <v>2.31657</v>
      </c>
      <c r="B1213">
        <v>944.11086</v>
      </c>
      <c r="C1213">
        <v>2.0734599999999999</v>
      </c>
      <c r="D1213">
        <v>1043.41038</v>
      </c>
      <c r="E1213">
        <v>2.0767799999999998</v>
      </c>
      <c r="F1213">
        <v>1041.83212</v>
      </c>
      <c r="G1213">
        <v>2.3432300000000001</v>
      </c>
      <c r="H1213">
        <v>1086.42653</v>
      </c>
      <c r="I1213">
        <v>2.0883599999999998</v>
      </c>
      <c r="J1213">
        <v>1151.2143900000001</v>
      </c>
    </row>
    <row r="1214" spans="1:10" x14ac:dyDescent="0.25">
      <c r="A1214">
        <v>2.3183400000000001</v>
      </c>
      <c r="B1214">
        <v>944.92088999999999</v>
      </c>
      <c r="C1214">
        <v>2.0749099999999996</v>
      </c>
      <c r="D1214">
        <v>1043.29862</v>
      </c>
      <c r="E1214">
        <v>2.0783900000000002</v>
      </c>
      <c r="F1214">
        <v>1042.31402</v>
      </c>
      <c r="G1214">
        <v>2.3448899999999999</v>
      </c>
      <c r="H1214">
        <v>1086.8941199999999</v>
      </c>
      <c r="I1214">
        <v>2.0899099999999997</v>
      </c>
      <c r="J1214">
        <v>1151.38672</v>
      </c>
    </row>
    <row r="1215" spans="1:10" x14ac:dyDescent="0.25">
      <c r="A1215">
        <v>2.3200000000000003</v>
      </c>
      <c r="B1215">
        <v>945.19146000000001</v>
      </c>
      <c r="C1215">
        <v>2.0766199999999997</v>
      </c>
      <c r="D1215">
        <v>1044.2580700000001</v>
      </c>
      <c r="E1215">
        <v>2.0801099999999999</v>
      </c>
      <c r="F1215">
        <v>1042.49496</v>
      </c>
      <c r="G1215">
        <v>2.3467099999999999</v>
      </c>
      <c r="H1215">
        <v>1087.4201700000001</v>
      </c>
      <c r="I1215">
        <v>2.09178</v>
      </c>
      <c r="J1215">
        <v>1152.3952300000001</v>
      </c>
    </row>
    <row r="1216" spans="1:10" x14ac:dyDescent="0.25">
      <c r="A1216">
        <v>2.3216100000000002</v>
      </c>
      <c r="B1216">
        <v>946.15783999999996</v>
      </c>
      <c r="C1216">
        <v>2.0784499999999997</v>
      </c>
      <c r="D1216">
        <v>1044.88157</v>
      </c>
      <c r="E1216">
        <v>2.0816599999999998</v>
      </c>
      <c r="F1216">
        <v>1042.6806999999999</v>
      </c>
      <c r="G1216">
        <v>2.3483200000000002</v>
      </c>
      <c r="H1216">
        <v>1087.3389199999999</v>
      </c>
      <c r="I1216">
        <v>2.0934399999999997</v>
      </c>
      <c r="J1216">
        <v>1152.3534400000001</v>
      </c>
    </row>
    <row r="1217" spans="1:10" x14ac:dyDescent="0.25">
      <c r="A1217">
        <v>2.3233700000000002</v>
      </c>
      <c r="B1217">
        <v>946.32893999999999</v>
      </c>
      <c r="C1217">
        <v>2.0799999999999996</v>
      </c>
      <c r="D1217">
        <v>1045.25875</v>
      </c>
      <c r="E1217">
        <v>2.0834299999999999</v>
      </c>
      <c r="F1217">
        <v>1043.35528</v>
      </c>
      <c r="G1217">
        <v>2.3500299999999998</v>
      </c>
      <c r="H1217">
        <v>1088.0206499999999</v>
      </c>
      <c r="I1217">
        <v>2.0949999999999998</v>
      </c>
      <c r="J1217">
        <v>1152.6821199999999</v>
      </c>
    </row>
    <row r="1218" spans="1:10" x14ac:dyDescent="0.25">
      <c r="A1218">
        <v>2.3248700000000002</v>
      </c>
      <c r="B1218">
        <v>946.62990000000002</v>
      </c>
      <c r="C1218">
        <v>2.0817099999999997</v>
      </c>
      <c r="D1218">
        <v>1046.0483300000001</v>
      </c>
      <c r="E1218">
        <v>2.0850900000000001</v>
      </c>
      <c r="F1218">
        <v>1043.3619799999999</v>
      </c>
      <c r="G1218">
        <v>2.3517999999999999</v>
      </c>
      <c r="H1218">
        <v>1088.1519699999999</v>
      </c>
      <c r="I1218">
        <v>2.0967099999999999</v>
      </c>
      <c r="J1218">
        <v>1153.0301300000001</v>
      </c>
    </row>
    <row r="1219" spans="1:10" x14ac:dyDescent="0.25">
      <c r="A1219">
        <v>2.3265899999999999</v>
      </c>
      <c r="B1219">
        <v>947.45245</v>
      </c>
      <c r="C1219">
        <v>2.0834299999999999</v>
      </c>
      <c r="D1219">
        <v>1046.1493599999999</v>
      </c>
      <c r="E1219">
        <v>2.0867499999999999</v>
      </c>
      <c r="F1219">
        <v>1043.69849</v>
      </c>
      <c r="G1219">
        <v>2.3531900000000001</v>
      </c>
      <c r="H1219">
        <v>1087.68515</v>
      </c>
      <c r="I1219">
        <v>2.0983699999999996</v>
      </c>
      <c r="J1219">
        <v>1153.12167</v>
      </c>
    </row>
    <row r="1220" spans="1:10" x14ac:dyDescent="0.25">
      <c r="A1220">
        <v>2.3284099999999999</v>
      </c>
      <c r="B1220">
        <v>948.30506000000003</v>
      </c>
      <c r="C1220">
        <v>2.0849299999999999</v>
      </c>
      <c r="D1220">
        <v>1046.55404</v>
      </c>
      <c r="E1220">
        <v>2.0884100000000001</v>
      </c>
      <c r="F1220">
        <v>1044.23314</v>
      </c>
      <c r="G1220">
        <v>2.3549099999999998</v>
      </c>
      <c r="H1220">
        <v>1088.3370399999999</v>
      </c>
      <c r="I1220">
        <v>2.0999299999999996</v>
      </c>
      <c r="J1220">
        <v>1153.6492800000001</v>
      </c>
    </row>
    <row r="1221" spans="1:10" x14ac:dyDescent="0.25">
      <c r="A1221">
        <v>2.3299600000000003</v>
      </c>
      <c r="B1221">
        <v>948.44352000000003</v>
      </c>
      <c r="C1221">
        <v>2.0866899999999999</v>
      </c>
      <c r="D1221">
        <v>1047.36518</v>
      </c>
      <c r="E1221">
        <v>2.0901199999999998</v>
      </c>
      <c r="F1221">
        <v>1044.2385099999999</v>
      </c>
      <c r="G1221">
        <v>2.3567300000000002</v>
      </c>
      <c r="H1221">
        <v>1088.7113199999999</v>
      </c>
      <c r="I1221">
        <v>2.1017999999999999</v>
      </c>
      <c r="J1221">
        <v>1154.4442200000001</v>
      </c>
    </row>
    <row r="1222" spans="1:10" x14ac:dyDescent="0.25">
      <c r="A1222">
        <v>2.33162</v>
      </c>
      <c r="B1222">
        <v>949.41538000000003</v>
      </c>
      <c r="C1222">
        <v>2.0884099999999997</v>
      </c>
      <c r="D1222">
        <v>1048.03998</v>
      </c>
      <c r="E1222">
        <v>2.0916799999999998</v>
      </c>
      <c r="F1222">
        <v>1044.4425799999999</v>
      </c>
      <c r="G1222">
        <v>2.3582800000000002</v>
      </c>
      <c r="H1222">
        <v>1088.7450699999999</v>
      </c>
      <c r="I1222">
        <v>2.1034099999999998</v>
      </c>
      <c r="J1222">
        <v>1154.4103500000001</v>
      </c>
    </row>
    <row r="1223" spans="1:10" x14ac:dyDescent="0.25">
      <c r="A1223">
        <v>2.3333400000000002</v>
      </c>
      <c r="B1223">
        <v>949.76283999999998</v>
      </c>
      <c r="C1223">
        <v>2.09002</v>
      </c>
      <c r="D1223">
        <v>1048.23377</v>
      </c>
      <c r="E1223">
        <v>2.0934399999999997</v>
      </c>
      <c r="F1223">
        <v>1045.2764099999999</v>
      </c>
      <c r="G1223">
        <v>2.36</v>
      </c>
      <c r="H1223">
        <v>1089.5795700000001</v>
      </c>
      <c r="I1223">
        <v>2.1050199999999997</v>
      </c>
      <c r="J1223">
        <v>1154.8671099999999</v>
      </c>
    </row>
    <row r="1224" spans="1:10" x14ac:dyDescent="0.25">
      <c r="A1224">
        <v>2.3348400000000002</v>
      </c>
      <c r="B1224">
        <v>950.06290999999999</v>
      </c>
      <c r="C1224">
        <v>2.09178</v>
      </c>
      <c r="D1224">
        <v>1049.1051500000001</v>
      </c>
      <c r="E1224">
        <v>2.0950500000000001</v>
      </c>
      <c r="F1224">
        <v>1044.8943099999999</v>
      </c>
      <c r="G1224">
        <v>2.36171</v>
      </c>
      <c r="H1224">
        <v>1089.4242300000001</v>
      </c>
      <c r="I1224">
        <v>2.1066799999999999</v>
      </c>
      <c r="J1224">
        <v>1154.9183</v>
      </c>
    </row>
    <row r="1225" spans="1:10" x14ac:dyDescent="0.25">
      <c r="A1225">
        <v>2.3366100000000003</v>
      </c>
      <c r="B1225">
        <v>950.96905000000004</v>
      </c>
      <c r="C1225">
        <v>2.0933899999999999</v>
      </c>
      <c r="D1225">
        <v>1049.0118299999999</v>
      </c>
      <c r="E1225">
        <v>2.09666</v>
      </c>
      <c r="F1225">
        <v>1045.44561</v>
      </c>
      <c r="G1225">
        <v>2.36321</v>
      </c>
      <c r="H1225">
        <v>1089.38903</v>
      </c>
      <c r="I1225">
        <v>2.1083399999999997</v>
      </c>
      <c r="J1225">
        <v>1155.15221</v>
      </c>
    </row>
    <row r="1226" spans="1:10" x14ac:dyDescent="0.25">
      <c r="A1226">
        <v>2.3384300000000002</v>
      </c>
      <c r="B1226">
        <v>951.66944000000001</v>
      </c>
      <c r="C1226">
        <v>2.0949499999999999</v>
      </c>
      <c r="D1226">
        <v>1049.6338800000001</v>
      </c>
      <c r="E1226">
        <v>2.09843</v>
      </c>
      <c r="F1226">
        <v>1045.9701</v>
      </c>
      <c r="G1226">
        <v>2.3649300000000002</v>
      </c>
      <c r="H1226">
        <v>1089.7998500000001</v>
      </c>
      <c r="I1226">
        <v>2.1099399999999999</v>
      </c>
      <c r="J1226">
        <v>1155.8961899999999</v>
      </c>
    </row>
    <row r="1227" spans="1:10" x14ac:dyDescent="0.25">
      <c r="A1227">
        <v>2.3399300000000003</v>
      </c>
      <c r="B1227">
        <v>951.91139999999996</v>
      </c>
      <c r="C1227">
        <v>2.0967099999999999</v>
      </c>
      <c r="D1227">
        <v>1050.2932599999999</v>
      </c>
      <c r="E1227">
        <v>2.1000899999999998</v>
      </c>
      <c r="F1227">
        <v>1045.92338</v>
      </c>
      <c r="G1227">
        <v>2.3666900000000002</v>
      </c>
      <c r="H1227">
        <v>1090.30411</v>
      </c>
      <c r="I1227">
        <v>2.1118199999999998</v>
      </c>
      <c r="J1227">
        <v>1156.3795399999999</v>
      </c>
    </row>
    <row r="1228" spans="1:10" x14ac:dyDescent="0.25">
      <c r="A1228">
        <v>2.3416399999999999</v>
      </c>
      <c r="B1228">
        <v>952.80512999999996</v>
      </c>
      <c r="C1228">
        <v>2.0984799999999999</v>
      </c>
      <c r="D1228">
        <v>1050.7901400000001</v>
      </c>
      <c r="E1228">
        <v>2.1016400000000002</v>
      </c>
      <c r="F1228">
        <v>1046.1984199999999</v>
      </c>
      <c r="G1228">
        <v>2.3682500000000002</v>
      </c>
      <c r="H1228">
        <v>1090.27538</v>
      </c>
      <c r="I1228">
        <v>2.1133699999999997</v>
      </c>
      <c r="J1228">
        <v>1156.45867</v>
      </c>
    </row>
    <row r="1229" spans="1:10" x14ac:dyDescent="0.25">
      <c r="A1229">
        <v>2.3433600000000001</v>
      </c>
      <c r="B1229">
        <v>952.97076000000004</v>
      </c>
      <c r="C1229">
        <v>2.09998</v>
      </c>
      <c r="D1229">
        <v>1051.13391</v>
      </c>
      <c r="E1229">
        <v>2.1034600000000001</v>
      </c>
      <c r="F1229">
        <v>1046.87445</v>
      </c>
      <c r="G1229">
        <v>2.3700200000000002</v>
      </c>
      <c r="H1229">
        <v>1090.99567</v>
      </c>
      <c r="I1229">
        <v>2.1149799999999996</v>
      </c>
      <c r="J1229">
        <v>1157.17895</v>
      </c>
    </row>
    <row r="1230" spans="1:10" x14ac:dyDescent="0.25">
      <c r="A1230">
        <v>2.3448600000000002</v>
      </c>
      <c r="B1230">
        <v>953.36940000000004</v>
      </c>
      <c r="C1230">
        <v>2.1017999999999999</v>
      </c>
      <c r="D1230">
        <v>1051.9267199999999</v>
      </c>
      <c r="E1230">
        <v>2.1049600000000002</v>
      </c>
      <c r="F1230">
        <v>1046.4428399999999</v>
      </c>
      <c r="G1230">
        <v>2.37168</v>
      </c>
      <c r="H1230">
        <v>1090.60787</v>
      </c>
      <c r="I1230">
        <v>2.1166399999999999</v>
      </c>
      <c r="J1230">
        <v>1156.87273</v>
      </c>
    </row>
    <row r="1231" spans="1:10" x14ac:dyDescent="0.25">
      <c r="A1231">
        <v>2.3466200000000002</v>
      </c>
      <c r="B1231">
        <v>954.00576000000001</v>
      </c>
      <c r="C1231">
        <v>2.1033599999999999</v>
      </c>
      <c r="D1231">
        <v>1051.84682</v>
      </c>
      <c r="E1231">
        <v>2.1066199999999999</v>
      </c>
      <c r="F1231">
        <v>1047.0541599999999</v>
      </c>
      <c r="G1231">
        <v>2.37323</v>
      </c>
      <c r="H1231">
        <v>1090.81194</v>
      </c>
      <c r="I1231">
        <v>2.11836</v>
      </c>
      <c r="J1231">
        <v>1157.4088400000001</v>
      </c>
    </row>
    <row r="1232" spans="1:10" x14ac:dyDescent="0.25">
      <c r="A1232">
        <v>2.3483900000000002</v>
      </c>
      <c r="B1232">
        <v>954.70547999999997</v>
      </c>
      <c r="C1232">
        <v>2.1049599999999997</v>
      </c>
      <c r="D1232">
        <v>1052.48552</v>
      </c>
      <c r="E1232">
        <v>2.10839</v>
      </c>
      <c r="F1232">
        <v>1047.65508</v>
      </c>
      <c r="G1232">
        <v>2.3749400000000001</v>
      </c>
      <c r="H1232">
        <v>1091.2196300000001</v>
      </c>
      <c r="I1232">
        <v>2.1200199999999998</v>
      </c>
      <c r="J1232">
        <v>1158.146</v>
      </c>
    </row>
    <row r="1233" spans="1:10" x14ac:dyDescent="0.25">
      <c r="A1233">
        <v>2.3498900000000003</v>
      </c>
      <c r="B1233">
        <v>955.07227</v>
      </c>
      <c r="C1233">
        <v>2.1066799999999999</v>
      </c>
      <c r="D1233">
        <v>1052.7450200000001</v>
      </c>
      <c r="E1233">
        <v>2.1100499999999998</v>
      </c>
      <c r="F1233">
        <v>1047.6739700000001</v>
      </c>
      <c r="G1233">
        <v>2.3767100000000001</v>
      </c>
      <c r="H1233">
        <v>1091.3358599999999</v>
      </c>
      <c r="I1233">
        <v>2.1217799999999998</v>
      </c>
      <c r="J1233">
        <v>1158.30582</v>
      </c>
    </row>
    <row r="1234" spans="1:10" x14ac:dyDescent="0.25">
      <c r="A1234">
        <v>2.3517100000000002</v>
      </c>
      <c r="B1234">
        <v>956.04412000000002</v>
      </c>
      <c r="C1234">
        <v>2.10839</v>
      </c>
      <c r="D1234">
        <v>1053.50621</v>
      </c>
      <c r="E1234">
        <v>2.11171</v>
      </c>
      <c r="F1234">
        <v>1048.16705</v>
      </c>
      <c r="G1234">
        <v>2.3782100000000002</v>
      </c>
      <c r="H1234">
        <v>1091.53703</v>
      </c>
      <c r="I1234">
        <v>2.1232799999999998</v>
      </c>
      <c r="J1234">
        <v>1158.19048</v>
      </c>
    </row>
    <row r="1235" spans="1:10" x14ac:dyDescent="0.25">
      <c r="A1235">
        <v>2.3533200000000001</v>
      </c>
      <c r="B1235">
        <v>956.16179999999997</v>
      </c>
      <c r="C1235">
        <v>2.11</v>
      </c>
      <c r="D1235">
        <v>1053.9571599999999</v>
      </c>
      <c r="E1235">
        <v>2.11348</v>
      </c>
      <c r="F1235">
        <v>1048.6423600000001</v>
      </c>
      <c r="G1235">
        <v>2.3800300000000001</v>
      </c>
      <c r="H1235">
        <v>1091.95434</v>
      </c>
      <c r="I1235">
        <v>2.1250499999999999</v>
      </c>
      <c r="J1235">
        <v>1158.9894400000001</v>
      </c>
    </row>
    <row r="1236" spans="1:10" x14ac:dyDescent="0.25">
      <c r="A1236">
        <v>2.35487</v>
      </c>
      <c r="B1236">
        <v>956.74865</v>
      </c>
      <c r="C1236">
        <v>2.1118199999999998</v>
      </c>
      <c r="D1236">
        <v>1054.53081</v>
      </c>
      <c r="E1236">
        <v>2.1149299999999998</v>
      </c>
      <c r="F1236">
        <v>1048.2095200000001</v>
      </c>
      <c r="G1236">
        <v>2.38164</v>
      </c>
      <c r="H1236">
        <v>1091.7992099999999</v>
      </c>
      <c r="I1236">
        <v>2.1266599999999998</v>
      </c>
      <c r="J1236">
        <v>1158.5642</v>
      </c>
    </row>
    <row r="1237" spans="1:10" x14ac:dyDescent="0.25">
      <c r="A1237">
        <v>2.3566400000000001</v>
      </c>
      <c r="B1237">
        <v>957.20317</v>
      </c>
      <c r="C1237">
        <v>2.1133699999999997</v>
      </c>
      <c r="D1237">
        <v>1054.63464</v>
      </c>
      <c r="E1237">
        <v>2.1166399999999999</v>
      </c>
      <c r="F1237">
        <v>1048.7882</v>
      </c>
      <c r="G1237">
        <v>2.3833000000000002</v>
      </c>
      <c r="H1237">
        <v>1092.3210200000001</v>
      </c>
      <c r="I1237">
        <v>2.12832</v>
      </c>
      <c r="J1237">
        <v>1159.3038200000001</v>
      </c>
    </row>
    <row r="1238" spans="1:10" x14ac:dyDescent="0.25">
      <c r="A1238">
        <v>2.3583000000000003</v>
      </c>
      <c r="B1238">
        <v>957.77292</v>
      </c>
      <c r="C1238">
        <v>2.11503</v>
      </c>
      <c r="D1238">
        <v>1055.56134</v>
      </c>
      <c r="E1238">
        <v>2.1184599999999998</v>
      </c>
      <c r="F1238">
        <v>1049.2150099999999</v>
      </c>
      <c r="G1238">
        <v>2.3850199999999999</v>
      </c>
      <c r="H1238">
        <v>1092.4152300000001</v>
      </c>
      <c r="I1238">
        <v>2.1300299999999996</v>
      </c>
      <c r="J1238">
        <v>1159.86239</v>
      </c>
    </row>
    <row r="1239" spans="1:10" x14ac:dyDescent="0.25">
      <c r="A1239">
        <v>2.3598600000000003</v>
      </c>
      <c r="B1239">
        <v>958.37104999999997</v>
      </c>
      <c r="C1239">
        <v>2.1166999999999998</v>
      </c>
      <c r="D1239">
        <v>1055.5755300000001</v>
      </c>
      <c r="E1239">
        <v>2.1200199999999998</v>
      </c>
      <c r="F1239">
        <v>1048.9743900000001</v>
      </c>
      <c r="G1239">
        <v>2.3866800000000001</v>
      </c>
      <c r="H1239">
        <v>1092.46306</v>
      </c>
      <c r="I1239">
        <v>2.1317499999999998</v>
      </c>
      <c r="J1239">
        <v>1160.0030999999999</v>
      </c>
    </row>
    <row r="1240" spans="1:10" x14ac:dyDescent="0.25">
      <c r="A1240">
        <v>2.3617300000000001</v>
      </c>
      <c r="B1240">
        <v>959.15581999999995</v>
      </c>
      <c r="C1240">
        <v>2.1182999999999996</v>
      </c>
      <c r="D1240">
        <v>1056.00044</v>
      </c>
      <c r="E1240">
        <v>2.1217299999999999</v>
      </c>
      <c r="F1240">
        <v>1049.7108800000001</v>
      </c>
      <c r="G1240">
        <v>2.3882300000000001</v>
      </c>
      <c r="H1240">
        <v>1092.6823300000001</v>
      </c>
      <c r="I1240">
        <v>2.1332999999999998</v>
      </c>
      <c r="J1240">
        <v>1160.0161700000001</v>
      </c>
    </row>
    <row r="1241" spans="1:10" x14ac:dyDescent="0.25">
      <c r="A1241">
        <v>2.36328</v>
      </c>
      <c r="B1241">
        <v>959.37341000000004</v>
      </c>
      <c r="C1241">
        <v>2.1200199999999998</v>
      </c>
      <c r="D1241">
        <v>1056.8898200000001</v>
      </c>
      <c r="E1241">
        <v>2.12344</v>
      </c>
      <c r="F1241">
        <v>1049.60024</v>
      </c>
      <c r="G1241">
        <v>2.39011</v>
      </c>
      <c r="H1241">
        <v>1093.06969</v>
      </c>
      <c r="I1241">
        <v>2.1350699999999998</v>
      </c>
      <c r="J1241">
        <v>1160.64996</v>
      </c>
    </row>
    <row r="1242" spans="1:10" x14ac:dyDescent="0.25">
      <c r="A1242">
        <v>2.3649400000000003</v>
      </c>
      <c r="B1242">
        <v>960.09190999999998</v>
      </c>
      <c r="C1242">
        <v>2.1217799999999998</v>
      </c>
      <c r="D1242">
        <v>1057.2130199999999</v>
      </c>
      <c r="E1242">
        <v>2.1249400000000001</v>
      </c>
      <c r="F1242">
        <v>1049.5373199999999</v>
      </c>
      <c r="G1242">
        <v>2.3916599999999999</v>
      </c>
      <c r="H1242">
        <v>1092.9800600000001</v>
      </c>
      <c r="I1242">
        <v>2.1366199999999997</v>
      </c>
      <c r="J1242">
        <v>1160.29333</v>
      </c>
    </row>
    <row r="1243" spans="1:10" x14ac:dyDescent="0.25">
      <c r="A1243">
        <v>2.36666</v>
      </c>
      <c r="B1243">
        <v>960.57425999999998</v>
      </c>
      <c r="C1243">
        <v>2.1233399999999998</v>
      </c>
      <c r="D1243">
        <v>1057.55132</v>
      </c>
      <c r="E1243">
        <v>2.1266599999999998</v>
      </c>
      <c r="F1243">
        <v>1050.14697</v>
      </c>
      <c r="G1243">
        <v>2.3933200000000001</v>
      </c>
      <c r="H1243">
        <v>1093.53594</v>
      </c>
      <c r="I1243">
        <v>2.1383399999999999</v>
      </c>
      <c r="J1243">
        <v>1160.83816</v>
      </c>
    </row>
    <row r="1244" spans="1:10" x14ac:dyDescent="0.25">
      <c r="A1244">
        <v>2.3682699999999999</v>
      </c>
      <c r="B1244">
        <v>960.87489000000005</v>
      </c>
      <c r="C1244">
        <v>2.1250499999999999</v>
      </c>
      <c r="D1244">
        <v>1058.50305</v>
      </c>
      <c r="E1244">
        <v>2.1284800000000001</v>
      </c>
      <c r="F1244">
        <v>1050.6058499999999</v>
      </c>
      <c r="G1244">
        <v>2.3950300000000002</v>
      </c>
      <c r="H1244">
        <v>1093.48297</v>
      </c>
      <c r="I1244">
        <v>2.14011</v>
      </c>
      <c r="J1244">
        <v>1161.4748500000001</v>
      </c>
    </row>
    <row r="1245" spans="1:10" x14ac:dyDescent="0.25">
      <c r="A1245">
        <v>2.3699300000000001</v>
      </c>
      <c r="B1245">
        <v>961.67687000000001</v>
      </c>
      <c r="C1245">
        <v>2.1266599999999998</v>
      </c>
      <c r="D1245">
        <v>1058.4517599999999</v>
      </c>
      <c r="E1245">
        <v>2.1300300000000001</v>
      </c>
      <c r="F1245">
        <v>1050.3712700000001</v>
      </c>
      <c r="G1245">
        <v>2.3966400000000001</v>
      </c>
      <c r="H1245">
        <v>1093.59663</v>
      </c>
      <c r="I1245">
        <v>2.1416599999999999</v>
      </c>
      <c r="J1245">
        <v>1161.2336700000001</v>
      </c>
    </row>
    <row r="1246" spans="1:10" x14ac:dyDescent="0.25">
      <c r="A1246">
        <v>2.37175</v>
      </c>
      <c r="B1246">
        <v>962.22973999999999</v>
      </c>
      <c r="C1246">
        <v>2.1282699999999997</v>
      </c>
      <c r="D1246">
        <v>1058.8482799999999</v>
      </c>
      <c r="E1246">
        <v>2.1317499999999998</v>
      </c>
      <c r="F1246">
        <v>1051.1566</v>
      </c>
      <c r="G1246">
        <v>2.3982999999999999</v>
      </c>
      <c r="H1246">
        <v>1094.15185</v>
      </c>
      <c r="I1246">
        <v>2.1433199999999997</v>
      </c>
      <c r="J1246">
        <v>1161.5875000000001</v>
      </c>
    </row>
    <row r="1247" spans="1:10" x14ac:dyDescent="0.25">
      <c r="A1247">
        <v>2.3733</v>
      </c>
      <c r="B1247">
        <v>962.53562999999997</v>
      </c>
      <c r="C1247">
        <v>2.1300299999999996</v>
      </c>
      <c r="D1247">
        <v>1059.75397</v>
      </c>
      <c r="E1247">
        <v>2.13341</v>
      </c>
      <c r="F1247">
        <v>1050.87094</v>
      </c>
      <c r="G1247">
        <v>2.4000699999999999</v>
      </c>
      <c r="H1247">
        <v>1094.37257</v>
      </c>
      <c r="I1247">
        <v>2.1450899999999997</v>
      </c>
      <c r="J1247">
        <v>1161.8781799999999</v>
      </c>
    </row>
    <row r="1248" spans="1:10" x14ac:dyDescent="0.25">
      <c r="A1248">
        <v>2.3749600000000002</v>
      </c>
      <c r="B1248">
        <v>963.41382999999996</v>
      </c>
      <c r="C1248">
        <v>2.1317499999999998</v>
      </c>
      <c r="D1248">
        <v>1059.7953199999999</v>
      </c>
      <c r="E1248">
        <v>2.13496</v>
      </c>
      <c r="F1248">
        <v>1051.0340000000001</v>
      </c>
      <c r="G1248">
        <v>2.4016800000000003</v>
      </c>
      <c r="H1248">
        <v>1094.3714500000001</v>
      </c>
      <c r="I1248">
        <v>2.1465899999999998</v>
      </c>
      <c r="J1248">
        <v>1161.5141900000001</v>
      </c>
    </row>
    <row r="1249" spans="1:10" x14ac:dyDescent="0.25">
      <c r="A1249">
        <v>2.3765700000000001</v>
      </c>
      <c r="B1249">
        <v>963.44110000000001</v>
      </c>
      <c r="C1249">
        <v>2.1333599999999997</v>
      </c>
      <c r="D1249">
        <v>1060.5179499999999</v>
      </c>
      <c r="E1249">
        <v>2.13673</v>
      </c>
      <c r="F1249">
        <v>1051.6430800000001</v>
      </c>
      <c r="G1249">
        <v>2.40334</v>
      </c>
      <c r="H1249">
        <v>1095.1495199999999</v>
      </c>
      <c r="I1249">
        <v>2.1482999999999999</v>
      </c>
      <c r="J1249">
        <v>1162.0183300000001</v>
      </c>
    </row>
    <row r="1250" spans="1:10" x14ac:dyDescent="0.25">
      <c r="A1250">
        <v>2.3782300000000003</v>
      </c>
      <c r="B1250">
        <v>963.99721</v>
      </c>
      <c r="C1250">
        <v>2.1351199999999997</v>
      </c>
      <c r="D1250">
        <v>1061.27433</v>
      </c>
      <c r="E1250">
        <v>2.1385000000000001</v>
      </c>
      <c r="F1250">
        <v>1051.86313</v>
      </c>
      <c r="G1250">
        <v>2.4049399999999999</v>
      </c>
      <c r="H1250">
        <v>1094.5356300000001</v>
      </c>
      <c r="I1250">
        <v>2.1500699999999999</v>
      </c>
      <c r="J1250">
        <v>1162.35752</v>
      </c>
    </row>
    <row r="1251" spans="1:10" x14ac:dyDescent="0.25">
      <c r="A1251">
        <v>2.37995</v>
      </c>
      <c r="B1251">
        <v>965.03008</v>
      </c>
      <c r="C1251">
        <v>2.1366199999999997</v>
      </c>
      <c r="D1251">
        <v>1060.9548199999999</v>
      </c>
      <c r="E1251">
        <v>2.14</v>
      </c>
      <c r="F1251">
        <v>1051.8530800000001</v>
      </c>
      <c r="G1251">
        <v>2.4066100000000001</v>
      </c>
      <c r="H1251">
        <v>1094.9835599999999</v>
      </c>
      <c r="I1251">
        <v>2.1516199999999999</v>
      </c>
      <c r="J1251">
        <v>1161.9968699999999</v>
      </c>
    </row>
    <row r="1252" spans="1:10" x14ac:dyDescent="0.25">
      <c r="A1252">
        <v>2.38171</v>
      </c>
      <c r="B1252">
        <v>965.56841999999995</v>
      </c>
      <c r="C1252">
        <v>2.13828</v>
      </c>
      <c r="D1252">
        <v>1061.7122099999999</v>
      </c>
      <c r="E1252">
        <v>2.1417700000000002</v>
      </c>
      <c r="F1252">
        <v>1052.4412600000001</v>
      </c>
      <c r="G1252">
        <v>2.4083200000000002</v>
      </c>
      <c r="H1252">
        <v>1095.5721900000001</v>
      </c>
      <c r="I1252">
        <v>2.15334</v>
      </c>
      <c r="J1252">
        <v>1162.4509499999999</v>
      </c>
    </row>
    <row r="1253" spans="1:10" x14ac:dyDescent="0.25">
      <c r="A1253">
        <v>2.3833199999999999</v>
      </c>
      <c r="B1253">
        <v>965.86604</v>
      </c>
      <c r="C1253">
        <v>2.14011</v>
      </c>
      <c r="D1253">
        <v>1062.69334</v>
      </c>
      <c r="E1253">
        <v>2.1434299999999999</v>
      </c>
      <c r="F1253">
        <v>1052.3299500000001</v>
      </c>
      <c r="G1253">
        <v>2.4100299999999999</v>
      </c>
      <c r="H1253">
        <v>1095.5958800000001</v>
      </c>
      <c r="I1253">
        <v>2.1551099999999996</v>
      </c>
      <c r="J1253">
        <v>1162.6093100000001</v>
      </c>
    </row>
    <row r="1254" spans="1:10" x14ac:dyDescent="0.25">
      <c r="A1254">
        <v>2.38503</v>
      </c>
      <c r="B1254">
        <v>966.80079000000001</v>
      </c>
      <c r="C1254">
        <v>2.1417099999999998</v>
      </c>
      <c r="D1254">
        <v>1062.7116599999999</v>
      </c>
      <c r="E1254">
        <v>2.1449799999999999</v>
      </c>
      <c r="F1254">
        <v>1052.5808500000001</v>
      </c>
      <c r="G1254">
        <v>2.4116400000000002</v>
      </c>
      <c r="H1254">
        <v>1095.8338200000001</v>
      </c>
      <c r="I1254">
        <v>2.1566099999999997</v>
      </c>
      <c r="J1254">
        <v>1162.3129200000001</v>
      </c>
    </row>
    <row r="1255" spans="1:10" x14ac:dyDescent="0.25">
      <c r="A1255">
        <v>2.38659</v>
      </c>
      <c r="B1255">
        <v>966.47456</v>
      </c>
      <c r="C1255">
        <v>2.14337</v>
      </c>
      <c r="D1255">
        <v>1063.2168099999999</v>
      </c>
      <c r="E1255">
        <v>2.14669</v>
      </c>
      <c r="F1255">
        <v>1052.95479</v>
      </c>
      <c r="G1255">
        <v>2.4134099999999998</v>
      </c>
      <c r="H1255">
        <v>1096.61177</v>
      </c>
      <c r="I1255">
        <v>2.1583699999999997</v>
      </c>
      <c r="J1255">
        <v>1162.7737099999999</v>
      </c>
    </row>
    <row r="1256" spans="1:10" x14ac:dyDescent="0.25">
      <c r="A1256">
        <v>2.3881900000000003</v>
      </c>
      <c r="B1256">
        <v>967.27386000000001</v>
      </c>
      <c r="C1256">
        <v>2.1451399999999996</v>
      </c>
      <c r="D1256">
        <v>1064.03377</v>
      </c>
      <c r="E1256">
        <v>2.14846</v>
      </c>
      <c r="F1256">
        <v>1053.3324299999999</v>
      </c>
      <c r="G1256">
        <v>2.4149099999999999</v>
      </c>
      <c r="H1256">
        <v>1095.91965</v>
      </c>
      <c r="I1256">
        <v>2.1601399999999997</v>
      </c>
      <c r="J1256">
        <v>1162.9328499999999</v>
      </c>
    </row>
    <row r="1257" spans="1:10" x14ac:dyDescent="0.25">
      <c r="A1257">
        <v>2.3900200000000003</v>
      </c>
      <c r="B1257">
        <v>968.26280999999994</v>
      </c>
      <c r="C1257">
        <v>2.1465899999999998</v>
      </c>
      <c r="D1257">
        <v>1063.57232</v>
      </c>
      <c r="E1257">
        <v>2.1499600000000001</v>
      </c>
      <c r="F1257">
        <v>1053.58779</v>
      </c>
      <c r="G1257">
        <v>2.4165700000000001</v>
      </c>
      <c r="H1257">
        <v>1096.49029</v>
      </c>
      <c r="I1257">
        <v>2.1616399999999998</v>
      </c>
      <c r="J1257">
        <v>1162.4663700000001</v>
      </c>
    </row>
    <row r="1258" spans="1:10" x14ac:dyDescent="0.25">
      <c r="A1258">
        <v>2.3917299999999999</v>
      </c>
      <c r="B1258">
        <v>968.46018000000004</v>
      </c>
      <c r="C1258">
        <v>2.1482999999999999</v>
      </c>
      <c r="D1258">
        <v>1064.3611100000001</v>
      </c>
      <c r="E1258">
        <v>2.15178</v>
      </c>
      <c r="F1258">
        <v>1053.99359</v>
      </c>
      <c r="G1258">
        <v>2.4183400000000002</v>
      </c>
      <c r="H1258">
        <v>1097.0952400000001</v>
      </c>
      <c r="I1258">
        <v>2.1633599999999999</v>
      </c>
      <c r="J1258">
        <v>1163.0470700000001</v>
      </c>
    </row>
    <row r="1259" spans="1:10" x14ac:dyDescent="0.25">
      <c r="A1259">
        <v>2.3932800000000003</v>
      </c>
      <c r="B1259">
        <v>969.11129000000005</v>
      </c>
      <c r="C1259">
        <v>2.1501199999999998</v>
      </c>
      <c r="D1259">
        <v>1065.1110100000001</v>
      </c>
      <c r="E1259">
        <v>2.1533899999999999</v>
      </c>
      <c r="F1259">
        <v>1054.12267</v>
      </c>
      <c r="G1259">
        <v>2.42</v>
      </c>
      <c r="H1259">
        <v>1097.01343</v>
      </c>
      <c r="I1259">
        <v>2.1651199999999999</v>
      </c>
      <c r="J1259">
        <v>1162.7923699999999</v>
      </c>
    </row>
    <row r="1260" spans="1:10" x14ac:dyDescent="0.25">
      <c r="A1260">
        <v>2.3950499999999999</v>
      </c>
      <c r="B1260">
        <v>969.94869000000006</v>
      </c>
      <c r="C1260">
        <v>2.1516799999999998</v>
      </c>
      <c r="D1260">
        <v>1065.10654</v>
      </c>
      <c r="E1260">
        <v>2.1549999999999998</v>
      </c>
      <c r="F1260">
        <v>1054.6252500000001</v>
      </c>
      <c r="G1260">
        <v>2.4216100000000003</v>
      </c>
      <c r="H1260">
        <v>1097.4232500000001</v>
      </c>
      <c r="I1260">
        <v>2.16662</v>
      </c>
      <c r="J1260">
        <v>1162.66966</v>
      </c>
    </row>
    <row r="1261" spans="1:10" x14ac:dyDescent="0.25">
      <c r="A1261">
        <v>2.39655</v>
      </c>
      <c r="B1261">
        <v>969.82844</v>
      </c>
      <c r="C1261">
        <v>2.1533899999999999</v>
      </c>
      <c r="D1261">
        <v>1065.91634</v>
      </c>
      <c r="E1261">
        <v>2.1567099999999999</v>
      </c>
      <c r="F1261">
        <v>1054.47225</v>
      </c>
      <c r="G1261">
        <v>2.4233700000000002</v>
      </c>
      <c r="H1261">
        <v>1097.66588</v>
      </c>
      <c r="I1261">
        <v>2.1683399999999997</v>
      </c>
      <c r="J1261">
        <v>1162.58159</v>
      </c>
    </row>
    <row r="1262" spans="1:10" x14ac:dyDescent="0.25">
      <c r="A1262">
        <v>2.3982100000000002</v>
      </c>
      <c r="B1262">
        <v>970.65153999999995</v>
      </c>
      <c r="C1262">
        <v>2.15516</v>
      </c>
      <c r="D1262">
        <v>1066.1958500000001</v>
      </c>
      <c r="E1262">
        <v>2.1583700000000001</v>
      </c>
      <c r="F1262">
        <v>1054.61329</v>
      </c>
      <c r="G1262">
        <v>2.4248699999999999</v>
      </c>
      <c r="H1262">
        <v>1097.16743</v>
      </c>
      <c r="I1262">
        <v>2.1700499999999998</v>
      </c>
      <c r="J1262">
        <v>1162.3774100000001</v>
      </c>
    </row>
    <row r="1263" spans="1:10" x14ac:dyDescent="0.25">
      <c r="A1263">
        <v>2.4000300000000001</v>
      </c>
      <c r="B1263">
        <v>971.55868999999996</v>
      </c>
      <c r="C1263">
        <v>2.1566099999999997</v>
      </c>
      <c r="D1263">
        <v>1066.21172</v>
      </c>
      <c r="E1263">
        <v>2.15998</v>
      </c>
      <c r="F1263">
        <v>1055.1659400000001</v>
      </c>
      <c r="G1263">
        <v>2.42659</v>
      </c>
      <c r="H1263">
        <v>1097.84782</v>
      </c>
      <c r="I1263">
        <v>2.1716599999999997</v>
      </c>
      <c r="J1263">
        <v>1161.98748</v>
      </c>
    </row>
    <row r="1264" spans="1:10" x14ac:dyDescent="0.25">
      <c r="A1264">
        <v>2.4016899999999999</v>
      </c>
      <c r="B1264">
        <v>971.74544000000003</v>
      </c>
      <c r="C1264">
        <v>2.1583199999999998</v>
      </c>
      <c r="D1264">
        <v>1066.90373</v>
      </c>
      <c r="E1264">
        <v>2.1617999999999999</v>
      </c>
      <c r="F1264">
        <v>1055.4726000000001</v>
      </c>
      <c r="G1264">
        <v>2.4283600000000001</v>
      </c>
      <c r="H1264">
        <v>1098.4387999999999</v>
      </c>
      <c r="I1264">
        <v>2.1734299999999998</v>
      </c>
      <c r="J1264">
        <v>1162.2450899999999</v>
      </c>
    </row>
    <row r="1265" spans="1:10" x14ac:dyDescent="0.25">
      <c r="A1265">
        <v>2.4032499999999999</v>
      </c>
      <c r="B1265">
        <v>972.65907000000004</v>
      </c>
      <c r="C1265">
        <v>2.1600899999999998</v>
      </c>
      <c r="D1265">
        <v>1067.4808499999999</v>
      </c>
      <c r="E1265">
        <v>2.1633599999999999</v>
      </c>
      <c r="F1265">
        <v>1055.4788599999999</v>
      </c>
      <c r="G1265">
        <v>2.4300199999999998</v>
      </c>
      <c r="H1265">
        <v>1098.13426</v>
      </c>
      <c r="I1265">
        <v>2.17509</v>
      </c>
      <c r="J1265">
        <v>1161.50044</v>
      </c>
    </row>
    <row r="1266" spans="1:10" x14ac:dyDescent="0.25">
      <c r="A1266">
        <v>2.4050700000000003</v>
      </c>
      <c r="B1266">
        <v>973.17885999999999</v>
      </c>
      <c r="C1266">
        <v>2.1616399999999998</v>
      </c>
      <c r="D1266">
        <v>1067.6064699999999</v>
      </c>
      <c r="E1266">
        <v>2.1650700000000001</v>
      </c>
      <c r="F1266">
        <v>1056.2108800000001</v>
      </c>
      <c r="G1266">
        <v>2.4316200000000001</v>
      </c>
      <c r="H1266">
        <v>1098.5873300000001</v>
      </c>
      <c r="I1266">
        <v>2.1766399999999999</v>
      </c>
      <c r="J1266">
        <v>1160.97361</v>
      </c>
    </row>
    <row r="1267" spans="1:10" x14ac:dyDescent="0.25">
      <c r="A1267">
        <v>2.40652</v>
      </c>
      <c r="B1267">
        <v>973.25385000000006</v>
      </c>
      <c r="C1267">
        <v>2.1633599999999999</v>
      </c>
      <c r="D1267">
        <v>1068.72864</v>
      </c>
      <c r="E1267">
        <v>2.1667299999999998</v>
      </c>
      <c r="F1267">
        <v>1056.10058</v>
      </c>
      <c r="G1267">
        <v>2.4333900000000002</v>
      </c>
      <c r="H1267">
        <v>1098.7805599999999</v>
      </c>
      <c r="I1267">
        <v>2.1783599999999996</v>
      </c>
      <c r="J1267">
        <v>1160.3036199999999</v>
      </c>
    </row>
    <row r="1268" spans="1:10" x14ac:dyDescent="0.25">
      <c r="A1268">
        <v>2.4082300000000001</v>
      </c>
      <c r="B1268">
        <v>974.07303999999999</v>
      </c>
      <c r="C1268">
        <v>2.1651199999999999</v>
      </c>
      <c r="D1268">
        <v>1068.7641799999999</v>
      </c>
      <c r="E1268">
        <v>2.1683400000000002</v>
      </c>
      <c r="F1268">
        <v>1056.1072799999999</v>
      </c>
      <c r="G1268">
        <v>2.4348900000000002</v>
      </c>
      <c r="H1268">
        <v>1098.49613</v>
      </c>
      <c r="I1268">
        <v>2.1800699999999997</v>
      </c>
      <c r="J1268">
        <v>1159.45928</v>
      </c>
    </row>
    <row r="1269" spans="1:10" x14ac:dyDescent="0.25">
      <c r="A1269">
        <v>2.41005</v>
      </c>
      <c r="B1269">
        <v>975.02578000000005</v>
      </c>
      <c r="C1269">
        <v>2.1665699999999997</v>
      </c>
      <c r="D1269">
        <v>1069.0530799999999</v>
      </c>
      <c r="E1269">
        <v>2.1700499999999998</v>
      </c>
      <c r="F1269">
        <v>1056.7737</v>
      </c>
      <c r="G1269">
        <v>2.4366099999999999</v>
      </c>
      <c r="H1269">
        <v>1099.0361499999999</v>
      </c>
      <c r="I1269">
        <v>2.1816199999999997</v>
      </c>
      <c r="J1269">
        <v>1158.3065999999999</v>
      </c>
    </row>
    <row r="1270" spans="1:10" x14ac:dyDescent="0.25">
      <c r="A1270">
        <v>2.41161</v>
      </c>
      <c r="B1270">
        <v>975.00756000000001</v>
      </c>
      <c r="C1270">
        <v>2.1682799999999998</v>
      </c>
      <c r="D1270">
        <v>1069.7020600000001</v>
      </c>
      <c r="E1270">
        <v>2.1718199999999999</v>
      </c>
      <c r="F1270">
        <v>1056.88825</v>
      </c>
      <c r="G1270">
        <v>2.4383699999999999</v>
      </c>
      <c r="H1270">
        <v>1099.4020499999999</v>
      </c>
      <c r="I1270">
        <v>2.1834399999999996</v>
      </c>
      <c r="J1270">
        <v>1157.39778</v>
      </c>
    </row>
    <row r="1271" spans="1:10" x14ac:dyDescent="0.25">
      <c r="A1271">
        <v>2.4132700000000002</v>
      </c>
      <c r="B1271">
        <v>976.11352999999997</v>
      </c>
      <c r="C1271">
        <v>2.1700499999999998</v>
      </c>
      <c r="D1271">
        <v>1070.33707</v>
      </c>
      <c r="E1271">
        <v>2.1733699999999998</v>
      </c>
      <c r="F1271">
        <v>1057.0997</v>
      </c>
      <c r="G1271">
        <v>2.4399800000000003</v>
      </c>
      <c r="H1271">
        <v>1099.355</v>
      </c>
      <c r="I1271">
        <v>2.1850499999999999</v>
      </c>
      <c r="J1271">
        <v>1155.6763599999999</v>
      </c>
    </row>
    <row r="1272" spans="1:10" x14ac:dyDescent="0.25">
      <c r="A1272">
        <v>2.4150900000000002</v>
      </c>
      <c r="B1272">
        <v>976.38588000000004</v>
      </c>
      <c r="C1272">
        <v>2.1716099999999998</v>
      </c>
      <c r="D1272">
        <v>1070.54036</v>
      </c>
      <c r="E1272">
        <v>2.17509</v>
      </c>
      <c r="F1272">
        <v>1057.5958000000001</v>
      </c>
      <c r="G1272">
        <v>2.44164</v>
      </c>
      <c r="H1272">
        <v>1099.63283</v>
      </c>
      <c r="I1272">
        <v>2.1866099999999999</v>
      </c>
      <c r="J1272">
        <v>1154.44254</v>
      </c>
    </row>
    <row r="1273" spans="1:10" x14ac:dyDescent="0.25">
      <c r="A1273">
        <v>2.4165300000000003</v>
      </c>
      <c r="B1273">
        <v>976.49049000000002</v>
      </c>
      <c r="C1273">
        <v>2.1734299999999998</v>
      </c>
      <c r="D1273">
        <v>1071.5742399999999</v>
      </c>
      <c r="E1273">
        <v>2.1766399999999999</v>
      </c>
      <c r="F1273">
        <v>1057.2060899999999</v>
      </c>
      <c r="G1273">
        <v>2.4434100000000001</v>
      </c>
      <c r="H1273">
        <v>1099.6200899999999</v>
      </c>
      <c r="I1273">
        <v>2.18832</v>
      </c>
      <c r="J1273">
        <v>1152.9650899999999</v>
      </c>
    </row>
    <row r="1274" spans="1:10" x14ac:dyDescent="0.25">
      <c r="A1274">
        <v>2.41825</v>
      </c>
      <c r="B1274">
        <v>977.34544000000005</v>
      </c>
      <c r="C1274">
        <v>2.17509</v>
      </c>
      <c r="D1274">
        <v>1071.5812800000001</v>
      </c>
      <c r="E1274">
        <v>2.1783000000000001</v>
      </c>
      <c r="F1274">
        <v>1057.61077</v>
      </c>
      <c r="G1274">
        <v>2.4448600000000003</v>
      </c>
      <c r="H1274">
        <v>1099.51179</v>
      </c>
      <c r="I1274">
        <v>2.1900299999999997</v>
      </c>
      <c r="J1274">
        <v>1151.6052099999999</v>
      </c>
    </row>
    <row r="1275" spans="1:10" x14ac:dyDescent="0.25">
      <c r="A1275">
        <v>2.4200699999999999</v>
      </c>
      <c r="B1275">
        <v>978.06471999999997</v>
      </c>
      <c r="C1275">
        <v>2.1766399999999999</v>
      </c>
      <c r="D1275">
        <v>1072.0468699999999</v>
      </c>
      <c r="E1275">
        <v>2.1800700000000002</v>
      </c>
      <c r="F1275">
        <v>1058.3610100000001</v>
      </c>
      <c r="G1275">
        <v>2.4466200000000002</v>
      </c>
      <c r="H1275">
        <v>1099.97369</v>
      </c>
      <c r="I1275">
        <v>2.19164</v>
      </c>
      <c r="J1275">
        <v>1151.0292099999999</v>
      </c>
    </row>
    <row r="1276" spans="1:10" x14ac:dyDescent="0.25">
      <c r="A1276">
        <v>2.42157</v>
      </c>
      <c r="B1276">
        <v>978.06226000000004</v>
      </c>
      <c r="C1276">
        <v>2.1783599999999996</v>
      </c>
      <c r="D1276">
        <v>1072.6711499999999</v>
      </c>
      <c r="E1276">
        <v>2.1817799999999998</v>
      </c>
      <c r="F1276">
        <v>1058.1600699999999</v>
      </c>
      <c r="G1276">
        <v>2.4484400000000002</v>
      </c>
      <c r="H1276">
        <v>1100.4328</v>
      </c>
      <c r="I1276">
        <v>2.19346</v>
      </c>
      <c r="J1276">
        <v>1150.47891</v>
      </c>
    </row>
    <row r="1277" spans="1:10" x14ac:dyDescent="0.25">
      <c r="A1277">
        <v>2.4232800000000001</v>
      </c>
      <c r="B1277">
        <v>979.18946000000005</v>
      </c>
      <c r="C1277">
        <v>2.1800699999999997</v>
      </c>
      <c r="D1277">
        <v>1073.06421</v>
      </c>
      <c r="E1277">
        <v>2.1833900000000002</v>
      </c>
      <c r="F1277">
        <v>1058.5817300000001</v>
      </c>
      <c r="G1277">
        <v>2.4498899999999999</v>
      </c>
      <c r="H1277">
        <v>1100.21397</v>
      </c>
      <c r="I1277">
        <v>2.19496</v>
      </c>
      <c r="J1277">
        <v>1149.5248200000001</v>
      </c>
    </row>
    <row r="1278" spans="1:10" x14ac:dyDescent="0.25">
      <c r="A1278">
        <v>2.4250500000000001</v>
      </c>
      <c r="B1278">
        <v>979.35576000000003</v>
      </c>
      <c r="C1278">
        <v>2.1815699999999998</v>
      </c>
      <c r="D1278">
        <v>1073.3690899999999</v>
      </c>
      <c r="E1278">
        <v>2.1851599999999998</v>
      </c>
      <c r="F1278">
        <v>1059.3918699999999</v>
      </c>
      <c r="G1278">
        <v>2.45166</v>
      </c>
      <c r="H1278">
        <v>1100.60915</v>
      </c>
      <c r="I1278">
        <v>2.1966199999999998</v>
      </c>
      <c r="J1278">
        <v>1149.3647800000001</v>
      </c>
    </row>
    <row r="1279" spans="1:10" x14ac:dyDescent="0.25">
      <c r="A1279">
        <v>2.4265500000000002</v>
      </c>
      <c r="B1279">
        <v>979.96361999999999</v>
      </c>
      <c r="C1279">
        <v>2.1834399999999996</v>
      </c>
      <c r="D1279">
        <v>1074.2026900000001</v>
      </c>
      <c r="E1279">
        <v>2.1866099999999999</v>
      </c>
      <c r="F1279">
        <v>1058.59917</v>
      </c>
      <c r="G1279">
        <v>2.4533700000000001</v>
      </c>
      <c r="H1279">
        <v>1100.6064699999999</v>
      </c>
      <c r="I1279">
        <v>2.19834</v>
      </c>
      <c r="J1279">
        <v>1148.8631</v>
      </c>
    </row>
    <row r="1280" spans="1:10" x14ac:dyDescent="0.25">
      <c r="A1280">
        <v>2.4282699999999999</v>
      </c>
      <c r="B1280">
        <v>980.52286000000004</v>
      </c>
      <c r="C1280">
        <v>2.1850499999999999</v>
      </c>
      <c r="D1280">
        <v>1074.13463</v>
      </c>
      <c r="E1280">
        <v>2.18832</v>
      </c>
      <c r="F1280">
        <v>1058.9545599999999</v>
      </c>
      <c r="G1280">
        <v>2.4549300000000001</v>
      </c>
      <c r="H1280">
        <v>1100.6561999999999</v>
      </c>
      <c r="I1280">
        <v>2.2000499999999996</v>
      </c>
      <c r="J1280">
        <v>1148.89249</v>
      </c>
    </row>
    <row r="1281" spans="1:10" x14ac:dyDescent="0.25">
      <c r="A1281">
        <v>2.42998</v>
      </c>
      <c r="B1281">
        <v>980.96900000000005</v>
      </c>
      <c r="C1281">
        <v>2.1866599999999998</v>
      </c>
      <c r="D1281">
        <v>1074.75981</v>
      </c>
      <c r="E1281">
        <v>2.1900900000000001</v>
      </c>
      <c r="F1281">
        <v>1059.86394</v>
      </c>
      <c r="G1281">
        <v>2.45669</v>
      </c>
      <c r="H1281">
        <v>1100.9771699999999</v>
      </c>
      <c r="I1281">
        <v>2.20166</v>
      </c>
      <c r="J1281">
        <v>1148.97441</v>
      </c>
    </row>
    <row r="1282" spans="1:10" x14ac:dyDescent="0.25">
      <c r="A1282">
        <v>2.43153</v>
      </c>
      <c r="B1282">
        <v>981.38854000000003</v>
      </c>
      <c r="C1282">
        <v>2.1883699999999999</v>
      </c>
      <c r="D1282">
        <v>1075.1245899999999</v>
      </c>
      <c r="E1282">
        <v>2.1917499999999999</v>
      </c>
      <c r="F1282">
        <v>1059.6274599999999</v>
      </c>
      <c r="G1282">
        <v>2.4584100000000002</v>
      </c>
      <c r="H1282">
        <v>1101.1492800000001</v>
      </c>
      <c r="I1282">
        <v>2.2034799999999999</v>
      </c>
      <c r="J1282">
        <v>1148.78844</v>
      </c>
    </row>
    <row r="1283" spans="1:10" x14ac:dyDescent="0.25">
      <c r="A1283">
        <v>2.43336</v>
      </c>
      <c r="B1283">
        <v>982.45572000000004</v>
      </c>
      <c r="C1283">
        <v>2.1900299999999997</v>
      </c>
      <c r="D1283">
        <v>1075.37806</v>
      </c>
      <c r="E1283">
        <v>2.1933599999999998</v>
      </c>
      <c r="F1283">
        <v>1060.4368199999999</v>
      </c>
      <c r="G1283">
        <v>2.4599600000000001</v>
      </c>
      <c r="H1283">
        <v>1101.00199</v>
      </c>
      <c r="I1283">
        <v>2.2049799999999999</v>
      </c>
      <c r="J1283">
        <v>1148.46759</v>
      </c>
    </row>
    <row r="1284" spans="1:10" x14ac:dyDescent="0.25">
      <c r="A1284">
        <v>2.4350200000000002</v>
      </c>
      <c r="B1284">
        <v>982.53831000000002</v>
      </c>
      <c r="C1284">
        <v>2.1915899999999997</v>
      </c>
      <c r="D1284">
        <v>1075.9636800000001</v>
      </c>
      <c r="E1284">
        <v>2.1951800000000001</v>
      </c>
      <c r="F1284">
        <v>1060.6391000000001</v>
      </c>
      <c r="G1284">
        <v>2.4617300000000002</v>
      </c>
      <c r="H1284">
        <v>1101.3657599999999</v>
      </c>
      <c r="I1284">
        <v>2.20669</v>
      </c>
      <c r="J1284">
        <v>1148.9492700000001</v>
      </c>
    </row>
    <row r="1285" spans="1:10" x14ac:dyDescent="0.25">
      <c r="A1285">
        <v>2.4365700000000001</v>
      </c>
      <c r="B1285">
        <v>983.08112000000006</v>
      </c>
      <c r="C1285">
        <v>2.19346</v>
      </c>
      <c r="D1285">
        <v>1076.61769</v>
      </c>
      <c r="E1285">
        <v>2.1966199999999998</v>
      </c>
      <c r="F1285">
        <v>1060.2922000000001</v>
      </c>
      <c r="G1285">
        <v>2.4633400000000001</v>
      </c>
      <c r="H1285">
        <v>1101.23064</v>
      </c>
      <c r="I1285">
        <v>2.2083599999999999</v>
      </c>
      <c r="J1285">
        <v>1148.5160900000001</v>
      </c>
    </row>
    <row r="1286" spans="1:10" x14ac:dyDescent="0.25">
      <c r="A1286">
        <v>2.4383400000000002</v>
      </c>
      <c r="B1286">
        <v>983.61689999999999</v>
      </c>
      <c r="C1286">
        <v>2.19502</v>
      </c>
      <c r="D1286">
        <v>1076.62573</v>
      </c>
      <c r="E1286">
        <v>2.19828</v>
      </c>
      <c r="F1286">
        <v>1060.7337600000001</v>
      </c>
      <c r="G1286">
        <v>2.4649399999999999</v>
      </c>
      <c r="H1286">
        <v>1101.3552500000001</v>
      </c>
      <c r="I1286">
        <v>2.2100199999999997</v>
      </c>
      <c r="J1286">
        <v>1148.9413300000001</v>
      </c>
    </row>
    <row r="1287" spans="1:10" x14ac:dyDescent="0.25">
      <c r="A1287">
        <v>2.43994</v>
      </c>
      <c r="B1287">
        <v>984.08785</v>
      </c>
      <c r="C1287">
        <v>2.1966799999999997</v>
      </c>
      <c r="D1287">
        <v>1077.5988199999999</v>
      </c>
      <c r="E1287">
        <v>2.20011</v>
      </c>
      <c r="F1287">
        <v>1061.5282500000001</v>
      </c>
      <c r="G1287">
        <v>2.46671</v>
      </c>
      <c r="H1287">
        <v>1101.2372399999999</v>
      </c>
      <c r="I1287">
        <v>2.2117299999999998</v>
      </c>
      <c r="J1287">
        <v>1149.383</v>
      </c>
    </row>
    <row r="1288" spans="1:10" x14ac:dyDescent="0.25">
      <c r="A1288">
        <v>2.4415499999999999</v>
      </c>
      <c r="B1288">
        <v>984.62942999999996</v>
      </c>
      <c r="C1288">
        <v>2.1983899999999998</v>
      </c>
      <c r="D1288">
        <v>1077.5479700000001</v>
      </c>
      <c r="E1288">
        <v>2.2017099999999998</v>
      </c>
      <c r="F1288">
        <v>1061.3783800000001</v>
      </c>
      <c r="G1288">
        <v>2.4683700000000002</v>
      </c>
      <c r="H1288">
        <v>1101.1654900000001</v>
      </c>
      <c r="I1288">
        <v>2.2134399999999999</v>
      </c>
      <c r="J1288">
        <v>1148.9848</v>
      </c>
    </row>
    <row r="1289" spans="1:10" x14ac:dyDescent="0.25">
      <c r="A1289">
        <v>2.4434300000000002</v>
      </c>
      <c r="B1289">
        <v>985.62150999999994</v>
      </c>
      <c r="C1289">
        <v>2.1999999999999997</v>
      </c>
      <c r="D1289">
        <v>1078.0106499999999</v>
      </c>
      <c r="E1289">
        <v>2.2033700000000001</v>
      </c>
      <c r="F1289">
        <v>1061.99395</v>
      </c>
      <c r="G1289">
        <v>2.4699300000000002</v>
      </c>
      <c r="H1289">
        <v>1101.2441699999999</v>
      </c>
      <c r="I1289">
        <v>2.2149999999999999</v>
      </c>
      <c r="J1289">
        <v>1148.9850300000001</v>
      </c>
    </row>
    <row r="1290" spans="1:10" x14ac:dyDescent="0.25">
      <c r="A1290">
        <v>2.44503</v>
      </c>
      <c r="B1290">
        <v>985.75617999999997</v>
      </c>
      <c r="C1290">
        <v>2.20166</v>
      </c>
      <c r="D1290">
        <v>1078.8095000000001</v>
      </c>
      <c r="E1290">
        <v>2.2051400000000001</v>
      </c>
      <c r="F1290">
        <v>1062.1533199999999</v>
      </c>
      <c r="G1290">
        <v>2.4717500000000001</v>
      </c>
      <c r="H1290">
        <v>1101.5911799999999</v>
      </c>
      <c r="I1290">
        <v>2.2167699999999999</v>
      </c>
      <c r="J1290">
        <v>1149.26577</v>
      </c>
    </row>
    <row r="1291" spans="1:10" x14ac:dyDescent="0.25">
      <c r="A1291">
        <v>2.4466399999999999</v>
      </c>
      <c r="B1291">
        <v>986.55056000000002</v>
      </c>
      <c r="C1291">
        <v>2.2034799999999999</v>
      </c>
      <c r="D1291">
        <v>1079.19127</v>
      </c>
      <c r="E1291">
        <v>2.2065899999999998</v>
      </c>
      <c r="F1291">
        <v>1062.0786599999999</v>
      </c>
      <c r="G1291">
        <v>2.4733000000000001</v>
      </c>
      <c r="H1291">
        <v>1101.0745199999999</v>
      </c>
      <c r="I1291">
        <v>2.2183199999999998</v>
      </c>
      <c r="J1291">
        <v>1148.57689</v>
      </c>
    </row>
    <row r="1292" spans="1:10" x14ac:dyDescent="0.25">
      <c r="A1292">
        <v>2.4483000000000001</v>
      </c>
      <c r="B1292">
        <v>986.66589999999997</v>
      </c>
      <c r="C1292">
        <v>2.2050299999999998</v>
      </c>
      <c r="D1292">
        <v>1079.6231</v>
      </c>
      <c r="E1292">
        <v>2.2083599999999999</v>
      </c>
      <c r="F1292">
        <v>1062.6963499999999</v>
      </c>
      <c r="G1292">
        <v>2.4749600000000003</v>
      </c>
      <c r="H1292">
        <v>1101.45427</v>
      </c>
      <c r="I1292">
        <v>2.2200299999999999</v>
      </c>
      <c r="J1292">
        <v>1148.78811</v>
      </c>
    </row>
    <row r="1293" spans="1:10" x14ac:dyDescent="0.25">
      <c r="A1293">
        <v>2.4499599999999999</v>
      </c>
      <c r="B1293">
        <v>987.22379999999998</v>
      </c>
      <c r="C1293">
        <v>2.20675</v>
      </c>
      <c r="D1293">
        <v>1080.47381</v>
      </c>
      <c r="E1293">
        <v>2.2101199999999999</v>
      </c>
      <c r="F1293">
        <v>1063.12282</v>
      </c>
      <c r="G1293">
        <v>2.47668</v>
      </c>
      <c r="H1293">
        <v>1100.9692399999999</v>
      </c>
      <c r="I1293">
        <v>2.2217499999999997</v>
      </c>
      <c r="J1293">
        <v>1148.9812300000001</v>
      </c>
    </row>
    <row r="1294" spans="1:10" x14ac:dyDescent="0.25">
      <c r="A1294">
        <v>2.4515700000000002</v>
      </c>
      <c r="B1294">
        <v>987.86640999999997</v>
      </c>
      <c r="C1294">
        <v>2.2082999999999999</v>
      </c>
      <c r="D1294">
        <v>1080.15083</v>
      </c>
      <c r="E1294">
        <v>2.2116799999999999</v>
      </c>
      <c r="F1294">
        <v>1063.10751</v>
      </c>
      <c r="G1294">
        <v>2.4782800000000003</v>
      </c>
      <c r="H1294">
        <v>1100.8635200000001</v>
      </c>
      <c r="I1294">
        <v>2.22336</v>
      </c>
      <c r="J1294">
        <v>1148.3639900000001</v>
      </c>
    </row>
    <row r="1295" spans="1:10" x14ac:dyDescent="0.25">
      <c r="A1295">
        <v>2.4533900000000002</v>
      </c>
      <c r="B1295">
        <v>988.65620999999999</v>
      </c>
      <c r="C1295">
        <v>2.2099599999999997</v>
      </c>
      <c r="D1295">
        <v>1080.8523399999999</v>
      </c>
      <c r="E1295">
        <v>2.21339</v>
      </c>
      <c r="F1295">
        <v>1063.9438</v>
      </c>
      <c r="G1295">
        <v>2.47994</v>
      </c>
      <c r="H1295">
        <v>1101.25054</v>
      </c>
      <c r="I1295">
        <v>2.2250199999999998</v>
      </c>
      <c r="J1295">
        <v>1148.58538</v>
      </c>
    </row>
    <row r="1296" spans="1:10" x14ac:dyDescent="0.25">
      <c r="A1296">
        <v>2.4550000000000001</v>
      </c>
      <c r="B1296">
        <v>988.70615999999995</v>
      </c>
      <c r="C1296">
        <v>2.2116799999999999</v>
      </c>
      <c r="D1296">
        <v>1081.5536199999999</v>
      </c>
      <c r="E1296">
        <v>2.2151100000000001</v>
      </c>
      <c r="F1296">
        <v>1064.0298600000001</v>
      </c>
      <c r="G1296">
        <v>2.4817100000000001</v>
      </c>
      <c r="H1296">
        <v>1101.06222</v>
      </c>
      <c r="I1296">
        <v>2.2267799999999998</v>
      </c>
      <c r="J1296">
        <v>1148.68697</v>
      </c>
    </row>
    <row r="1297" spans="1:10" x14ac:dyDescent="0.25">
      <c r="A1297">
        <v>2.45661</v>
      </c>
      <c r="B1297">
        <v>989.76820999999995</v>
      </c>
      <c r="C1297">
        <v>2.21339</v>
      </c>
      <c r="D1297">
        <v>1081.8578299999999</v>
      </c>
      <c r="E1297">
        <v>2.2166099999999997</v>
      </c>
      <c r="F1297">
        <v>1064.0149899999999</v>
      </c>
      <c r="G1297">
        <v>2.48332</v>
      </c>
      <c r="H1297">
        <v>1100.78953</v>
      </c>
      <c r="I1297">
        <v>2.2282799999999998</v>
      </c>
      <c r="J1297">
        <v>1147.92857</v>
      </c>
    </row>
    <row r="1298" spans="1:10" x14ac:dyDescent="0.25">
      <c r="A1298">
        <v>2.4582700000000002</v>
      </c>
      <c r="B1298">
        <v>989.63766999999996</v>
      </c>
      <c r="C1298">
        <v>2.2149999999999999</v>
      </c>
      <c r="D1298">
        <v>1082.27592</v>
      </c>
      <c r="E1298">
        <v>2.2183700000000002</v>
      </c>
      <c r="F1298">
        <v>1064.6868899999999</v>
      </c>
      <c r="G1298">
        <v>2.4849800000000002</v>
      </c>
      <c r="H1298">
        <v>1101.06602</v>
      </c>
      <c r="I1298">
        <v>2.2299499999999997</v>
      </c>
      <c r="J1298">
        <v>1148.0364199999999</v>
      </c>
    </row>
    <row r="1299" spans="1:10" x14ac:dyDescent="0.25">
      <c r="A1299">
        <v>2.4599299999999999</v>
      </c>
      <c r="B1299">
        <v>990.43327999999997</v>
      </c>
      <c r="C1299">
        <v>2.2167699999999999</v>
      </c>
      <c r="D1299">
        <v>1083.11959</v>
      </c>
      <c r="E1299">
        <v>2.2200899999999999</v>
      </c>
      <c r="F1299">
        <v>1065.00953</v>
      </c>
      <c r="G1299">
        <v>2.48664</v>
      </c>
      <c r="H1299">
        <v>1100.38877</v>
      </c>
      <c r="I1299">
        <v>2.2317099999999996</v>
      </c>
      <c r="J1299">
        <v>1147.9776400000001</v>
      </c>
    </row>
    <row r="1300" spans="1:10" x14ac:dyDescent="0.25">
      <c r="A1300">
        <v>2.4616400000000001</v>
      </c>
      <c r="B1300">
        <v>991.21123999999998</v>
      </c>
      <c r="C1300">
        <v>2.21827</v>
      </c>
      <c r="D1300">
        <v>1082.6287400000001</v>
      </c>
      <c r="E1300">
        <v>2.22159</v>
      </c>
      <c r="F1300">
        <v>1064.9895300000001</v>
      </c>
      <c r="G1300">
        <v>2.4883000000000002</v>
      </c>
      <c r="H1300">
        <v>1100.45101</v>
      </c>
      <c r="I1300">
        <v>2.23332</v>
      </c>
      <c r="J1300">
        <v>1147.4029700000001</v>
      </c>
    </row>
    <row r="1301" spans="1:10" x14ac:dyDescent="0.25">
      <c r="A1301">
        <v>2.4634100000000001</v>
      </c>
      <c r="B1301">
        <v>991.64742999999999</v>
      </c>
      <c r="C1301">
        <v>2.2199799999999996</v>
      </c>
      <c r="D1301">
        <v>1083.4578799999999</v>
      </c>
      <c r="E1301">
        <v>2.2234599999999998</v>
      </c>
      <c r="F1301">
        <v>1065.9230500000001</v>
      </c>
      <c r="G1301">
        <v>2.48996</v>
      </c>
      <c r="H1301">
        <v>1100.97371</v>
      </c>
      <c r="I1301">
        <v>2.2350299999999996</v>
      </c>
      <c r="J1301">
        <v>1147.5193099999999</v>
      </c>
    </row>
    <row r="1302" spans="1:10" x14ac:dyDescent="0.25">
      <c r="A1302">
        <v>2.4649100000000002</v>
      </c>
      <c r="B1302">
        <v>991.88625999999999</v>
      </c>
      <c r="C1302">
        <v>2.2217499999999997</v>
      </c>
      <c r="D1302">
        <v>1084.2807600000001</v>
      </c>
      <c r="E1302">
        <v>2.2250700000000001</v>
      </c>
      <c r="F1302">
        <v>1065.7013199999999</v>
      </c>
      <c r="G1302">
        <v>2.49173</v>
      </c>
      <c r="H1302">
        <v>1100.5626600000001</v>
      </c>
      <c r="I1302">
        <v>2.2367499999999998</v>
      </c>
      <c r="J1302">
        <v>1147.0151699999999</v>
      </c>
    </row>
    <row r="1303" spans="1:10" x14ac:dyDescent="0.25">
      <c r="A1303">
        <v>2.4666800000000002</v>
      </c>
      <c r="B1303">
        <v>992.88459999999998</v>
      </c>
      <c r="C1303">
        <v>2.2234099999999999</v>
      </c>
      <c r="D1303">
        <v>1084.23125</v>
      </c>
      <c r="E1303">
        <v>2.22662</v>
      </c>
      <c r="F1303">
        <v>1066.0759399999999</v>
      </c>
      <c r="G1303">
        <v>2.4932300000000001</v>
      </c>
      <c r="H1303">
        <v>1100.3375799999999</v>
      </c>
      <c r="I1303">
        <v>2.2382999999999997</v>
      </c>
      <c r="J1303">
        <v>1145.9856500000001</v>
      </c>
    </row>
    <row r="1304" spans="1:10" x14ac:dyDescent="0.25">
      <c r="A1304">
        <v>2.4682300000000001</v>
      </c>
      <c r="B1304">
        <v>992.72421999999995</v>
      </c>
      <c r="C1304">
        <v>2.2250199999999998</v>
      </c>
      <c r="D1304">
        <v>1084.9561200000001</v>
      </c>
      <c r="E1304">
        <v>2.2283900000000001</v>
      </c>
      <c r="F1304">
        <v>1066.23083</v>
      </c>
      <c r="G1304">
        <v>2.4950000000000001</v>
      </c>
      <c r="H1304">
        <v>1100.6505</v>
      </c>
      <c r="I1304">
        <v>2.23996</v>
      </c>
      <c r="J1304">
        <v>1145.2996700000001</v>
      </c>
    </row>
    <row r="1305" spans="1:10" x14ac:dyDescent="0.25">
      <c r="A1305">
        <v>2.4698899999999999</v>
      </c>
      <c r="B1305">
        <v>993.52575999999999</v>
      </c>
      <c r="C1305">
        <v>2.2267799999999998</v>
      </c>
      <c r="D1305">
        <v>1085.1998599999999</v>
      </c>
      <c r="E1305">
        <v>2.2300499999999999</v>
      </c>
      <c r="F1305">
        <v>1066.41311</v>
      </c>
      <c r="G1305">
        <v>2.49661</v>
      </c>
      <c r="H1305">
        <v>1100.02946</v>
      </c>
      <c r="I1305">
        <v>2.24173</v>
      </c>
      <c r="J1305">
        <v>1144.24758</v>
      </c>
    </row>
    <row r="1306" spans="1:10" x14ac:dyDescent="0.25">
      <c r="A1306">
        <v>2.47166</v>
      </c>
      <c r="B1306">
        <v>994.33031000000005</v>
      </c>
      <c r="C1306">
        <v>2.2282799999999998</v>
      </c>
      <c r="D1306">
        <v>1085.08196</v>
      </c>
      <c r="E1306">
        <v>2.2316099999999999</v>
      </c>
      <c r="F1306">
        <v>1066.7006699999999</v>
      </c>
      <c r="G1306">
        <v>2.4982700000000002</v>
      </c>
      <c r="H1306">
        <v>1100.3075200000001</v>
      </c>
      <c r="I1306">
        <v>2.2432799999999999</v>
      </c>
      <c r="J1306">
        <v>1141.7298800000001</v>
      </c>
    </row>
    <row r="1307" spans="1:10" x14ac:dyDescent="0.25">
      <c r="A1307">
        <v>2.4733700000000001</v>
      </c>
      <c r="B1307">
        <v>994.65340000000003</v>
      </c>
      <c r="C1307">
        <v>2.2299499999999997</v>
      </c>
      <c r="D1307">
        <v>1085.88383</v>
      </c>
      <c r="E1307">
        <v>2.2334800000000001</v>
      </c>
      <c r="F1307">
        <v>1067.49818</v>
      </c>
      <c r="G1307">
        <v>2.5000300000000002</v>
      </c>
      <c r="H1307">
        <v>1100.56087</v>
      </c>
      <c r="I1307">
        <v>2.24505</v>
      </c>
      <c r="J1307">
        <v>1139.48297</v>
      </c>
    </row>
    <row r="1308" spans="1:10" x14ac:dyDescent="0.25">
      <c r="A1308">
        <v>2.4748700000000001</v>
      </c>
      <c r="B1308">
        <v>995.04668000000004</v>
      </c>
      <c r="C1308">
        <v>2.2317699999999996</v>
      </c>
      <c r="D1308">
        <v>1086.4869900000001</v>
      </c>
      <c r="E1308">
        <v>2.2350300000000001</v>
      </c>
      <c r="F1308">
        <v>1067.2555500000001</v>
      </c>
      <c r="G1308">
        <v>2.50169</v>
      </c>
      <c r="H1308">
        <v>1100.0996500000001</v>
      </c>
      <c r="I1308">
        <v>2.24682</v>
      </c>
      <c r="J1308">
        <v>1135.1389099999999</v>
      </c>
    </row>
    <row r="1309" spans="1:10" x14ac:dyDescent="0.25">
      <c r="A1309">
        <v>2.4766900000000001</v>
      </c>
      <c r="B1309">
        <v>996.05440999999996</v>
      </c>
      <c r="C1309">
        <v>2.2333699999999999</v>
      </c>
      <c r="D1309">
        <v>1086.4990600000001</v>
      </c>
      <c r="E1309">
        <v>2.2366899999999998</v>
      </c>
      <c r="F1309">
        <v>1067.9168299999999</v>
      </c>
      <c r="G1309">
        <v>2.50325</v>
      </c>
      <c r="H1309">
        <v>1100.0671199999999</v>
      </c>
      <c r="I1309">
        <v>2.2482699999999998</v>
      </c>
      <c r="J1309">
        <v>1130.76199</v>
      </c>
    </row>
    <row r="1310" spans="1:10" x14ac:dyDescent="0.25">
      <c r="A1310">
        <v>2.4782500000000001</v>
      </c>
      <c r="B1310">
        <v>996.00590999999997</v>
      </c>
      <c r="C1310">
        <v>2.2349799999999997</v>
      </c>
      <c r="D1310">
        <v>1087.2615900000001</v>
      </c>
      <c r="E1310">
        <v>2.23841</v>
      </c>
      <c r="F1310">
        <v>1068.1092699999999</v>
      </c>
      <c r="G1310">
        <v>2.5050699999999999</v>
      </c>
      <c r="H1310">
        <v>1100.1711700000001</v>
      </c>
      <c r="I1310">
        <v>2.24993</v>
      </c>
      <c r="J1310">
        <v>1128.24038</v>
      </c>
    </row>
    <row r="1311" spans="1:10" x14ac:dyDescent="0.25">
      <c r="A1311">
        <v>2.4799100000000003</v>
      </c>
      <c r="B1311">
        <v>996.92813999999998</v>
      </c>
      <c r="C1311">
        <v>2.2367499999999998</v>
      </c>
      <c r="D1311">
        <v>1087.58591</v>
      </c>
      <c r="E1311">
        <v>2.2400199999999999</v>
      </c>
      <c r="F1311">
        <v>1068.2336600000001</v>
      </c>
      <c r="G1311">
        <v>2.50657</v>
      </c>
      <c r="H1311">
        <v>1099.4040600000001</v>
      </c>
      <c r="I1311">
        <v>2.2517499999999999</v>
      </c>
      <c r="J1311">
        <v>1127.1199999999999</v>
      </c>
    </row>
    <row r="1312" spans="1:10" x14ac:dyDescent="0.25">
      <c r="A1312">
        <v>2.4816799999999999</v>
      </c>
      <c r="B1312">
        <v>997.65680999999995</v>
      </c>
      <c r="C1312">
        <v>2.2382499999999999</v>
      </c>
      <c r="D1312">
        <v>1087.5002999999999</v>
      </c>
      <c r="E1312">
        <v>2.2416800000000001</v>
      </c>
      <c r="F1312">
        <v>1068.6273900000001</v>
      </c>
      <c r="G1312">
        <v>2.5082800000000001</v>
      </c>
      <c r="H1312">
        <v>1099.9288799999999</v>
      </c>
      <c r="I1312">
        <v>2.2532999999999999</v>
      </c>
      <c r="J1312">
        <v>1126.0615299999999</v>
      </c>
    </row>
    <row r="1313" spans="1:10" x14ac:dyDescent="0.25">
      <c r="A1313">
        <v>2.4832800000000002</v>
      </c>
      <c r="B1313">
        <v>997.80354999999997</v>
      </c>
      <c r="C1313">
        <v>2.2400199999999999</v>
      </c>
      <c r="D1313">
        <v>1088.2512099999999</v>
      </c>
      <c r="E1313">
        <v>2.2435</v>
      </c>
      <c r="F1313">
        <v>1069.1462799999999</v>
      </c>
      <c r="G1313">
        <v>2.5101100000000001</v>
      </c>
      <c r="H1313">
        <v>1100.15407</v>
      </c>
      <c r="I1313">
        <v>2.2551199999999998</v>
      </c>
      <c r="J1313">
        <v>1126.00263</v>
      </c>
    </row>
    <row r="1314" spans="1:10" x14ac:dyDescent="0.25">
      <c r="A1314">
        <v>2.48489</v>
      </c>
      <c r="B1314">
        <v>998.56943000000001</v>
      </c>
      <c r="C1314">
        <v>2.2417799999999999</v>
      </c>
      <c r="D1314">
        <v>1088.7993899999999</v>
      </c>
      <c r="E1314">
        <v>2.24505</v>
      </c>
      <c r="F1314">
        <v>1069.1279500000001</v>
      </c>
      <c r="G1314">
        <v>2.51166</v>
      </c>
      <c r="H1314">
        <v>1099.3421499999999</v>
      </c>
      <c r="I1314">
        <v>2.25684</v>
      </c>
      <c r="J1314">
        <v>1125.4708800000001</v>
      </c>
    </row>
    <row r="1315" spans="1:10" x14ac:dyDescent="0.25">
      <c r="A1315">
        <v>2.48671</v>
      </c>
      <c r="B1315">
        <v>999.10319000000004</v>
      </c>
      <c r="C1315">
        <v>2.2433399999999999</v>
      </c>
      <c r="D1315">
        <v>1088.7721200000001</v>
      </c>
      <c r="E1315">
        <v>2.2467099999999998</v>
      </c>
      <c r="F1315">
        <v>1069.76956</v>
      </c>
      <c r="G1315">
        <v>2.5132699999999999</v>
      </c>
      <c r="H1315">
        <v>1099.4906699999999</v>
      </c>
      <c r="I1315">
        <v>2.2582799999999996</v>
      </c>
      <c r="J1315">
        <v>1124.77385</v>
      </c>
    </row>
    <row r="1316" spans="1:10" x14ac:dyDescent="0.25">
      <c r="A1316">
        <v>2.48821</v>
      </c>
      <c r="B1316">
        <v>999.03323</v>
      </c>
      <c r="C1316">
        <v>2.2449999999999997</v>
      </c>
      <c r="D1316">
        <v>1089.5003400000001</v>
      </c>
      <c r="E1316">
        <v>2.24837</v>
      </c>
      <c r="F1316">
        <v>1069.3999799999999</v>
      </c>
      <c r="G1316">
        <v>2.5150900000000003</v>
      </c>
      <c r="H1316">
        <v>1099.23821</v>
      </c>
      <c r="I1316">
        <v>2.2599999999999998</v>
      </c>
      <c r="J1316">
        <v>1124.4605899999999</v>
      </c>
    </row>
    <row r="1317" spans="1:10" x14ac:dyDescent="0.25">
      <c r="A1317">
        <v>2.4899300000000002</v>
      </c>
      <c r="B1317">
        <v>1000.01067</v>
      </c>
      <c r="C1317">
        <v>2.2467699999999997</v>
      </c>
      <c r="D1317">
        <v>1089.614</v>
      </c>
      <c r="E1317">
        <v>2.2500299999999998</v>
      </c>
      <c r="F1317">
        <v>1069.68932</v>
      </c>
      <c r="G1317">
        <v>2.5165899999999999</v>
      </c>
      <c r="H1317">
        <v>1098.5027299999999</v>
      </c>
      <c r="I1317">
        <v>2.2617099999999999</v>
      </c>
      <c r="J1317">
        <v>1124.4611399999999</v>
      </c>
    </row>
    <row r="1318" spans="1:10" x14ac:dyDescent="0.25">
      <c r="A1318">
        <v>2.4917500000000001</v>
      </c>
      <c r="B1318">
        <v>1000.82707</v>
      </c>
      <c r="C1318">
        <v>2.2482699999999998</v>
      </c>
      <c r="D1318">
        <v>1089.8119200000001</v>
      </c>
      <c r="E1318">
        <v>2.25169</v>
      </c>
      <c r="F1318">
        <v>1070.28253</v>
      </c>
      <c r="G1318">
        <v>2.5183</v>
      </c>
      <c r="H1318">
        <v>1098.52575</v>
      </c>
      <c r="I1318">
        <v>2.2633199999999998</v>
      </c>
      <c r="J1318">
        <v>1124.3252500000001</v>
      </c>
    </row>
    <row r="1319" spans="1:10" x14ac:dyDescent="0.25">
      <c r="A1319">
        <v>2.4932500000000002</v>
      </c>
      <c r="B1319">
        <v>1000.55281</v>
      </c>
      <c r="C1319">
        <v>2.2499799999999999</v>
      </c>
      <c r="D1319">
        <v>1090.4381100000001</v>
      </c>
      <c r="E1319">
        <v>2.25346</v>
      </c>
      <c r="F1319">
        <v>1070.46839</v>
      </c>
      <c r="G1319">
        <v>2.5201199999999999</v>
      </c>
      <c r="H1319">
        <v>1098.58654</v>
      </c>
      <c r="I1319">
        <v>2.2651399999999997</v>
      </c>
      <c r="J1319">
        <v>1124.6474499999999</v>
      </c>
    </row>
    <row r="1320" spans="1:10" x14ac:dyDescent="0.25">
      <c r="A1320">
        <v>2.4949600000000003</v>
      </c>
      <c r="B1320">
        <v>1001.61664</v>
      </c>
      <c r="C1320">
        <v>2.2517999999999998</v>
      </c>
      <c r="D1320">
        <v>1090.8669199999999</v>
      </c>
      <c r="E1320">
        <v>2.2550699999999999</v>
      </c>
      <c r="F1320">
        <v>1070.4978900000001</v>
      </c>
      <c r="G1320">
        <v>2.5215700000000001</v>
      </c>
      <c r="H1320">
        <v>1097.5132100000001</v>
      </c>
      <c r="I1320">
        <v>2.26675</v>
      </c>
      <c r="J1320">
        <v>1123.74578</v>
      </c>
    </row>
    <row r="1321" spans="1:10" x14ac:dyDescent="0.25">
      <c r="A1321">
        <v>2.4967299999999999</v>
      </c>
      <c r="B1321">
        <v>1002.25545</v>
      </c>
      <c r="C1321">
        <v>2.2532999999999999</v>
      </c>
      <c r="D1321">
        <v>1091.0612699999999</v>
      </c>
      <c r="E1321">
        <v>2.25678</v>
      </c>
      <c r="F1321">
        <v>1071.1610700000001</v>
      </c>
      <c r="G1321">
        <v>2.5233400000000001</v>
      </c>
      <c r="H1321">
        <v>1097.7732800000001</v>
      </c>
      <c r="I1321">
        <v>2.2683</v>
      </c>
      <c r="J1321">
        <v>1123.69426</v>
      </c>
    </row>
    <row r="1322" spans="1:10" x14ac:dyDescent="0.25">
      <c r="A1322">
        <v>2.49823</v>
      </c>
      <c r="B1322">
        <v>1002.35626</v>
      </c>
      <c r="C1322">
        <v>2.2550699999999999</v>
      </c>
      <c r="D1322">
        <v>1091.58464</v>
      </c>
      <c r="E1322">
        <v>2.25834</v>
      </c>
      <c r="F1322">
        <v>1070.6491000000001</v>
      </c>
      <c r="G1322">
        <v>2.5251100000000002</v>
      </c>
      <c r="H1322">
        <v>1097.2135900000001</v>
      </c>
      <c r="I1322">
        <v>2.2700199999999997</v>
      </c>
      <c r="J1322">
        <v>1123.3748499999999</v>
      </c>
    </row>
    <row r="1323" spans="1:10" x14ac:dyDescent="0.25">
      <c r="A1323">
        <v>2.5</v>
      </c>
      <c r="B1323">
        <v>1003.05498</v>
      </c>
      <c r="C1323">
        <v>2.2567299999999997</v>
      </c>
      <c r="D1323">
        <v>1091.8702900000001</v>
      </c>
      <c r="E1323">
        <v>2.2599999999999998</v>
      </c>
      <c r="F1323">
        <v>1071.0039400000001</v>
      </c>
      <c r="G1323">
        <v>2.5265499999999999</v>
      </c>
      <c r="H1323">
        <v>1096.5479499999999</v>
      </c>
      <c r="I1323">
        <v>2.2717299999999998</v>
      </c>
      <c r="J1323">
        <v>1123.0028</v>
      </c>
    </row>
    <row r="1324" spans="1:10" x14ac:dyDescent="0.25">
      <c r="A1324">
        <v>2.5017100000000001</v>
      </c>
      <c r="B1324">
        <v>1003.68787</v>
      </c>
      <c r="C1324">
        <v>2.2582799999999996</v>
      </c>
      <c r="D1324">
        <v>1092.1241</v>
      </c>
      <c r="E1324">
        <v>2.2617099999999999</v>
      </c>
      <c r="F1324">
        <v>1071.54295</v>
      </c>
      <c r="G1324">
        <v>2.52827</v>
      </c>
      <c r="H1324">
        <v>1096.25179</v>
      </c>
      <c r="I1324">
        <v>2.2733399999999997</v>
      </c>
      <c r="J1324">
        <v>1123.1719000000001</v>
      </c>
    </row>
    <row r="1325" spans="1:10" x14ac:dyDescent="0.25">
      <c r="A1325">
        <v>2.5032700000000001</v>
      </c>
      <c r="B1325">
        <v>1003.79348</v>
      </c>
      <c r="C1325">
        <v>2.2600499999999997</v>
      </c>
      <c r="D1325">
        <v>1092.8214700000001</v>
      </c>
      <c r="E1325">
        <v>2.2634300000000001</v>
      </c>
      <c r="F1325">
        <v>1071.6549299999999</v>
      </c>
      <c r="G1325">
        <v>2.53003</v>
      </c>
      <c r="H1325">
        <v>1095.9246800000001</v>
      </c>
      <c r="I1325">
        <v>2.2751599999999996</v>
      </c>
      <c r="J1325">
        <v>1123.08428</v>
      </c>
    </row>
    <row r="1326" spans="1:10" x14ac:dyDescent="0.25">
      <c r="A1326">
        <v>2.5049800000000002</v>
      </c>
      <c r="B1326">
        <v>1004.73046</v>
      </c>
      <c r="C1326">
        <v>2.2617699999999998</v>
      </c>
      <c r="D1326">
        <v>1093.05214</v>
      </c>
      <c r="E1326">
        <v>2.2650299999999999</v>
      </c>
      <c r="F1326">
        <v>1071.96417</v>
      </c>
      <c r="G1326">
        <v>2.5315300000000001</v>
      </c>
      <c r="H1326">
        <v>1095.2085300000001</v>
      </c>
      <c r="I1326">
        <v>2.2766599999999997</v>
      </c>
      <c r="J1326">
        <v>1122.15869</v>
      </c>
    </row>
    <row r="1327" spans="1:10" x14ac:dyDescent="0.25">
      <c r="A1327">
        <v>2.5067500000000003</v>
      </c>
      <c r="B1327">
        <v>1005.02819</v>
      </c>
      <c r="C1327">
        <v>2.2633199999999998</v>
      </c>
      <c r="D1327">
        <v>1093.3982599999999</v>
      </c>
      <c r="E1327">
        <v>2.26675</v>
      </c>
      <c r="F1327">
        <v>1072.3470500000001</v>
      </c>
      <c r="G1327">
        <v>2.5333600000000001</v>
      </c>
      <c r="H1327">
        <v>1095.6318699999999</v>
      </c>
      <c r="I1327">
        <v>2.2783199999999999</v>
      </c>
      <c r="J1327">
        <v>1122.3639900000001</v>
      </c>
    </row>
    <row r="1328" spans="1:10" x14ac:dyDescent="0.25">
      <c r="A1328">
        <v>2.5082499999999999</v>
      </c>
      <c r="B1328">
        <v>1005.3751999999999</v>
      </c>
      <c r="C1328">
        <v>2.2650899999999998</v>
      </c>
      <c r="D1328">
        <v>1093.85446</v>
      </c>
      <c r="E1328">
        <v>2.2683</v>
      </c>
      <c r="F1328">
        <v>1071.84492</v>
      </c>
      <c r="G1328">
        <v>2.5350200000000003</v>
      </c>
      <c r="H1328">
        <v>1094.85716</v>
      </c>
      <c r="I1328">
        <v>2.28003</v>
      </c>
      <c r="J1328">
        <v>1121.9247800000001</v>
      </c>
    </row>
    <row r="1329" spans="1:10" x14ac:dyDescent="0.25">
      <c r="A1329">
        <v>2.50996</v>
      </c>
      <c r="B1329">
        <v>1006.1196200000001</v>
      </c>
      <c r="C1329">
        <v>2.2667499999999996</v>
      </c>
      <c r="D1329">
        <v>1093.94398</v>
      </c>
      <c r="E1329">
        <v>2.2699599999999998</v>
      </c>
      <c r="F1329">
        <v>1072.48876</v>
      </c>
      <c r="G1329">
        <v>2.5365700000000002</v>
      </c>
      <c r="H1329">
        <v>1094.48981</v>
      </c>
      <c r="I1329">
        <v>2.2816899999999998</v>
      </c>
      <c r="J1329">
        <v>1121.7585999999999</v>
      </c>
    </row>
    <row r="1330" spans="1:10" x14ac:dyDescent="0.25">
      <c r="A1330">
        <v>2.5116800000000001</v>
      </c>
      <c r="B1330">
        <v>1006.59672</v>
      </c>
      <c r="C1330">
        <v>2.2683</v>
      </c>
      <c r="D1330">
        <v>1094.5428899999999</v>
      </c>
      <c r="E1330">
        <v>2.2717299999999998</v>
      </c>
      <c r="F1330">
        <v>1072.99369</v>
      </c>
      <c r="G1330">
        <v>2.5382799999999999</v>
      </c>
      <c r="H1330">
        <v>1094.2360000000001</v>
      </c>
      <c r="I1330">
        <v>2.2833599999999996</v>
      </c>
      <c r="J1330">
        <v>1122.0337500000001</v>
      </c>
    </row>
    <row r="1331" spans="1:10" x14ac:dyDescent="0.25">
      <c r="A1331">
        <v>2.5132300000000001</v>
      </c>
      <c r="B1331">
        <v>1006.7296</v>
      </c>
      <c r="C1331">
        <v>2.2700699999999996</v>
      </c>
      <c r="D1331">
        <v>1094.8436300000001</v>
      </c>
      <c r="E1331">
        <v>2.27339</v>
      </c>
      <c r="F1331">
        <v>1073.01593</v>
      </c>
      <c r="G1331">
        <v>2.54</v>
      </c>
      <c r="H1331">
        <v>1094.02936</v>
      </c>
      <c r="I1331">
        <v>2.28512</v>
      </c>
      <c r="J1331">
        <v>1121.95697</v>
      </c>
    </row>
    <row r="1332" spans="1:10" x14ac:dyDescent="0.25">
      <c r="A1332">
        <v>2.5150000000000001</v>
      </c>
      <c r="B1332">
        <v>1007.73063</v>
      </c>
      <c r="C1332">
        <v>2.2717299999999998</v>
      </c>
      <c r="D1332">
        <v>1094.93606</v>
      </c>
      <c r="E1332">
        <v>2.2749999999999999</v>
      </c>
      <c r="F1332">
        <v>1073.11886</v>
      </c>
      <c r="G1332">
        <v>2.54155</v>
      </c>
      <c r="H1332">
        <v>1093.33545</v>
      </c>
      <c r="I1332">
        <v>2.2866199999999997</v>
      </c>
      <c r="J1332">
        <v>1121.8999699999999</v>
      </c>
    </row>
    <row r="1333" spans="1:10" x14ac:dyDescent="0.25">
      <c r="A1333">
        <v>2.5167100000000002</v>
      </c>
      <c r="B1333">
        <v>1007.82931</v>
      </c>
      <c r="C1333">
        <v>2.2733399999999997</v>
      </c>
      <c r="D1333">
        <v>1095.4464599999999</v>
      </c>
      <c r="E1333">
        <v>2.27677</v>
      </c>
      <c r="F1333">
        <v>1073.5310199999999</v>
      </c>
      <c r="G1333">
        <v>2.5433699999999999</v>
      </c>
      <c r="H1333">
        <v>1093.68704</v>
      </c>
      <c r="I1333">
        <v>2.2883399999999998</v>
      </c>
      <c r="J1333">
        <v>1122.62014</v>
      </c>
    </row>
    <row r="1334" spans="1:10" x14ac:dyDescent="0.25">
      <c r="A1334">
        <v>2.5182100000000003</v>
      </c>
      <c r="B1334">
        <v>1008.24796</v>
      </c>
      <c r="C1334">
        <v>2.2751599999999996</v>
      </c>
      <c r="D1334">
        <v>1096.02179</v>
      </c>
      <c r="E1334">
        <v>2.27827</v>
      </c>
      <c r="F1334">
        <v>1073.1315999999999</v>
      </c>
      <c r="G1334">
        <v>2.5450300000000001</v>
      </c>
      <c r="H1334">
        <v>1092.92597</v>
      </c>
      <c r="I1334">
        <v>2.29</v>
      </c>
      <c r="J1334">
        <v>1122.2605000000001</v>
      </c>
    </row>
    <row r="1335" spans="1:10" x14ac:dyDescent="0.25">
      <c r="A1335">
        <v>2.51993</v>
      </c>
      <c r="B1335">
        <v>1008.73757</v>
      </c>
      <c r="C1335">
        <v>2.2767099999999996</v>
      </c>
      <c r="D1335">
        <v>1095.8800799999999</v>
      </c>
      <c r="E1335">
        <v>2.28003</v>
      </c>
      <c r="F1335">
        <v>1073.8307600000001</v>
      </c>
      <c r="G1335">
        <v>2.5465900000000001</v>
      </c>
      <c r="H1335">
        <v>1092.4567999999999</v>
      </c>
      <c r="I1335">
        <v>2.2916599999999998</v>
      </c>
      <c r="J1335">
        <v>1122.9391000000001</v>
      </c>
    </row>
    <row r="1336" spans="1:10" x14ac:dyDescent="0.25">
      <c r="A1336">
        <v>2.5216400000000001</v>
      </c>
      <c r="B1336">
        <v>1009.09274</v>
      </c>
      <c r="C1336">
        <v>2.2783699999999998</v>
      </c>
      <c r="D1336">
        <v>1096.6517799999999</v>
      </c>
      <c r="E1336">
        <v>2.2818000000000001</v>
      </c>
      <c r="F1336">
        <v>1074.1816799999999</v>
      </c>
      <c r="G1336">
        <v>2.5483000000000002</v>
      </c>
      <c r="H1336">
        <v>1091.9015899999999</v>
      </c>
      <c r="I1336">
        <v>2.29332</v>
      </c>
      <c r="J1336">
        <v>1123.78199</v>
      </c>
    </row>
    <row r="1337" spans="1:10" x14ac:dyDescent="0.25">
      <c r="A1337">
        <v>2.52325</v>
      </c>
      <c r="B1337">
        <v>1009.84477</v>
      </c>
      <c r="C1337">
        <v>2.28003</v>
      </c>
      <c r="D1337">
        <v>1096.4523999999999</v>
      </c>
      <c r="E1337">
        <v>2.2833600000000001</v>
      </c>
      <c r="F1337">
        <v>1074.06601</v>
      </c>
      <c r="G1337">
        <v>2.55002</v>
      </c>
      <c r="H1337">
        <v>1091.51557</v>
      </c>
      <c r="I1337">
        <v>2.2950899999999996</v>
      </c>
      <c r="J1337">
        <v>1123.9095</v>
      </c>
    </row>
    <row r="1338" spans="1:10" x14ac:dyDescent="0.25">
      <c r="A1338">
        <v>2.52502</v>
      </c>
      <c r="B1338">
        <v>1010.5465</v>
      </c>
      <c r="C1338">
        <v>2.2816899999999998</v>
      </c>
      <c r="D1338">
        <v>1097.01712</v>
      </c>
      <c r="E1338">
        <v>2.2850199999999998</v>
      </c>
      <c r="F1338">
        <v>1074.5226600000001</v>
      </c>
      <c r="G1338">
        <v>2.5515699999999999</v>
      </c>
      <c r="H1338">
        <v>1091.1721399999999</v>
      </c>
      <c r="I1338">
        <v>2.29664</v>
      </c>
      <c r="J1338">
        <v>1124.67136</v>
      </c>
    </row>
    <row r="1339" spans="1:10" x14ac:dyDescent="0.25">
      <c r="A1339">
        <v>2.5266800000000003</v>
      </c>
      <c r="B1339">
        <v>1010.5139799999999</v>
      </c>
      <c r="C1339">
        <v>2.2833599999999996</v>
      </c>
      <c r="D1339">
        <v>1097.62564</v>
      </c>
      <c r="E1339">
        <v>2.2867799999999998</v>
      </c>
      <c r="F1339">
        <v>1074.66616</v>
      </c>
      <c r="G1339">
        <v>2.5534400000000002</v>
      </c>
      <c r="H1339">
        <v>1090.96102</v>
      </c>
      <c r="I1339">
        <v>2.2984099999999996</v>
      </c>
      <c r="J1339">
        <v>1125.82952</v>
      </c>
    </row>
    <row r="1340" spans="1:10" x14ac:dyDescent="0.25">
      <c r="A1340">
        <v>2.5282300000000002</v>
      </c>
      <c r="B1340">
        <v>1011.1319999999999</v>
      </c>
      <c r="C1340">
        <v>2.2851199999999996</v>
      </c>
      <c r="D1340">
        <v>1097.9686300000001</v>
      </c>
      <c r="E1340">
        <v>2.2882799999999999</v>
      </c>
      <c r="F1340">
        <v>1074.5443399999999</v>
      </c>
      <c r="G1340">
        <v>2.55505</v>
      </c>
      <c r="H1340">
        <v>1090.16273</v>
      </c>
      <c r="I1340">
        <v>2.30002</v>
      </c>
      <c r="J1340">
        <v>1125.98866</v>
      </c>
    </row>
    <row r="1341" spans="1:10" x14ac:dyDescent="0.25">
      <c r="A1341">
        <v>2.5299499999999999</v>
      </c>
      <c r="B1341">
        <v>1011.66017</v>
      </c>
      <c r="C1341">
        <v>2.2866799999999996</v>
      </c>
      <c r="D1341">
        <v>1098.14409</v>
      </c>
      <c r="E1341">
        <v>2.29</v>
      </c>
      <c r="F1341">
        <v>1075.06547</v>
      </c>
      <c r="G1341">
        <v>2.55661</v>
      </c>
      <c r="H1341">
        <v>1089.78856</v>
      </c>
      <c r="I1341">
        <v>2.3016199999999998</v>
      </c>
      <c r="J1341">
        <v>1126.72135</v>
      </c>
    </row>
    <row r="1342" spans="1:10" x14ac:dyDescent="0.25">
      <c r="A1342">
        <v>2.5316100000000001</v>
      </c>
      <c r="B1342">
        <v>1011.97902</v>
      </c>
      <c r="C1342">
        <v>2.2883399999999998</v>
      </c>
      <c r="D1342">
        <v>1098.9410399999999</v>
      </c>
      <c r="E1342">
        <v>2.29182</v>
      </c>
      <c r="F1342">
        <v>1075.6542199999999</v>
      </c>
      <c r="G1342">
        <v>2.5582700000000003</v>
      </c>
      <c r="H1342">
        <v>1088.74027</v>
      </c>
      <c r="I1342">
        <v>2.3033899999999998</v>
      </c>
      <c r="J1342">
        <v>1127.68427</v>
      </c>
    </row>
    <row r="1343" spans="1:10" x14ac:dyDescent="0.25">
      <c r="A1343">
        <v>2.5332699999999999</v>
      </c>
      <c r="B1343">
        <v>1012.69003</v>
      </c>
      <c r="C1343">
        <v>2.2899999999999996</v>
      </c>
      <c r="D1343">
        <v>1098.5695599999999</v>
      </c>
      <c r="E1343">
        <v>2.29332</v>
      </c>
      <c r="F1343">
        <v>1075.2332200000001</v>
      </c>
      <c r="G1343">
        <v>2.5599799999999999</v>
      </c>
      <c r="H1343">
        <v>1088.41147</v>
      </c>
      <c r="I1343">
        <v>2.30505</v>
      </c>
      <c r="J1343">
        <v>1128.1013499999999</v>
      </c>
    </row>
    <row r="1344" spans="1:10" x14ac:dyDescent="0.25">
      <c r="A1344">
        <v>2.5350900000000003</v>
      </c>
      <c r="B1344">
        <v>1013.20099</v>
      </c>
      <c r="C1344">
        <v>2.2916599999999998</v>
      </c>
      <c r="D1344">
        <v>1099.2372</v>
      </c>
      <c r="E1344">
        <v>2.2950300000000001</v>
      </c>
      <c r="F1344">
        <v>1075.7942499999999</v>
      </c>
      <c r="G1344">
        <v>2.5615900000000003</v>
      </c>
      <c r="H1344">
        <v>1088.3392799999999</v>
      </c>
      <c r="I1344">
        <v>2.3066599999999999</v>
      </c>
      <c r="J1344">
        <v>1129.0619099999999</v>
      </c>
    </row>
    <row r="1345" spans="1:10" x14ac:dyDescent="0.25">
      <c r="A1345">
        <v>2.5365899999999999</v>
      </c>
      <c r="B1345">
        <v>1013.34505</v>
      </c>
      <c r="C1345">
        <v>2.2933699999999999</v>
      </c>
      <c r="D1345">
        <v>1099.9627399999999</v>
      </c>
      <c r="E1345">
        <v>2.2968000000000002</v>
      </c>
      <c r="F1345">
        <v>1075.9529500000001</v>
      </c>
      <c r="G1345">
        <v>2.5634600000000001</v>
      </c>
      <c r="H1345">
        <v>1087.94533</v>
      </c>
      <c r="I1345">
        <v>2.3084799999999999</v>
      </c>
      <c r="J1345">
        <v>1130.1467600000001</v>
      </c>
    </row>
    <row r="1346" spans="1:10" x14ac:dyDescent="0.25">
      <c r="A1346">
        <v>2.5382500000000001</v>
      </c>
      <c r="B1346">
        <v>1014.05337</v>
      </c>
      <c r="C1346">
        <v>2.2950899999999996</v>
      </c>
      <c r="D1346">
        <v>1100.18849</v>
      </c>
      <c r="E1346">
        <v>2.2982999999999998</v>
      </c>
      <c r="F1346">
        <v>1075.9630099999999</v>
      </c>
      <c r="G1346">
        <v>2.5650200000000001</v>
      </c>
      <c r="H1346">
        <v>1086.95894</v>
      </c>
      <c r="I1346">
        <v>2.3099799999999999</v>
      </c>
      <c r="J1346">
        <v>1130.2607499999999</v>
      </c>
    </row>
    <row r="1347" spans="1:10" x14ac:dyDescent="0.25">
      <c r="A1347">
        <v>2.5399600000000002</v>
      </c>
      <c r="B1347">
        <v>1014.21934</v>
      </c>
      <c r="C1347">
        <v>2.2966399999999996</v>
      </c>
      <c r="D1347">
        <v>1100.3815</v>
      </c>
      <c r="E1347">
        <v>2.3000699999999998</v>
      </c>
      <c r="F1347">
        <v>1075.93451</v>
      </c>
      <c r="G1347">
        <v>2.5666799999999999</v>
      </c>
      <c r="H1347">
        <v>1086.9123400000001</v>
      </c>
      <c r="I1347">
        <v>2.3116399999999997</v>
      </c>
      <c r="J1347">
        <v>1131.17058</v>
      </c>
    </row>
    <row r="1348" spans="1:10" x14ac:dyDescent="0.25">
      <c r="A1348">
        <v>2.54162</v>
      </c>
      <c r="B1348">
        <v>1014.87424</v>
      </c>
      <c r="C1348">
        <v>2.2983599999999997</v>
      </c>
      <c r="D1348">
        <v>1101.04088</v>
      </c>
      <c r="E1348">
        <v>2.3018399999999999</v>
      </c>
      <c r="F1348">
        <v>1076.38635</v>
      </c>
      <c r="G1348">
        <v>2.5682800000000001</v>
      </c>
      <c r="H1348">
        <v>1085.7331799999999</v>
      </c>
      <c r="I1348">
        <v>2.3134099999999997</v>
      </c>
      <c r="J1348">
        <v>1132.1559500000001</v>
      </c>
    </row>
    <row r="1349" spans="1:10" x14ac:dyDescent="0.25">
      <c r="A1349">
        <v>2.5432800000000002</v>
      </c>
      <c r="B1349">
        <v>1015.44499</v>
      </c>
      <c r="C1349">
        <v>2.29996</v>
      </c>
      <c r="D1349">
        <v>1100.8508899999999</v>
      </c>
      <c r="E1349">
        <v>2.3033399999999999</v>
      </c>
      <c r="F1349">
        <v>1076.2995100000001</v>
      </c>
      <c r="G1349">
        <v>2.5699399999999999</v>
      </c>
      <c r="H1349">
        <v>1085.0871</v>
      </c>
      <c r="I1349">
        <v>2.3150199999999996</v>
      </c>
      <c r="J1349">
        <v>1132.54666</v>
      </c>
    </row>
    <row r="1350" spans="1:10" x14ac:dyDescent="0.25">
      <c r="A1350">
        <v>2.5451100000000002</v>
      </c>
      <c r="B1350">
        <v>1015.91349</v>
      </c>
      <c r="C1350">
        <v>2.3016199999999998</v>
      </c>
      <c r="D1350">
        <v>1101.4639999999999</v>
      </c>
      <c r="E1350">
        <v>2.30511</v>
      </c>
      <c r="F1350">
        <v>1076.76387</v>
      </c>
      <c r="G1350">
        <v>2.5716600000000001</v>
      </c>
      <c r="H1350">
        <v>1085.0070800000001</v>
      </c>
      <c r="I1350">
        <v>2.3167299999999997</v>
      </c>
      <c r="J1350">
        <v>1133.68571</v>
      </c>
    </row>
    <row r="1351" spans="1:10" x14ac:dyDescent="0.25">
      <c r="A1351">
        <v>2.5465499999999999</v>
      </c>
      <c r="B1351">
        <v>1016.11655</v>
      </c>
      <c r="C1351">
        <v>2.3033899999999998</v>
      </c>
      <c r="D1351">
        <v>1102.2201600000001</v>
      </c>
      <c r="E1351">
        <v>2.3067699999999998</v>
      </c>
      <c r="F1351">
        <v>1076.6184699999999</v>
      </c>
      <c r="G1351">
        <v>2.5734300000000001</v>
      </c>
      <c r="H1351">
        <v>1083.91553</v>
      </c>
      <c r="I1351">
        <v>2.3184999999999998</v>
      </c>
      <c r="J1351">
        <v>1134.5094799999999</v>
      </c>
    </row>
    <row r="1352" spans="1:10" x14ac:dyDescent="0.25">
      <c r="A1352">
        <v>2.5483199999999999</v>
      </c>
      <c r="B1352">
        <v>1016.88188</v>
      </c>
      <c r="C1352">
        <v>2.30511</v>
      </c>
      <c r="D1352">
        <v>1102.14103</v>
      </c>
      <c r="E1352">
        <v>2.3083200000000001</v>
      </c>
      <c r="F1352">
        <v>1076.73325</v>
      </c>
      <c r="G1352">
        <v>2.5749300000000002</v>
      </c>
      <c r="H1352">
        <v>1082.70966</v>
      </c>
      <c r="I1352">
        <v>2.3199399999999999</v>
      </c>
      <c r="J1352">
        <v>1134.5277000000001</v>
      </c>
    </row>
    <row r="1353" spans="1:10" x14ac:dyDescent="0.25">
      <c r="A1353">
        <v>2.5499300000000003</v>
      </c>
      <c r="B1353">
        <v>1016.84052</v>
      </c>
      <c r="C1353">
        <v>2.3066599999999999</v>
      </c>
      <c r="D1353">
        <v>1102.56348</v>
      </c>
      <c r="E1353">
        <v>2.3100899999999998</v>
      </c>
      <c r="F1353">
        <v>1077.09602</v>
      </c>
      <c r="G1353">
        <v>2.5766900000000001</v>
      </c>
      <c r="H1353">
        <v>1081.9771900000001</v>
      </c>
      <c r="I1353">
        <v>2.3216599999999996</v>
      </c>
      <c r="J1353">
        <v>1135.2090900000001</v>
      </c>
    </row>
    <row r="1354" spans="1:10" x14ac:dyDescent="0.25">
      <c r="A1354">
        <v>2.5516399999999999</v>
      </c>
      <c r="B1354">
        <v>1017.7451</v>
      </c>
      <c r="C1354">
        <v>2.30843</v>
      </c>
      <c r="D1354">
        <v>1102.9270300000001</v>
      </c>
      <c r="E1354">
        <v>2.31175</v>
      </c>
      <c r="F1354">
        <v>1077.07936</v>
      </c>
      <c r="G1354">
        <v>2.5782500000000002</v>
      </c>
      <c r="H1354">
        <v>1080.4191599999999</v>
      </c>
      <c r="I1354">
        <v>2.3233699999999997</v>
      </c>
      <c r="J1354">
        <v>1136.1801599999999</v>
      </c>
    </row>
    <row r="1355" spans="1:10" x14ac:dyDescent="0.25">
      <c r="A1355">
        <v>2.5533600000000001</v>
      </c>
      <c r="B1355">
        <v>1018.50171</v>
      </c>
      <c r="C1355">
        <v>2.3099299999999996</v>
      </c>
      <c r="D1355">
        <v>1102.5557699999999</v>
      </c>
      <c r="E1355">
        <v>2.3132999999999999</v>
      </c>
      <c r="F1355">
        <v>1077.1586</v>
      </c>
      <c r="G1355">
        <v>2.5799099999999999</v>
      </c>
      <c r="H1355">
        <v>1079.7035699999999</v>
      </c>
      <c r="I1355">
        <v>2.3249799999999996</v>
      </c>
      <c r="J1355">
        <v>1136.58115</v>
      </c>
    </row>
    <row r="1356" spans="1:10" x14ac:dyDescent="0.25">
      <c r="A1356">
        <v>2.5550200000000003</v>
      </c>
      <c r="B1356">
        <v>1018.46136</v>
      </c>
      <c r="C1356">
        <v>2.3116899999999996</v>
      </c>
      <c r="D1356">
        <v>1103.3440000000001</v>
      </c>
      <c r="E1356">
        <v>2.3151199999999998</v>
      </c>
      <c r="F1356">
        <v>1077.72488</v>
      </c>
      <c r="G1356">
        <v>2.58168</v>
      </c>
      <c r="H1356">
        <v>1079.1197400000001</v>
      </c>
      <c r="I1356">
        <v>2.3266899999999997</v>
      </c>
      <c r="J1356">
        <v>1137.7056700000001</v>
      </c>
    </row>
    <row r="1357" spans="1:10" x14ac:dyDescent="0.25">
      <c r="A1357">
        <v>2.5565700000000002</v>
      </c>
      <c r="B1357">
        <v>1018.93198</v>
      </c>
      <c r="C1357">
        <v>2.3134599999999996</v>
      </c>
      <c r="D1357">
        <v>1104.01142</v>
      </c>
      <c r="E1357">
        <v>2.3167300000000002</v>
      </c>
      <c r="F1357">
        <v>1077.40391</v>
      </c>
      <c r="G1357">
        <v>2.5833400000000002</v>
      </c>
      <c r="H1357">
        <v>1077.6737000000001</v>
      </c>
      <c r="I1357">
        <v>2.3284599999999998</v>
      </c>
      <c r="J1357">
        <v>1138.3011200000001</v>
      </c>
    </row>
    <row r="1358" spans="1:10" x14ac:dyDescent="0.25">
      <c r="A1358">
        <v>2.5583400000000003</v>
      </c>
      <c r="B1358">
        <v>1019.61359</v>
      </c>
      <c r="C1358">
        <v>2.31507</v>
      </c>
      <c r="D1358">
        <v>1103.7985200000001</v>
      </c>
      <c r="E1358">
        <v>2.3183400000000001</v>
      </c>
      <c r="F1358">
        <v>1077.79384</v>
      </c>
      <c r="G1358">
        <v>2.58494</v>
      </c>
      <c r="H1358">
        <v>1076.8577499999999</v>
      </c>
      <c r="I1358">
        <v>2.3299099999999999</v>
      </c>
      <c r="J1358">
        <v>1138.3990200000001</v>
      </c>
    </row>
    <row r="1359" spans="1:10" x14ac:dyDescent="0.25">
      <c r="A1359">
        <v>2.5598900000000002</v>
      </c>
      <c r="B1359">
        <v>1019.6203</v>
      </c>
      <c r="C1359">
        <v>2.3166799999999999</v>
      </c>
      <c r="D1359">
        <v>1104.25226</v>
      </c>
      <c r="E1359">
        <v>2.3200500000000002</v>
      </c>
      <c r="F1359">
        <v>1077.8415600000001</v>
      </c>
      <c r="G1359">
        <v>2.5867100000000001</v>
      </c>
      <c r="H1359">
        <v>1076.2751499999999</v>
      </c>
      <c r="I1359">
        <v>2.33162</v>
      </c>
      <c r="J1359">
        <v>1139.3210300000001</v>
      </c>
    </row>
    <row r="1360" spans="1:10" x14ac:dyDescent="0.25">
      <c r="A1360">
        <v>2.5616099999999999</v>
      </c>
      <c r="B1360">
        <v>1020.29398</v>
      </c>
      <c r="C1360">
        <v>2.3184399999999998</v>
      </c>
      <c r="D1360">
        <v>1104.5418299999999</v>
      </c>
      <c r="E1360">
        <v>2.3217099999999999</v>
      </c>
      <c r="F1360">
        <v>1078.2074600000001</v>
      </c>
      <c r="G1360">
        <v>2.5882700000000001</v>
      </c>
      <c r="H1360">
        <v>1074.61005</v>
      </c>
      <c r="I1360">
        <v>2.3333899999999996</v>
      </c>
      <c r="J1360">
        <v>1139.8816099999999</v>
      </c>
    </row>
    <row r="1361" spans="1:10" x14ac:dyDescent="0.25">
      <c r="A1361">
        <v>2.5633699999999999</v>
      </c>
      <c r="B1361">
        <v>1021.3627300000001</v>
      </c>
      <c r="C1361">
        <v>2.3199399999999999</v>
      </c>
      <c r="D1361">
        <v>1104.34581</v>
      </c>
      <c r="E1361">
        <v>2.3233199999999998</v>
      </c>
      <c r="F1361">
        <v>1078.67047</v>
      </c>
      <c r="G1361">
        <v>2.5899299999999998</v>
      </c>
      <c r="H1361">
        <v>1073.7115100000001</v>
      </c>
      <c r="I1361">
        <v>2.33494</v>
      </c>
      <c r="J1361">
        <v>1140.53316</v>
      </c>
    </row>
    <row r="1362" spans="1:10" x14ac:dyDescent="0.25">
      <c r="A1362">
        <v>2.5649800000000003</v>
      </c>
      <c r="B1362">
        <v>1021.14391</v>
      </c>
      <c r="C1362">
        <v>2.3217099999999999</v>
      </c>
      <c r="D1362">
        <v>1104.9468400000001</v>
      </c>
      <c r="E1362">
        <v>2.3251399999999998</v>
      </c>
      <c r="F1362">
        <v>1079.1034299999999</v>
      </c>
      <c r="G1362">
        <v>2.5916900000000003</v>
      </c>
      <c r="H1362">
        <v>1073.0691300000001</v>
      </c>
      <c r="I1362">
        <v>2.33677</v>
      </c>
      <c r="J1362">
        <v>1141.597</v>
      </c>
    </row>
    <row r="1363" spans="1:10" x14ac:dyDescent="0.25">
      <c r="A1363">
        <v>2.5665900000000001</v>
      </c>
      <c r="B1363">
        <v>1021.98757</v>
      </c>
      <c r="C1363">
        <v>2.32348</v>
      </c>
      <c r="D1363">
        <v>1105.78235</v>
      </c>
      <c r="E1363">
        <v>2.3266900000000001</v>
      </c>
      <c r="F1363">
        <v>1078.72982</v>
      </c>
      <c r="G1363">
        <v>2.5933000000000002</v>
      </c>
      <c r="H1363">
        <v>1071.2296899999999</v>
      </c>
      <c r="I1363">
        <v>2.3383699999999998</v>
      </c>
      <c r="J1363">
        <v>1141.64483</v>
      </c>
    </row>
    <row r="1364" spans="1:10" x14ac:dyDescent="0.25">
      <c r="A1364">
        <v>2.5684100000000001</v>
      </c>
      <c r="B1364">
        <v>1022.50144</v>
      </c>
      <c r="C1364">
        <v>2.3249799999999996</v>
      </c>
      <c r="D1364">
        <v>1105.20802</v>
      </c>
      <c r="E1364">
        <v>2.32836</v>
      </c>
      <c r="F1364">
        <v>1079.3181099999999</v>
      </c>
      <c r="G1364">
        <v>2.59491</v>
      </c>
      <c r="H1364">
        <v>1070.7534800000001</v>
      </c>
      <c r="I1364">
        <v>2.3399299999999998</v>
      </c>
      <c r="J1364">
        <v>1142.134</v>
      </c>
    </row>
    <row r="1365" spans="1:10" x14ac:dyDescent="0.25">
      <c r="A1365">
        <v>2.5699100000000001</v>
      </c>
      <c r="B1365">
        <v>1022.3528</v>
      </c>
      <c r="C1365">
        <v>2.3266999999999998</v>
      </c>
      <c r="D1365">
        <v>1106.0950499999999</v>
      </c>
      <c r="E1365">
        <v>2.3300199999999998</v>
      </c>
      <c r="F1365">
        <v>1078.9143300000001</v>
      </c>
      <c r="G1365">
        <v>2.5967799999999999</v>
      </c>
      <c r="H1365">
        <v>1069.8170600000001</v>
      </c>
      <c r="I1365">
        <v>2.3416899999999998</v>
      </c>
      <c r="J1365">
        <v>1142.80421</v>
      </c>
    </row>
    <row r="1366" spans="1:10" x14ac:dyDescent="0.25">
      <c r="A1366">
        <v>2.5715699999999999</v>
      </c>
      <c r="B1366">
        <v>1023.07521</v>
      </c>
      <c r="C1366">
        <v>2.3284099999999999</v>
      </c>
      <c r="D1366">
        <v>1106.0495699999999</v>
      </c>
      <c r="E1366">
        <v>2.33168</v>
      </c>
      <c r="F1366">
        <v>1079.2416700000001</v>
      </c>
      <c r="G1366">
        <v>2.5982799999999999</v>
      </c>
      <c r="H1366">
        <v>1068.2040500000001</v>
      </c>
      <c r="I1366">
        <v>2.3433599999999997</v>
      </c>
      <c r="J1366">
        <v>1143.47667</v>
      </c>
    </row>
    <row r="1367" spans="1:10" x14ac:dyDescent="0.25">
      <c r="A1367">
        <v>2.57328</v>
      </c>
      <c r="B1367">
        <v>1023.49866</v>
      </c>
      <c r="C1367">
        <v>2.3299599999999998</v>
      </c>
      <c r="D1367">
        <v>1105.97569</v>
      </c>
      <c r="E1367">
        <v>2.3333399999999997</v>
      </c>
      <c r="F1367">
        <v>1079.85545</v>
      </c>
      <c r="G1367">
        <v>2.5999400000000001</v>
      </c>
      <c r="H1367">
        <v>1067.33602</v>
      </c>
      <c r="I1367">
        <v>2.3449599999999999</v>
      </c>
      <c r="J1367">
        <v>1144.07502</v>
      </c>
    </row>
    <row r="1368" spans="1:10" x14ac:dyDescent="0.25">
      <c r="A1368">
        <v>2.5748899999999999</v>
      </c>
      <c r="B1368">
        <v>1023.78488</v>
      </c>
      <c r="C1368">
        <v>2.33168</v>
      </c>
      <c r="D1368">
        <v>1106.5017399999999</v>
      </c>
      <c r="E1368">
        <v>2.3351600000000001</v>
      </c>
      <c r="F1368">
        <v>1079.91256</v>
      </c>
      <c r="G1368">
        <v>2.6016599999999999</v>
      </c>
      <c r="H1368">
        <v>1065.98362</v>
      </c>
      <c r="I1368">
        <v>2.34673</v>
      </c>
      <c r="J1368">
        <v>1144.8654899999999</v>
      </c>
    </row>
    <row r="1369" spans="1:10" x14ac:dyDescent="0.25">
      <c r="A1369">
        <v>2.5766100000000001</v>
      </c>
      <c r="B1369">
        <v>1024.7966300000001</v>
      </c>
      <c r="C1369">
        <v>2.3333899999999996</v>
      </c>
      <c r="D1369">
        <v>1106.7296200000001</v>
      </c>
      <c r="E1369">
        <v>2.3366600000000002</v>
      </c>
      <c r="F1369">
        <v>1079.8001300000001</v>
      </c>
      <c r="G1369">
        <v>2.6032700000000002</v>
      </c>
      <c r="H1369">
        <v>1063.8952999999999</v>
      </c>
      <c r="I1369">
        <v>2.3483399999999999</v>
      </c>
      <c r="J1369">
        <v>1144.8513</v>
      </c>
    </row>
    <row r="1370" spans="1:10" x14ac:dyDescent="0.25">
      <c r="A1370">
        <v>2.5783700000000001</v>
      </c>
      <c r="B1370">
        <v>1025.2087899999999</v>
      </c>
      <c r="C1370">
        <v>2.3349399999999996</v>
      </c>
      <c r="D1370">
        <v>1106.85971</v>
      </c>
      <c r="E1370">
        <v>2.3383699999999998</v>
      </c>
      <c r="F1370">
        <v>1080.2990199999999</v>
      </c>
      <c r="G1370">
        <v>2.6049799999999999</v>
      </c>
      <c r="H1370">
        <v>1062.94155</v>
      </c>
      <c r="I1370">
        <v>2.3499399999999997</v>
      </c>
      <c r="J1370">
        <v>1145.6624400000001</v>
      </c>
    </row>
    <row r="1371" spans="1:10" x14ac:dyDescent="0.25">
      <c r="A1371">
        <v>2.5798700000000001</v>
      </c>
      <c r="B1371">
        <v>1025.1671100000001</v>
      </c>
      <c r="C1371">
        <v>2.3367099999999996</v>
      </c>
      <c r="D1371">
        <v>1107.63364</v>
      </c>
      <c r="E1371">
        <v>2.3399800000000002</v>
      </c>
      <c r="F1371">
        <v>1080.2090499999999</v>
      </c>
      <c r="G1371">
        <v>2.6067499999999999</v>
      </c>
      <c r="H1371">
        <v>1061.3180299999999</v>
      </c>
      <c r="I1371">
        <v>2.3517099999999997</v>
      </c>
      <c r="J1371">
        <v>1146.1373000000001</v>
      </c>
    </row>
    <row r="1372" spans="1:10" x14ac:dyDescent="0.25">
      <c r="A1372">
        <v>2.5815299999999999</v>
      </c>
      <c r="B1372">
        <v>1025.6962900000001</v>
      </c>
      <c r="C1372">
        <v>2.3384299999999998</v>
      </c>
      <c r="D1372">
        <v>1107.41995</v>
      </c>
      <c r="E1372">
        <v>2.3416899999999998</v>
      </c>
      <c r="F1372">
        <v>1080.4840899999999</v>
      </c>
      <c r="G1372">
        <v>2.60825</v>
      </c>
      <c r="H1372">
        <v>1059.27028</v>
      </c>
      <c r="I1372">
        <v>2.35337</v>
      </c>
      <c r="J1372">
        <v>1146.6264699999999</v>
      </c>
    </row>
    <row r="1373" spans="1:10" x14ac:dyDescent="0.25">
      <c r="A1373">
        <v>2.5833599999999999</v>
      </c>
      <c r="B1373">
        <v>1026.3213499999999</v>
      </c>
      <c r="C1373">
        <v>2.3399299999999998</v>
      </c>
      <c r="D1373">
        <v>1107.66526</v>
      </c>
      <c r="E1373">
        <v>2.34341</v>
      </c>
      <c r="F1373">
        <v>1081.06926</v>
      </c>
      <c r="G1373">
        <v>2.6099600000000001</v>
      </c>
      <c r="H1373">
        <v>1058.0435</v>
      </c>
      <c r="I1373">
        <v>2.3550299999999997</v>
      </c>
      <c r="J1373">
        <v>1147.27702</v>
      </c>
    </row>
    <row r="1374" spans="1:10" x14ac:dyDescent="0.25">
      <c r="A1374">
        <v>2.5848599999999999</v>
      </c>
      <c r="B1374">
        <v>1026.3802499999999</v>
      </c>
      <c r="C1374">
        <v>2.3416399999999999</v>
      </c>
      <c r="D1374">
        <v>1107.93795</v>
      </c>
      <c r="E1374">
        <v>2.34518</v>
      </c>
      <c r="F1374">
        <v>1081.10826</v>
      </c>
      <c r="G1374">
        <v>2.6116800000000002</v>
      </c>
      <c r="H1374">
        <v>1056.37718</v>
      </c>
      <c r="I1374">
        <v>2.3567499999999999</v>
      </c>
      <c r="J1374">
        <v>1147.58771</v>
      </c>
    </row>
    <row r="1375" spans="1:10" x14ac:dyDescent="0.25">
      <c r="A1375">
        <v>2.5866799999999999</v>
      </c>
      <c r="B1375">
        <v>1027.6006500000001</v>
      </c>
      <c r="C1375">
        <v>2.3433599999999997</v>
      </c>
      <c r="D1375">
        <v>1108.1422500000001</v>
      </c>
      <c r="E1375">
        <v>2.3466800000000001</v>
      </c>
      <c r="F1375">
        <v>1081.1581100000001</v>
      </c>
      <c r="G1375">
        <v>2.6132300000000002</v>
      </c>
      <c r="H1375">
        <v>1054.6339700000001</v>
      </c>
      <c r="I1375">
        <v>2.3582999999999998</v>
      </c>
      <c r="J1375">
        <v>1147.8462099999999</v>
      </c>
    </row>
    <row r="1376" spans="1:10" x14ac:dyDescent="0.25">
      <c r="A1376">
        <v>2.5884400000000003</v>
      </c>
      <c r="B1376">
        <v>1027.75991</v>
      </c>
      <c r="C1376">
        <v>2.3449099999999996</v>
      </c>
      <c r="D1376">
        <v>1108.2698800000001</v>
      </c>
      <c r="E1376">
        <v>2.3484400000000001</v>
      </c>
      <c r="F1376">
        <v>1081.6908599999999</v>
      </c>
      <c r="G1376">
        <v>2.6150500000000001</v>
      </c>
      <c r="H1376">
        <v>1053.7981199999999</v>
      </c>
      <c r="I1376">
        <v>2.3599599999999996</v>
      </c>
      <c r="J1376">
        <v>1148.6596999999999</v>
      </c>
    </row>
    <row r="1377" spans="1:10" x14ac:dyDescent="0.25">
      <c r="A1377">
        <v>2.58989</v>
      </c>
      <c r="B1377">
        <v>1027.7917600000001</v>
      </c>
      <c r="C1377">
        <v>2.3467799999999999</v>
      </c>
      <c r="D1377">
        <v>1109.0290500000001</v>
      </c>
      <c r="E1377">
        <v>2.35</v>
      </c>
      <c r="F1377">
        <v>1081.3072</v>
      </c>
      <c r="G1377">
        <v>2.6168200000000001</v>
      </c>
      <c r="H1377">
        <v>1052.34358</v>
      </c>
      <c r="I1377">
        <v>2.3616799999999998</v>
      </c>
      <c r="J1377">
        <v>1148.73704</v>
      </c>
    </row>
    <row r="1378" spans="1:10" x14ac:dyDescent="0.25">
      <c r="A1378">
        <v>2.5915500000000002</v>
      </c>
      <c r="B1378">
        <v>1028.14257</v>
      </c>
      <c r="C1378">
        <v>2.3484399999999996</v>
      </c>
      <c r="D1378">
        <v>1108.8257699999999</v>
      </c>
      <c r="E1378">
        <v>2.3517099999999997</v>
      </c>
      <c r="F1378">
        <v>1081.8127899999999</v>
      </c>
      <c r="G1378">
        <v>2.6182699999999999</v>
      </c>
      <c r="H1378">
        <v>1050.6851999999999</v>
      </c>
      <c r="I1378">
        <v>2.3633899999999999</v>
      </c>
      <c r="J1378">
        <v>1149.50325</v>
      </c>
    </row>
    <row r="1379" spans="1:10" x14ac:dyDescent="0.25">
      <c r="A1379">
        <v>2.5933700000000002</v>
      </c>
      <c r="B1379">
        <v>1028.8189400000001</v>
      </c>
      <c r="C1379">
        <v>2.3499999999999996</v>
      </c>
      <c r="D1379">
        <v>1109.0829200000001</v>
      </c>
      <c r="E1379">
        <v>2.3534799999999998</v>
      </c>
      <c r="F1379">
        <v>1082.3254300000001</v>
      </c>
      <c r="G1379">
        <v>2.6199300000000001</v>
      </c>
      <c r="H1379">
        <v>1049.47217</v>
      </c>
      <c r="I1379">
        <v>2.3649999999999998</v>
      </c>
      <c r="J1379">
        <v>1150.0369000000001</v>
      </c>
    </row>
    <row r="1380" spans="1:10" x14ac:dyDescent="0.25">
      <c r="A1380">
        <v>2.5949300000000002</v>
      </c>
      <c r="B1380">
        <v>1029.1450500000001</v>
      </c>
      <c r="C1380">
        <v>2.3516599999999999</v>
      </c>
      <c r="D1380">
        <v>1109.02604</v>
      </c>
      <c r="E1380">
        <v>2.3550900000000001</v>
      </c>
      <c r="F1380">
        <v>1082.0347400000001</v>
      </c>
      <c r="G1380">
        <v>2.6216900000000001</v>
      </c>
      <c r="H1380">
        <v>1048.1286</v>
      </c>
      <c r="I1380">
        <v>2.3667699999999998</v>
      </c>
      <c r="J1380">
        <v>1150.2644399999999</v>
      </c>
    </row>
    <row r="1381" spans="1:10" x14ac:dyDescent="0.25">
      <c r="A1381">
        <v>2.5967500000000001</v>
      </c>
      <c r="B1381">
        <v>1030.0979</v>
      </c>
      <c r="C1381">
        <v>2.35337</v>
      </c>
      <c r="D1381">
        <v>1109.3128099999999</v>
      </c>
      <c r="E1381">
        <v>2.35669</v>
      </c>
      <c r="F1381">
        <v>1082.44289</v>
      </c>
      <c r="G1381">
        <v>2.6232500000000001</v>
      </c>
      <c r="H1381">
        <v>1046.6405400000001</v>
      </c>
      <c r="I1381">
        <v>2.3683199999999998</v>
      </c>
      <c r="J1381">
        <v>1150.5737899999999</v>
      </c>
    </row>
    <row r="1382" spans="1:10" x14ac:dyDescent="0.25">
      <c r="A1382">
        <v>2.5984600000000002</v>
      </c>
      <c r="B1382">
        <v>1030.1393599999999</v>
      </c>
      <c r="C1382">
        <v>2.3549799999999999</v>
      </c>
      <c r="D1382">
        <v>1109.8053299999999</v>
      </c>
      <c r="E1382">
        <v>2.35846</v>
      </c>
      <c r="F1382">
        <v>1082.7000399999999</v>
      </c>
      <c r="G1382">
        <v>2.62507</v>
      </c>
      <c r="H1382">
        <v>1045.51792</v>
      </c>
      <c r="I1382">
        <v>2.3700299999999999</v>
      </c>
      <c r="J1382">
        <v>1151.40248</v>
      </c>
    </row>
    <row r="1383" spans="1:10" x14ac:dyDescent="0.25">
      <c r="A1383">
        <v>2.5998600000000001</v>
      </c>
      <c r="B1383">
        <v>1030.2678900000001</v>
      </c>
      <c r="C1383">
        <v>2.3567999999999998</v>
      </c>
      <c r="D1383">
        <v>1110.1111000000001</v>
      </c>
      <c r="E1383">
        <v>2.3599600000000001</v>
      </c>
      <c r="F1383">
        <v>1082.31593</v>
      </c>
      <c r="G1383">
        <v>2.6267300000000002</v>
      </c>
      <c r="H1383">
        <v>1043.1890900000001</v>
      </c>
      <c r="I1383">
        <v>2.3716899999999996</v>
      </c>
      <c r="J1383">
        <v>1151.49524</v>
      </c>
    </row>
    <row r="1384" spans="1:10" x14ac:dyDescent="0.25">
      <c r="A1384">
        <v>2.6015700000000002</v>
      </c>
      <c r="B1384">
        <v>1030.6355699999999</v>
      </c>
      <c r="C1384">
        <v>2.3584099999999997</v>
      </c>
      <c r="D1384">
        <v>1109.9796699999999</v>
      </c>
      <c r="E1384">
        <v>2.3616799999999998</v>
      </c>
      <c r="F1384">
        <v>1082.88042</v>
      </c>
      <c r="G1384">
        <v>2.6282299999999998</v>
      </c>
      <c r="H1384">
        <v>1041.12715</v>
      </c>
      <c r="I1384">
        <v>2.3733599999999999</v>
      </c>
      <c r="J1384">
        <v>1152.1359500000001</v>
      </c>
    </row>
    <row r="1385" spans="1:10" x14ac:dyDescent="0.25">
      <c r="A1385">
        <v>2.6033400000000002</v>
      </c>
      <c r="B1385">
        <v>1031.2342599999999</v>
      </c>
      <c r="C1385">
        <v>2.36002</v>
      </c>
      <c r="D1385">
        <v>1110.34691</v>
      </c>
      <c r="E1385">
        <v>2.3635000000000002</v>
      </c>
      <c r="F1385">
        <v>1083.46839</v>
      </c>
      <c r="G1385">
        <v>2.6299399999999999</v>
      </c>
      <c r="H1385">
        <v>1038.7347299999999</v>
      </c>
      <c r="I1385">
        <v>2.37507</v>
      </c>
      <c r="J1385">
        <v>1152.6692700000001</v>
      </c>
    </row>
    <row r="1386" spans="1:10" x14ac:dyDescent="0.25">
      <c r="A1386">
        <v>2.6048900000000001</v>
      </c>
      <c r="B1386">
        <v>1031.4216799999999</v>
      </c>
      <c r="C1386">
        <v>2.3616799999999998</v>
      </c>
      <c r="D1386">
        <v>1109.89049</v>
      </c>
      <c r="E1386">
        <v>2.3649999999999998</v>
      </c>
      <c r="F1386">
        <v>1083.0730900000001</v>
      </c>
      <c r="G1386">
        <v>2.6316600000000001</v>
      </c>
      <c r="H1386">
        <v>1036.5869499999999</v>
      </c>
      <c r="I1386">
        <v>2.3767299999999998</v>
      </c>
      <c r="J1386">
        <v>1152.7209</v>
      </c>
    </row>
    <row r="1387" spans="1:10" x14ac:dyDescent="0.25">
      <c r="A1387">
        <v>2.60677</v>
      </c>
      <c r="B1387">
        <v>1032.32782</v>
      </c>
      <c r="C1387">
        <v>2.36334</v>
      </c>
      <c r="D1387">
        <v>1110.32512</v>
      </c>
      <c r="E1387">
        <v>2.3667099999999999</v>
      </c>
      <c r="F1387">
        <v>1083.6819599999999</v>
      </c>
      <c r="G1387">
        <v>2.63327</v>
      </c>
      <c r="H1387">
        <v>1033.9957099999999</v>
      </c>
      <c r="I1387">
        <v>2.3783399999999997</v>
      </c>
      <c r="J1387">
        <v>1153.24091</v>
      </c>
    </row>
    <row r="1388" spans="1:10" x14ac:dyDescent="0.25">
      <c r="A1388">
        <v>2.6083700000000003</v>
      </c>
      <c r="B1388">
        <v>1032.41812</v>
      </c>
      <c r="C1388">
        <v>2.3649999999999998</v>
      </c>
      <c r="D1388">
        <v>1110.7944</v>
      </c>
      <c r="E1388">
        <v>2.3684799999999999</v>
      </c>
      <c r="F1388">
        <v>1083.8479199999999</v>
      </c>
      <c r="G1388">
        <v>2.6350899999999999</v>
      </c>
      <c r="H1388">
        <v>1031.4051400000001</v>
      </c>
      <c r="I1388">
        <v>2.3800499999999998</v>
      </c>
      <c r="J1388">
        <v>1154.0231100000001</v>
      </c>
    </row>
    <row r="1389" spans="1:10" x14ac:dyDescent="0.25">
      <c r="A1389">
        <v>2.6099300000000003</v>
      </c>
      <c r="B1389">
        <v>1032.68534</v>
      </c>
      <c r="C1389">
        <v>2.3668199999999997</v>
      </c>
      <c r="D1389">
        <v>1111.07077</v>
      </c>
      <c r="E1389">
        <v>2.3699300000000001</v>
      </c>
      <c r="F1389">
        <v>1083.5961299999999</v>
      </c>
      <c r="G1389">
        <v>2.6366399999999999</v>
      </c>
      <c r="H1389">
        <v>1027.8970400000001</v>
      </c>
      <c r="I1389">
        <v>2.38171</v>
      </c>
      <c r="J1389">
        <v>1153.9468899999999</v>
      </c>
    </row>
    <row r="1390" spans="1:10" x14ac:dyDescent="0.25">
      <c r="A1390">
        <v>2.6115900000000001</v>
      </c>
      <c r="B1390">
        <v>1032.8366599999999</v>
      </c>
      <c r="C1390">
        <v>2.3683699999999996</v>
      </c>
      <c r="D1390">
        <v>1110.74153</v>
      </c>
      <c r="E1390">
        <v>2.3716399999999997</v>
      </c>
      <c r="F1390">
        <v>1084.1523500000001</v>
      </c>
      <c r="G1390">
        <v>2.6383000000000001</v>
      </c>
      <c r="H1390">
        <v>1025.5646300000001</v>
      </c>
      <c r="I1390">
        <v>2.3833199999999999</v>
      </c>
      <c r="J1390">
        <v>1154.37437</v>
      </c>
    </row>
    <row r="1391" spans="1:10" x14ac:dyDescent="0.25">
      <c r="A1391">
        <v>2.6133000000000002</v>
      </c>
      <c r="B1391">
        <v>1033.26403</v>
      </c>
      <c r="C1391">
        <v>2.3700299999999999</v>
      </c>
      <c r="D1391">
        <v>1111.1404</v>
      </c>
      <c r="E1391">
        <v>2.3734099999999998</v>
      </c>
      <c r="F1391">
        <v>1084.4415799999999</v>
      </c>
      <c r="G1391">
        <v>2.6399599999999999</v>
      </c>
      <c r="H1391">
        <v>1022.54961</v>
      </c>
      <c r="I1391">
        <v>2.3850899999999999</v>
      </c>
      <c r="J1391">
        <v>1155.0464899999999</v>
      </c>
    </row>
    <row r="1392" spans="1:10" x14ac:dyDescent="0.25">
      <c r="A1392">
        <v>2.6149100000000001</v>
      </c>
      <c r="B1392">
        <v>1033.9716800000001</v>
      </c>
      <c r="C1392">
        <v>2.3716399999999997</v>
      </c>
      <c r="D1392">
        <v>1110.64553</v>
      </c>
      <c r="E1392">
        <v>2.3749600000000002</v>
      </c>
      <c r="F1392">
        <v>1084.3456900000001</v>
      </c>
      <c r="G1392">
        <v>2.6416200000000001</v>
      </c>
      <c r="H1392">
        <v>1019.68233</v>
      </c>
      <c r="I1392">
        <v>2.3867499999999997</v>
      </c>
      <c r="J1392">
        <v>1155.1514299999999</v>
      </c>
    </row>
    <row r="1393" spans="1:10" x14ac:dyDescent="0.25">
      <c r="A1393">
        <v>2.6167799999999999</v>
      </c>
      <c r="B1393">
        <v>1034.6640299999999</v>
      </c>
      <c r="C1393">
        <v>2.3733</v>
      </c>
      <c r="D1393">
        <v>1111.0101999999999</v>
      </c>
      <c r="E1393">
        <v>2.3767299999999998</v>
      </c>
      <c r="F1393">
        <v>1085.19841</v>
      </c>
      <c r="G1393">
        <v>2.6432799999999999</v>
      </c>
      <c r="H1393">
        <v>1016.97352</v>
      </c>
      <c r="I1393">
        <v>2.3882999999999996</v>
      </c>
      <c r="J1393">
        <v>1155.7209499999999</v>
      </c>
    </row>
    <row r="1394" spans="1:10" x14ac:dyDescent="0.25">
      <c r="A1394">
        <v>2.6182799999999999</v>
      </c>
      <c r="B1394">
        <v>1034.3964800000001</v>
      </c>
      <c r="C1394">
        <v>2.3750199999999997</v>
      </c>
      <c r="D1394">
        <v>1111.3492799999999</v>
      </c>
      <c r="E1394">
        <v>2.3784399999999999</v>
      </c>
      <c r="F1394">
        <v>1085.1480100000001</v>
      </c>
      <c r="G1394">
        <v>2.6451099999999999</v>
      </c>
      <c r="H1394">
        <v>1013.57561</v>
      </c>
      <c r="I1394">
        <v>2.39012</v>
      </c>
      <c r="J1394">
        <v>1156.64933</v>
      </c>
    </row>
    <row r="1395" spans="1:10" x14ac:dyDescent="0.25">
      <c r="A1395">
        <v>2.6199400000000002</v>
      </c>
      <c r="B1395">
        <v>1035.20706</v>
      </c>
      <c r="C1395">
        <v>2.3768399999999996</v>
      </c>
      <c r="D1395">
        <v>1111.46975</v>
      </c>
      <c r="E1395">
        <v>2.3799399999999999</v>
      </c>
      <c r="F1395">
        <v>1085.1597400000001</v>
      </c>
      <c r="G1395">
        <v>2.6466099999999999</v>
      </c>
      <c r="H1395">
        <v>1008.93494</v>
      </c>
      <c r="I1395">
        <v>2.3916199999999996</v>
      </c>
      <c r="J1395">
        <v>1156.0600300000001</v>
      </c>
    </row>
    <row r="1396" spans="1:10" x14ac:dyDescent="0.25">
      <c r="A1396">
        <v>2.62161</v>
      </c>
      <c r="B1396">
        <v>1035.16527</v>
      </c>
      <c r="C1396">
        <v>2.3782799999999997</v>
      </c>
      <c r="D1396">
        <v>1111.3465900000001</v>
      </c>
      <c r="E1396">
        <v>2.3816600000000001</v>
      </c>
      <c r="F1396">
        <v>1085.6506999999999</v>
      </c>
      <c r="G1396">
        <v>2.6482700000000001</v>
      </c>
      <c r="H1396">
        <v>1004.85284</v>
      </c>
      <c r="I1396">
        <v>2.3932799999999999</v>
      </c>
      <c r="J1396">
        <v>1156.6620700000001</v>
      </c>
    </row>
    <row r="1397" spans="1:10" x14ac:dyDescent="0.25">
      <c r="A1397">
        <v>2.6232700000000002</v>
      </c>
      <c r="B1397">
        <v>1035.56737</v>
      </c>
      <c r="C1397">
        <v>2.3800499999999998</v>
      </c>
      <c r="D1397">
        <v>1111.7138299999999</v>
      </c>
      <c r="E1397">
        <v>2.3834300000000002</v>
      </c>
      <c r="F1397">
        <v>1085.798</v>
      </c>
      <c r="G1397">
        <v>2.6499800000000002</v>
      </c>
      <c r="H1397">
        <v>999.78089</v>
      </c>
      <c r="I1397">
        <v>2.3950499999999999</v>
      </c>
      <c r="J1397">
        <v>1157.2932800000001</v>
      </c>
    </row>
    <row r="1398" spans="1:10" x14ac:dyDescent="0.25">
      <c r="A1398">
        <v>2.62493</v>
      </c>
      <c r="B1398">
        <v>1036.1963499999999</v>
      </c>
      <c r="C1398">
        <v>2.3816599999999997</v>
      </c>
      <c r="D1398">
        <v>1111.14319</v>
      </c>
      <c r="E1398">
        <v>2.3849299999999998</v>
      </c>
      <c r="F1398">
        <v>1085.80783</v>
      </c>
      <c r="G1398">
        <v>2.65164</v>
      </c>
      <c r="H1398">
        <v>994.88518999999997</v>
      </c>
      <c r="I1398">
        <v>2.3966599999999998</v>
      </c>
      <c r="J1398">
        <v>1157.1176</v>
      </c>
    </row>
    <row r="1399" spans="1:10" x14ac:dyDescent="0.25">
      <c r="A1399">
        <v>2.6267499999999999</v>
      </c>
      <c r="B1399">
        <v>1036.4595400000001</v>
      </c>
      <c r="C1399">
        <v>2.3833199999999999</v>
      </c>
      <c r="D1399">
        <v>1111.4464</v>
      </c>
      <c r="E1399">
        <v>2.3867500000000001</v>
      </c>
      <c r="F1399">
        <v>1086.7418</v>
      </c>
      <c r="G1399">
        <v>2.6533600000000002</v>
      </c>
      <c r="H1399">
        <v>990.52044999999998</v>
      </c>
      <c r="I1399">
        <v>2.39832</v>
      </c>
      <c r="J1399">
        <v>1157.8344199999999</v>
      </c>
    </row>
    <row r="1400" spans="1:10" x14ac:dyDescent="0.25">
      <c r="A1400">
        <v>2.62825</v>
      </c>
      <c r="B1400">
        <v>1036.5763300000001</v>
      </c>
      <c r="C1400">
        <v>2.3850899999999999</v>
      </c>
      <c r="D1400">
        <v>1112.04207</v>
      </c>
      <c r="E1400">
        <v>2.3884599999999998</v>
      </c>
      <c r="F1400">
        <v>1086.75946</v>
      </c>
      <c r="G1400">
        <v>2.6550199999999999</v>
      </c>
      <c r="H1400">
        <v>985.70835</v>
      </c>
      <c r="I1400">
        <v>2.4001399999999999</v>
      </c>
      <c r="J1400">
        <v>1158.24938</v>
      </c>
    </row>
    <row r="1401" spans="1:10" x14ac:dyDescent="0.25">
      <c r="A1401">
        <v>2.6299600000000001</v>
      </c>
      <c r="B1401">
        <v>1037.3801000000001</v>
      </c>
      <c r="C1401">
        <v>2.3866899999999998</v>
      </c>
      <c r="D1401">
        <v>1111.7272499999999</v>
      </c>
      <c r="E1401">
        <v>2.3900199999999998</v>
      </c>
      <c r="F1401">
        <v>1086.8889799999999</v>
      </c>
      <c r="G1401">
        <v>2.6565699999999999</v>
      </c>
      <c r="H1401">
        <v>981.26649999999995</v>
      </c>
      <c r="I1401">
        <v>2.4015899999999997</v>
      </c>
      <c r="J1401">
        <v>1157.84716</v>
      </c>
    </row>
    <row r="1402" spans="1:10" x14ac:dyDescent="0.25">
      <c r="A1402">
        <v>2.63157</v>
      </c>
      <c r="B1402">
        <v>1037.15245</v>
      </c>
      <c r="C1402">
        <v>2.3882999999999996</v>
      </c>
      <c r="D1402">
        <v>1111.91131</v>
      </c>
      <c r="E1402">
        <v>2.3916200000000001</v>
      </c>
      <c r="F1402">
        <v>1086.8622700000001</v>
      </c>
      <c r="G1402">
        <v>2.6583399999999999</v>
      </c>
      <c r="H1402">
        <v>977.68250999999998</v>
      </c>
      <c r="I1402">
        <v>2.4032999999999998</v>
      </c>
      <c r="J1402">
        <v>1158.4898800000001</v>
      </c>
    </row>
    <row r="1403" spans="1:10" x14ac:dyDescent="0.25">
      <c r="A1403">
        <v>2.6332300000000002</v>
      </c>
      <c r="B1403">
        <v>1037.46057</v>
      </c>
      <c r="C1403">
        <v>2.3901199999999996</v>
      </c>
      <c r="D1403">
        <v>1112.2666999999999</v>
      </c>
      <c r="E1403">
        <v>2.3933900000000001</v>
      </c>
      <c r="F1403">
        <v>1087.2136399999999</v>
      </c>
      <c r="G1403">
        <v>2.6599400000000002</v>
      </c>
      <c r="H1403">
        <v>973.05849000000001</v>
      </c>
      <c r="I1403">
        <v>2.4050699999999998</v>
      </c>
      <c r="J1403">
        <v>1159.07338</v>
      </c>
    </row>
    <row r="1404" spans="1:10" x14ac:dyDescent="0.25">
      <c r="A1404">
        <v>2.6350000000000002</v>
      </c>
      <c r="B1404">
        <v>1038.2923900000001</v>
      </c>
      <c r="C1404">
        <v>2.3916199999999996</v>
      </c>
      <c r="D1404">
        <v>1111.55882</v>
      </c>
      <c r="E1404">
        <v>2.3949400000000001</v>
      </c>
      <c r="F1404">
        <v>1087.51964</v>
      </c>
      <c r="G1404">
        <v>2.6616599999999999</v>
      </c>
      <c r="H1404">
        <v>969.16102000000001</v>
      </c>
      <c r="I1404">
        <v>2.4066799999999997</v>
      </c>
      <c r="J1404">
        <v>1159.09629</v>
      </c>
    </row>
    <row r="1405" spans="1:10" x14ac:dyDescent="0.25">
      <c r="A1405">
        <v>2.63666</v>
      </c>
      <c r="B1405">
        <v>1038.28523</v>
      </c>
      <c r="C1405">
        <v>2.3932799999999999</v>
      </c>
      <c r="D1405">
        <v>1111.991</v>
      </c>
      <c r="E1405">
        <v>2.39682</v>
      </c>
      <c r="F1405">
        <v>1088.17812</v>
      </c>
      <c r="G1405">
        <v>2.66337</v>
      </c>
      <c r="H1405">
        <v>965.59055000000001</v>
      </c>
      <c r="I1405">
        <v>2.4083899999999998</v>
      </c>
      <c r="J1405">
        <v>1159.7953399999999</v>
      </c>
    </row>
    <row r="1406" spans="1:10" x14ac:dyDescent="0.25">
      <c r="A1406">
        <v>2.6382099999999999</v>
      </c>
      <c r="B1406">
        <v>1038.5836300000001</v>
      </c>
      <c r="C1406">
        <v>2.3951099999999999</v>
      </c>
      <c r="D1406">
        <v>1112.5299</v>
      </c>
      <c r="E1406">
        <v>2.3984800000000002</v>
      </c>
      <c r="F1406">
        <v>1087.9609700000001</v>
      </c>
      <c r="G1406">
        <v>2.6649799999999999</v>
      </c>
      <c r="H1406">
        <v>961.20860000000005</v>
      </c>
      <c r="I1406">
        <v>2.41005</v>
      </c>
      <c r="J1406">
        <v>1159.6657</v>
      </c>
    </row>
    <row r="1407" spans="1:10" x14ac:dyDescent="0.25">
      <c r="A1407">
        <v>2.6400299999999999</v>
      </c>
      <c r="B1407">
        <v>1039.4778100000001</v>
      </c>
      <c r="C1407">
        <v>2.3966599999999998</v>
      </c>
      <c r="D1407">
        <v>1111.9354499999999</v>
      </c>
      <c r="E1407">
        <v>2.4000300000000001</v>
      </c>
      <c r="F1407">
        <v>1088.4645599999999</v>
      </c>
      <c r="G1407">
        <v>2.6665900000000002</v>
      </c>
      <c r="H1407">
        <v>957.33114</v>
      </c>
      <c r="I1407">
        <v>2.4115499999999996</v>
      </c>
      <c r="J1407">
        <v>1159.61283</v>
      </c>
    </row>
    <row r="1408" spans="1:10" x14ac:dyDescent="0.25">
      <c r="A1408">
        <v>2.6415899999999999</v>
      </c>
      <c r="B1408">
        <v>1039.12823</v>
      </c>
      <c r="C1408">
        <v>2.39832</v>
      </c>
      <c r="D1408">
        <v>1112.35969</v>
      </c>
      <c r="E1408">
        <v>2.4016899999999999</v>
      </c>
      <c r="F1408">
        <v>1088.3856599999999</v>
      </c>
      <c r="G1408">
        <v>2.6684100000000002</v>
      </c>
      <c r="H1408">
        <v>953.10163</v>
      </c>
      <c r="I1408">
        <v>2.4133199999999997</v>
      </c>
      <c r="J1408">
        <v>1160.3817300000001</v>
      </c>
    </row>
    <row r="1409" spans="1:10" x14ac:dyDescent="0.25">
      <c r="A1409">
        <v>2.6432500000000001</v>
      </c>
      <c r="B1409">
        <v>1039.7731900000001</v>
      </c>
      <c r="C1409">
        <v>2.4001399999999999</v>
      </c>
      <c r="D1409">
        <v>1112.4726800000001</v>
      </c>
      <c r="E1409">
        <v>2.40341</v>
      </c>
      <c r="F1409">
        <v>1088.78016</v>
      </c>
      <c r="G1409">
        <v>2.6699600000000001</v>
      </c>
      <c r="H1409">
        <v>947.08599000000004</v>
      </c>
      <c r="I1409">
        <v>2.4150899999999997</v>
      </c>
      <c r="J1409">
        <v>1160.71075</v>
      </c>
    </row>
    <row r="1410" spans="1:10" x14ac:dyDescent="0.25">
      <c r="A1410">
        <v>2.6449600000000002</v>
      </c>
      <c r="B1410">
        <v>1040.19497</v>
      </c>
      <c r="C1410">
        <v>2.40164</v>
      </c>
      <c r="D1410">
        <v>1111.9670799999999</v>
      </c>
      <c r="E1410">
        <v>2.4050199999999999</v>
      </c>
      <c r="F1410">
        <v>1089.2070799999999</v>
      </c>
      <c r="G1410">
        <v>2.6716199999999999</v>
      </c>
      <c r="H1410">
        <v>941.11953000000005</v>
      </c>
      <c r="I1410">
        <v>2.4166399999999997</v>
      </c>
      <c r="J1410">
        <v>1160.8452</v>
      </c>
    </row>
    <row r="1411" spans="1:10" x14ac:dyDescent="0.25">
      <c r="A1411">
        <v>2.64662</v>
      </c>
      <c r="B1411">
        <v>1040.06711</v>
      </c>
      <c r="C1411">
        <v>2.4033599999999997</v>
      </c>
      <c r="D1411">
        <v>1112.3014599999999</v>
      </c>
      <c r="E1411">
        <v>2.4068899999999998</v>
      </c>
      <c r="F1411">
        <v>1089.7942599999999</v>
      </c>
      <c r="G1411">
        <v>2.6733899999999999</v>
      </c>
      <c r="H1411">
        <v>933.0249</v>
      </c>
      <c r="I1411">
        <v>2.4184099999999997</v>
      </c>
      <c r="J1411">
        <v>1161.57979</v>
      </c>
    </row>
    <row r="1412" spans="1:10" x14ac:dyDescent="0.25">
      <c r="A1412">
        <v>2.6482300000000003</v>
      </c>
      <c r="B1412">
        <v>1040.69866</v>
      </c>
      <c r="C1412">
        <v>2.4050699999999998</v>
      </c>
      <c r="D1412">
        <v>1112.3998099999999</v>
      </c>
      <c r="E1412">
        <v>2.4084400000000001</v>
      </c>
      <c r="F1412">
        <v>1089.60997</v>
      </c>
      <c r="G1412">
        <v>2.6750000000000003</v>
      </c>
      <c r="H1412">
        <v>921.65552000000002</v>
      </c>
      <c r="I1412">
        <v>2.4200699999999999</v>
      </c>
      <c r="J1412">
        <v>1161.0384300000001</v>
      </c>
    </row>
    <row r="1413" spans="1:10" x14ac:dyDescent="0.25">
      <c r="A1413">
        <v>2.6500500000000002</v>
      </c>
      <c r="B1413">
        <v>1041.3922399999999</v>
      </c>
      <c r="C1413">
        <v>2.4066199999999998</v>
      </c>
      <c r="D1413">
        <v>1111.8748800000001</v>
      </c>
      <c r="E1413">
        <v>2.41005</v>
      </c>
      <c r="F1413">
        <v>1090.1611700000001</v>
      </c>
      <c r="G1413">
        <v>2.6766100000000002</v>
      </c>
      <c r="H1413">
        <v>907.74189999999999</v>
      </c>
      <c r="I1413">
        <v>2.42157</v>
      </c>
      <c r="J1413">
        <v>1161.4769699999999</v>
      </c>
    </row>
    <row r="1414" spans="1:10" x14ac:dyDescent="0.25">
      <c r="A1414">
        <v>2.6516100000000002</v>
      </c>
      <c r="B1414">
        <v>1040.9975099999999</v>
      </c>
      <c r="C1414">
        <v>2.4083899999999998</v>
      </c>
      <c r="D1414">
        <v>1112.67641</v>
      </c>
      <c r="E1414">
        <v>2.4116599999999999</v>
      </c>
      <c r="F1414">
        <v>1089.91183</v>
      </c>
      <c r="G1414">
        <v>2.6784300000000001</v>
      </c>
      <c r="H1414">
        <v>888.73202000000003</v>
      </c>
      <c r="I1414">
        <v>2.4233399999999996</v>
      </c>
      <c r="J1414">
        <v>1161.8603000000001</v>
      </c>
    </row>
    <row r="1415" spans="1:10" x14ac:dyDescent="0.25">
      <c r="A1415">
        <v>2.65327</v>
      </c>
      <c r="B1415">
        <v>1041.7025900000001</v>
      </c>
      <c r="C1415">
        <v>2.4101599999999999</v>
      </c>
      <c r="D1415">
        <v>1112.5935999999999</v>
      </c>
      <c r="E1415">
        <v>2.4133200000000001</v>
      </c>
      <c r="F1415">
        <v>1090.2648799999999</v>
      </c>
      <c r="G1415">
        <v>2.6799300000000001</v>
      </c>
      <c r="H1415">
        <v>863.29629999999997</v>
      </c>
      <c r="I1415">
        <v>2.4251099999999997</v>
      </c>
      <c r="J1415">
        <v>1162.19301</v>
      </c>
    </row>
    <row r="1416" spans="1:10" x14ac:dyDescent="0.25">
      <c r="A1416">
        <v>2.6549800000000001</v>
      </c>
      <c r="B1416">
        <v>1042.06033</v>
      </c>
      <c r="C1416">
        <v>2.4116599999999999</v>
      </c>
      <c r="D1416">
        <v>1112.15293</v>
      </c>
      <c r="E1416">
        <v>2.4150299999999998</v>
      </c>
      <c r="F1416">
        <v>1091.02361</v>
      </c>
      <c r="G1416">
        <v>2.6815899999999999</v>
      </c>
      <c r="H1416">
        <v>830.77664000000004</v>
      </c>
      <c r="I1416">
        <v>2.42666</v>
      </c>
      <c r="J1416">
        <v>1162.21793</v>
      </c>
    </row>
    <row r="1417" spans="1:10" x14ac:dyDescent="0.25">
      <c r="A1417">
        <v>2.65659</v>
      </c>
      <c r="B1417">
        <v>1042.1621399999999</v>
      </c>
      <c r="C1417">
        <v>2.4133699999999996</v>
      </c>
      <c r="D1417">
        <v>1112.5775100000001</v>
      </c>
      <c r="E1417">
        <v>2.4168599999999998</v>
      </c>
      <c r="F1417">
        <v>1091.2556199999999</v>
      </c>
      <c r="G1417">
        <v>2.68357</v>
      </c>
      <c r="H1417">
        <v>330.65420999999998</v>
      </c>
      <c r="I1417">
        <v>2.4284299999999996</v>
      </c>
      <c r="J1417">
        <v>1162.8079</v>
      </c>
    </row>
    <row r="1418" spans="1:10" x14ac:dyDescent="0.25">
      <c r="A1418">
        <v>2.6583000000000001</v>
      </c>
      <c r="B1418">
        <v>1042.9349500000001</v>
      </c>
      <c r="C1418">
        <v>2.4150299999999998</v>
      </c>
      <c r="D1418">
        <v>1112.1883600000001</v>
      </c>
      <c r="E1418">
        <v>2.4182999999999999</v>
      </c>
      <c r="F1418">
        <v>1091.0497600000001</v>
      </c>
      <c r="I1418">
        <v>2.4300299999999999</v>
      </c>
      <c r="J1418">
        <v>1162.5812599999999</v>
      </c>
    </row>
    <row r="1419" spans="1:10" x14ac:dyDescent="0.25">
      <c r="A1419">
        <v>2.66012</v>
      </c>
      <c r="B1419">
        <v>1043.4476999999999</v>
      </c>
      <c r="C1419">
        <v>2.4166399999999997</v>
      </c>
      <c r="D1419">
        <v>1112.1957399999999</v>
      </c>
      <c r="E1419">
        <v>2.4200699999999999</v>
      </c>
      <c r="F1419">
        <v>1091.80268</v>
      </c>
      <c r="I1419">
        <v>2.4316399999999998</v>
      </c>
      <c r="J1419">
        <v>1162.9681700000001</v>
      </c>
    </row>
    <row r="1420" spans="1:10" x14ac:dyDescent="0.25">
      <c r="A1420">
        <v>2.6615700000000002</v>
      </c>
      <c r="B1420">
        <v>1043.2168099999999</v>
      </c>
      <c r="C1420">
        <v>2.4184099999999997</v>
      </c>
      <c r="D1420">
        <v>1112.8421499999999</v>
      </c>
      <c r="E1420">
        <v>2.4216799999999998</v>
      </c>
      <c r="F1420">
        <v>1091.6266599999999</v>
      </c>
      <c r="I1420">
        <v>2.43336</v>
      </c>
      <c r="J1420">
        <v>1163.2014099999999</v>
      </c>
    </row>
    <row r="1421" spans="1:10" x14ac:dyDescent="0.25">
      <c r="A1421">
        <v>2.66323</v>
      </c>
      <c r="B1421">
        <v>1043.7691199999999</v>
      </c>
      <c r="C1421">
        <v>2.4201199999999998</v>
      </c>
      <c r="D1421">
        <v>1112.40841</v>
      </c>
      <c r="E1421">
        <v>2.42334</v>
      </c>
      <c r="F1421">
        <v>1091.9898700000001</v>
      </c>
      <c r="I1421">
        <v>2.43512</v>
      </c>
      <c r="J1421">
        <v>1163.5371299999999</v>
      </c>
    </row>
    <row r="1422" spans="1:10" x14ac:dyDescent="0.25">
      <c r="A1422">
        <v>2.665</v>
      </c>
      <c r="B1422">
        <v>1044.22767</v>
      </c>
      <c r="C1422">
        <v>2.4216199999999999</v>
      </c>
      <c r="D1422">
        <v>1112.07169</v>
      </c>
      <c r="E1422">
        <v>2.4250500000000001</v>
      </c>
      <c r="F1422">
        <v>1092.61248</v>
      </c>
      <c r="I1422">
        <v>2.43662</v>
      </c>
      <c r="J1422">
        <v>1163.6633099999999</v>
      </c>
    </row>
    <row r="1423" spans="1:10" x14ac:dyDescent="0.25">
      <c r="A1423">
        <v>2.66655</v>
      </c>
      <c r="B1423">
        <v>1044.13915</v>
      </c>
      <c r="C1423">
        <v>2.4233399999999996</v>
      </c>
      <c r="D1423">
        <v>1111.9757999999999</v>
      </c>
      <c r="E1423">
        <v>2.4268199999999998</v>
      </c>
      <c r="F1423">
        <v>1092.683</v>
      </c>
      <c r="I1423">
        <v>2.4384399999999999</v>
      </c>
      <c r="J1423">
        <v>1163.92426</v>
      </c>
    </row>
    <row r="1424" spans="1:10" x14ac:dyDescent="0.25">
      <c r="A1424">
        <v>2.66832</v>
      </c>
      <c r="B1424">
        <v>1045.0839599999999</v>
      </c>
      <c r="C1424">
        <v>2.4250499999999997</v>
      </c>
      <c r="D1424">
        <v>1111.87689</v>
      </c>
      <c r="E1424">
        <v>2.4283199999999998</v>
      </c>
      <c r="F1424">
        <v>1092.9033899999999</v>
      </c>
      <c r="I1424">
        <v>2.4400499999999998</v>
      </c>
      <c r="J1424">
        <v>1163.8364200000001</v>
      </c>
    </row>
    <row r="1425" spans="1:10" x14ac:dyDescent="0.25">
      <c r="A1425">
        <v>2.6700900000000001</v>
      </c>
      <c r="B1425">
        <v>1045.1493399999999</v>
      </c>
      <c r="C1425">
        <v>2.4266099999999997</v>
      </c>
      <c r="D1425">
        <v>1111.82816</v>
      </c>
      <c r="E1425">
        <v>2.4300899999999999</v>
      </c>
      <c r="F1425">
        <v>1093.5744999999999</v>
      </c>
      <c r="I1425">
        <v>2.4416599999999997</v>
      </c>
      <c r="J1425">
        <v>1164.35844</v>
      </c>
    </row>
    <row r="1426" spans="1:10" x14ac:dyDescent="0.25">
      <c r="A1426">
        <v>2.6714800000000003</v>
      </c>
      <c r="B1426">
        <v>1044.9674</v>
      </c>
      <c r="C1426">
        <v>2.4284299999999996</v>
      </c>
      <c r="D1426">
        <v>1112.26413</v>
      </c>
      <c r="E1426">
        <v>2.4316399999999998</v>
      </c>
      <c r="F1426">
        <v>1093.2397800000001</v>
      </c>
      <c r="I1426">
        <v>2.4433699999999998</v>
      </c>
      <c r="J1426">
        <v>1164.01467</v>
      </c>
    </row>
    <row r="1427" spans="1:10" x14ac:dyDescent="0.25">
      <c r="A1427">
        <v>2.6732499999999999</v>
      </c>
      <c r="B1427">
        <v>1045.4218100000001</v>
      </c>
      <c r="C1427">
        <v>2.4300899999999999</v>
      </c>
      <c r="D1427">
        <v>1111.454</v>
      </c>
      <c r="E1427">
        <v>2.4333</v>
      </c>
      <c r="F1427">
        <v>1093.63608</v>
      </c>
      <c r="I1427">
        <v>2.44503</v>
      </c>
      <c r="J1427">
        <v>1164.3331900000001</v>
      </c>
    </row>
    <row r="1428" spans="1:10" x14ac:dyDescent="0.25">
      <c r="A1428">
        <v>2.67502</v>
      </c>
      <c r="B1428">
        <v>1046.06431</v>
      </c>
      <c r="C1428">
        <v>2.4315899999999999</v>
      </c>
      <c r="D1428">
        <v>1111.2815499999999</v>
      </c>
      <c r="E1428">
        <v>2.4350700000000001</v>
      </c>
      <c r="F1428">
        <v>1094.43247</v>
      </c>
      <c r="I1428">
        <v>2.4466399999999999</v>
      </c>
      <c r="J1428">
        <v>1164.53458</v>
      </c>
    </row>
    <row r="1429" spans="1:10" x14ac:dyDescent="0.25">
      <c r="A1429">
        <v>2.6765699999999999</v>
      </c>
      <c r="B1429">
        <v>1046.1989799999999</v>
      </c>
      <c r="C1429">
        <v>2.43336</v>
      </c>
      <c r="D1429">
        <v>1110.92012</v>
      </c>
      <c r="E1429">
        <v>2.4367299999999998</v>
      </c>
      <c r="F1429">
        <v>1094.0861299999999</v>
      </c>
      <c r="I1429">
        <v>2.4484599999999999</v>
      </c>
      <c r="J1429">
        <v>1164.8371099999999</v>
      </c>
    </row>
    <row r="1430" spans="1:10" x14ac:dyDescent="0.25">
      <c r="A1430">
        <v>2.6783399999999999</v>
      </c>
      <c r="B1430">
        <v>1046.83187</v>
      </c>
      <c r="C1430">
        <v>2.4350699999999996</v>
      </c>
      <c r="D1430">
        <v>1110.8615600000001</v>
      </c>
      <c r="E1430">
        <v>2.4382799999999998</v>
      </c>
      <c r="F1430">
        <v>1094.6298400000001</v>
      </c>
      <c r="I1430">
        <v>2.4500199999999999</v>
      </c>
      <c r="J1430">
        <v>1164.73831</v>
      </c>
    </row>
    <row r="1431" spans="1:10" x14ac:dyDescent="0.25">
      <c r="A1431">
        <v>2.68</v>
      </c>
      <c r="B1431">
        <v>1046.6624400000001</v>
      </c>
      <c r="C1431">
        <v>2.43668</v>
      </c>
      <c r="D1431">
        <v>1110.7803100000001</v>
      </c>
      <c r="E1431">
        <v>2.4401600000000001</v>
      </c>
      <c r="F1431">
        <v>1095.3012900000001</v>
      </c>
      <c r="I1431">
        <v>2.4516799999999996</v>
      </c>
      <c r="J1431">
        <v>1165.0580500000001</v>
      </c>
    </row>
    <row r="1432" spans="1:10" x14ac:dyDescent="0.25">
      <c r="A1432">
        <v>2.6815000000000002</v>
      </c>
      <c r="B1432">
        <v>1046.71642</v>
      </c>
      <c r="C1432">
        <v>2.4384999999999999</v>
      </c>
      <c r="D1432">
        <v>1110.66688</v>
      </c>
      <c r="E1432">
        <v>2.4416600000000002</v>
      </c>
      <c r="F1432">
        <v>1095.0087000000001</v>
      </c>
      <c r="I1432">
        <v>2.4533399999999999</v>
      </c>
      <c r="J1432">
        <v>1164.73261</v>
      </c>
    </row>
    <row r="1433" spans="1:10" x14ac:dyDescent="0.25">
      <c r="A1433">
        <v>2.6832700000000003</v>
      </c>
      <c r="B1433">
        <v>1047.2727600000001</v>
      </c>
      <c r="C1433">
        <v>2.44</v>
      </c>
      <c r="D1433">
        <v>1109.91642</v>
      </c>
      <c r="E1433">
        <v>2.4433199999999999</v>
      </c>
      <c r="F1433">
        <v>1095.5374300000001</v>
      </c>
      <c r="I1433">
        <v>2.4549999999999996</v>
      </c>
      <c r="J1433">
        <v>1164.8320799999999</v>
      </c>
    </row>
    <row r="1434" spans="1:10" x14ac:dyDescent="0.25">
      <c r="A1434">
        <v>2.6849799999999999</v>
      </c>
      <c r="B1434">
        <v>1047.4063100000001</v>
      </c>
      <c r="C1434">
        <v>2.4416599999999997</v>
      </c>
      <c r="D1434">
        <v>1109.9291599999999</v>
      </c>
      <c r="E1434">
        <v>2.44509</v>
      </c>
      <c r="F1434">
        <v>1096.0168799999999</v>
      </c>
      <c r="I1434">
        <v>2.4566599999999998</v>
      </c>
      <c r="J1434">
        <v>1165.1571799999999</v>
      </c>
    </row>
    <row r="1435" spans="1:10" x14ac:dyDescent="0.25">
      <c r="A1435">
        <v>2.6865900000000003</v>
      </c>
      <c r="B1435">
        <v>1047.95795</v>
      </c>
      <c r="C1435">
        <v>2.4433699999999998</v>
      </c>
      <c r="D1435">
        <v>1109.2509</v>
      </c>
      <c r="E1435">
        <v>2.4466899999999998</v>
      </c>
      <c r="F1435">
        <v>1095.7999500000001</v>
      </c>
      <c r="I1435">
        <v>2.4584299999999999</v>
      </c>
      <c r="J1435">
        <v>1165.04889</v>
      </c>
    </row>
    <row r="1436" spans="1:10" x14ac:dyDescent="0.25">
      <c r="A1436">
        <v>2.6883600000000003</v>
      </c>
      <c r="B1436">
        <v>1048.48489</v>
      </c>
      <c r="C1436">
        <v>2.4450299999999996</v>
      </c>
      <c r="D1436">
        <v>1109.08996</v>
      </c>
      <c r="E1436">
        <v>2.4483600000000001</v>
      </c>
      <c r="F1436">
        <v>1096.6083000000001</v>
      </c>
      <c r="I1436">
        <v>2.4599799999999998</v>
      </c>
      <c r="J1436">
        <v>1165.06286</v>
      </c>
    </row>
    <row r="1437" spans="1:10" x14ac:dyDescent="0.25">
      <c r="A1437">
        <v>2.6899600000000001</v>
      </c>
      <c r="B1437">
        <v>1047.99002</v>
      </c>
      <c r="C1437">
        <v>2.4466899999999998</v>
      </c>
      <c r="D1437">
        <v>1109.0040200000001</v>
      </c>
      <c r="E1437">
        <v>2.45018</v>
      </c>
      <c r="F1437">
        <v>1096.8504800000001</v>
      </c>
      <c r="I1437">
        <v>2.4617499999999999</v>
      </c>
      <c r="J1437">
        <v>1165.4588200000001</v>
      </c>
    </row>
    <row r="1438" spans="1:10" x14ac:dyDescent="0.25">
      <c r="A1438">
        <v>2.69157</v>
      </c>
      <c r="B1438">
        <v>1048.58581</v>
      </c>
      <c r="C1438">
        <v>2.4484599999999999</v>
      </c>
      <c r="D1438">
        <v>1108.64248</v>
      </c>
      <c r="E1438">
        <v>2.4516800000000001</v>
      </c>
      <c r="F1438">
        <v>1096.80969</v>
      </c>
      <c r="I1438">
        <v>2.4632999999999998</v>
      </c>
      <c r="J1438">
        <v>1164.72244</v>
      </c>
    </row>
    <row r="1439" spans="1:10" x14ac:dyDescent="0.25">
      <c r="A1439">
        <v>2.6932800000000001</v>
      </c>
      <c r="B1439">
        <v>1048.78865</v>
      </c>
      <c r="C1439">
        <v>2.4499599999999999</v>
      </c>
      <c r="D1439">
        <v>1107.66716</v>
      </c>
      <c r="E1439">
        <v>2.4533900000000002</v>
      </c>
      <c r="F1439">
        <v>1097.22219</v>
      </c>
      <c r="I1439">
        <v>2.46496</v>
      </c>
      <c r="J1439">
        <v>1164.9024899999999</v>
      </c>
    </row>
    <row r="1440" spans="1:10" x14ac:dyDescent="0.25">
      <c r="A1440">
        <v>2.6950000000000003</v>
      </c>
      <c r="B1440">
        <v>1048.99216</v>
      </c>
      <c r="C1440">
        <v>2.4516799999999996</v>
      </c>
      <c r="D1440">
        <v>1107.7919999999999</v>
      </c>
      <c r="E1440">
        <v>2.4551099999999999</v>
      </c>
      <c r="F1440">
        <v>1097.61871</v>
      </c>
      <c r="I1440">
        <v>2.4667299999999996</v>
      </c>
      <c r="J1440">
        <v>1165.3672899999999</v>
      </c>
    </row>
    <row r="1441" spans="1:10" x14ac:dyDescent="0.25">
      <c r="A1441">
        <v>2.6966100000000002</v>
      </c>
      <c r="B1441">
        <v>1049.62114</v>
      </c>
      <c r="C1441">
        <v>2.4533399999999999</v>
      </c>
      <c r="D1441">
        <v>1107.11105</v>
      </c>
      <c r="E1441">
        <v>2.4566599999999998</v>
      </c>
      <c r="F1441">
        <v>1097.5484200000001</v>
      </c>
      <c r="I1441">
        <v>2.4684399999999997</v>
      </c>
      <c r="J1441">
        <v>1164.94786</v>
      </c>
    </row>
    <row r="1442" spans="1:10" x14ac:dyDescent="0.25">
      <c r="A1442">
        <v>2.6983700000000002</v>
      </c>
      <c r="B1442">
        <v>1049.8838900000001</v>
      </c>
      <c r="C1442">
        <v>2.45505</v>
      </c>
      <c r="D1442">
        <v>1106.8718899999999</v>
      </c>
      <c r="E1442">
        <v>2.4584299999999999</v>
      </c>
      <c r="F1442">
        <v>1098.4093</v>
      </c>
      <c r="I1442">
        <v>2.4699999999999998</v>
      </c>
      <c r="J1442">
        <v>1165.27565</v>
      </c>
    </row>
    <row r="1443" spans="1:10" x14ac:dyDescent="0.25">
      <c r="A1443">
        <v>2.6999300000000002</v>
      </c>
      <c r="B1443">
        <v>1049.5587800000001</v>
      </c>
      <c r="C1443">
        <v>2.4567699999999997</v>
      </c>
      <c r="D1443">
        <v>1106.7073800000001</v>
      </c>
      <c r="E1443">
        <v>2.4601899999999999</v>
      </c>
      <c r="F1443">
        <v>1098.51234</v>
      </c>
      <c r="I1443">
        <v>2.4718199999999997</v>
      </c>
      <c r="J1443">
        <v>1165.4193700000001</v>
      </c>
    </row>
    <row r="1444" spans="1:10" x14ac:dyDescent="0.25">
      <c r="A1444">
        <v>2.7015899999999999</v>
      </c>
      <c r="B1444">
        <v>1050.1727800000001</v>
      </c>
      <c r="C1444">
        <v>2.4584299999999999</v>
      </c>
      <c r="D1444">
        <v>1105.71083</v>
      </c>
      <c r="E1444">
        <v>2.4616400000000001</v>
      </c>
      <c r="F1444">
        <v>1098.46082</v>
      </c>
      <c r="I1444">
        <v>2.4732699999999999</v>
      </c>
      <c r="J1444">
        <v>1164.32682</v>
      </c>
    </row>
    <row r="1445" spans="1:10" x14ac:dyDescent="0.25">
      <c r="A1445">
        <v>2.7033</v>
      </c>
      <c r="B1445">
        <v>1050.20218</v>
      </c>
      <c r="C1445">
        <v>2.4599799999999998</v>
      </c>
      <c r="D1445">
        <v>1104.97802</v>
      </c>
      <c r="E1445">
        <v>2.4632999999999998</v>
      </c>
      <c r="F1445">
        <v>1098.8844899999999</v>
      </c>
      <c r="I1445">
        <v>2.4749299999999996</v>
      </c>
      <c r="J1445">
        <v>1164.5072</v>
      </c>
    </row>
    <row r="1446" spans="1:10" x14ac:dyDescent="0.25">
      <c r="A1446">
        <v>2.7050200000000002</v>
      </c>
      <c r="B1446">
        <v>1050.65446</v>
      </c>
      <c r="C1446">
        <v>2.4617499999999999</v>
      </c>
      <c r="D1446">
        <v>1104.8028999999999</v>
      </c>
      <c r="E1446">
        <v>2.4650699999999999</v>
      </c>
      <c r="F1446">
        <v>1099.19272</v>
      </c>
      <c r="I1446">
        <v>2.47675</v>
      </c>
      <c r="J1446">
        <v>1164.91824</v>
      </c>
    </row>
    <row r="1447" spans="1:10" x14ac:dyDescent="0.25">
      <c r="A1447">
        <v>2.70662</v>
      </c>
      <c r="B1447">
        <v>1051.1395</v>
      </c>
      <c r="C1447">
        <v>2.4632999999999998</v>
      </c>
      <c r="D1447">
        <v>1103.72867</v>
      </c>
      <c r="E1447">
        <v>2.4666199999999998</v>
      </c>
      <c r="F1447">
        <v>1099.3270600000001</v>
      </c>
      <c r="I1447">
        <v>2.4784099999999998</v>
      </c>
      <c r="J1447">
        <v>1164.5626299999999</v>
      </c>
    </row>
    <row r="1448" spans="1:10" x14ac:dyDescent="0.25">
      <c r="A1448">
        <v>2.7083400000000002</v>
      </c>
      <c r="B1448">
        <v>1051.00919</v>
      </c>
      <c r="C1448">
        <v>2.46502</v>
      </c>
      <c r="D1448">
        <v>1103.3778600000001</v>
      </c>
      <c r="E1448">
        <v>2.4683899999999999</v>
      </c>
      <c r="F1448">
        <v>1100.1756399999999</v>
      </c>
      <c r="I1448">
        <v>2.4800199999999997</v>
      </c>
      <c r="J1448">
        <v>1164.80961</v>
      </c>
    </row>
    <row r="1449" spans="1:10" x14ac:dyDescent="0.25">
      <c r="A1449">
        <v>2.7098900000000001</v>
      </c>
      <c r="B1449">
        <v>1050.9509599999999</v>
      </c>
      <c r="C1449">
        <v>2.4667299999999996</v>
      </c>
      <c r="D1449">
        <v>1102.9830199999999</v>
      </c>
      <c r="E1449">
        <v>2.4701599999999999</v>
      </c>
      <c r="F1449">
        <v>1100.1324999999999</v>
      </c>
      <c r="I1449">
        <v>2.4818399999999996</v>
      </c>
      <c r="J1449">
        <v>1164.88293</v>
      </c>
    </row>
    <row r="1450" spans="1:10" x14ac:dyDescent="0.25">
      <c r="A1450">
        <v>2.7116600000000002</v>
      </c>
      <c r="B1450">
        <v>1051.86582</v>
      </c>
      <c r="C1450">
        <v>2.46834</v>
      </c>
      <c r="D1450">
        <v>1101.69299</v>
      </c>
      <c r="E1450">
        <v>2.4716100000000001</v>
      </c>
      <c r="F1450">
        <v>1100.1730700000001</v>
      </c>
      <c r="I1450">
        <v>2.4832799999999997</v>
      </c>
      <c r="J1450">
        <v>1164.2862500000001</v>
      </c>
    </row>
    <row r="1451" spans="1:10" x14ac:dyDescent="0.25">
      <c r="A1451">
        <v>2.71332</v>
      </c>
      <c r="B1451">
        <v>1051.5998300000001</v>
      </c>
      <c r="C1451">
        <v>2.4699399999999998</v>
      </c>
      <c r="D1451">
        <v>1101.1653799999999</v>
      </c>
      <c r="E1451">
        <v>2.4733200000000002</v>
      </c>
      <c r="F1451">
        <v>1100.4112299999999</v>
      </c>
      <c r="I1451">
        <v>2.4849399999999999</v>
      </c>
      <c r="J1451">
        <v>1164.5802900000001</v>
      </c>
    </row>
    <row r="1452" spans="1:10" x14ac:dyDescent="0.25">
      <c r="A1452">
        <v>2.7149800000000002</v>
      </c>
      <c r="B1452">
        <v>1052.0682099999999</v>
      </c>
      <c r="C1452">
        <v>2.4717699999999998</v>
      </c>
      <c r="D1452">
        <v>1100.73064</v>
      </c>
      <c r="E1452">
        <v>2.4750899999999998</v>
      </c>
      <c r="F1452">
        <v>1100.8985</v>
      </c>
      <c r="I1452">
        <v>2.4867699999999999</v>
      </c>
      <c r="J1452">
        <v>1165.1330399999999</v>
      </c>
    </row>
    <row r="1453" spans="1:10" x14ac:dyDescent="0.25">
      <c r="A1453">
        <v>2.7166900000000003</v>
      </c>
      <c r="B1453">
        <v>1052.3270399999999</v>
      </c>
      <c r="C1453">
        <v>2.4733199999999997</v>
      </c>
      <c r="D1453">
        <v>1099.1284599999999</v>
      </c>
      <c r="E1453">
        <v>2.4766400000000002</v>
      </c>
      <c r="F1453">
        <v>1101.1260400000001</v>
      </c>
      <c r="I1453">
        <v>2.4883699999999997</v>
      </c>
      <c r="J1453">
        <v>1164.9628399999999</v>
      </c>
    </row>
    <row r="1454" spans="1:10" x14ac:dyDescent="0.25">
      <c r="A1454">
        <v>2.7183600000000001</v>
      </c>
      <c r="B1454">
        <v>1052.2341699999999</v>
      </c>
      <c r="C1454">
        <v>2.4750299999999998</v>
      </c>
      <c r="D1454">
        <v>1098.68579</v>
      </c>
      <c r="E1454">
        <v>2.4784600000000001</v>
      </c>
      <c r="F1454">
        <v>1101.72909</v>
      </c>
      <c r="I1454">
        <v>2.49003</v>
      </c>
      <c r="J1454">
        <v>1165.74369</v>
      </c>
    </row>
    <row r="1455" spans="1:10" x14ac:dyDescent="0.25">
      <c r="A1455">
        <v>2.71991</v>
      </c>
      <c r="B1455">
        <v>1052.34247</v>
      </c>
      <c r="C1455">
        <v>2.47675</v>
      </c>
      <c r="D1455">
        <v>1097.8773200000001</v>
      </c>
      <c r="E1455">
        <v>2.48007</v>
      </c>
      <c r="F1455">
        <v>1101.4630999999999</v>
      </c>
      <c r="I1455">
        <v>2.4918</v>
      </c>
      <c r="J1455">
        <v>1165.69631</v>
      </c>
    </row>
    <row r="1456" spans="1:10" x14ac:dyDescent="0.25">
      <c r="A1456">
        <v>2.72173</v>
      </c>
      <c r="B1456">
        <v>1053.11528</v>
      </c>
      <c r="C1456">
        <v>2.4783599999999999</v>
      </c>
      <c r="D1456">
        <v>1096.6457399999999</v>
      </c>
      <c r="E1456">
        <v>2.4816199999999999</v>
      </c>
      <c r="F1456">
        <v>1101.8803</v>
      </c>
      <c r="I1456">
        <v>2.4932499999999997</v>
      </c>
      <c r="J1456">
        <v>1165.5093400000001</v>
      </c>
    </row>
    <row r="1457" spans="1:10" x14ac:dyDescent="0.25">
      <c r="A1457">
        <v>2.7232799999999999</v>
      </c>
      <c r="B1457">
        <v>1052.6160500000001</v>
      </c>
      <c r="C1457">
        <v>2.4800199999999997</v>
      </c>
      <c r="D1457">
        <v>1096.11601</v>
      </c>
      <c r="E1457">
        <v>2.48339</v>
      </c>
      <c r="F1457">
        <v>1102.10069</v>
      </c>
      <c r="I1457">
        <v>2.4949599999999998</v>
      </c>
      <c r="J1457">
        <v>1166.10769</v>
      </c>
    </row>
    <row r="1458" spans="1:10" x14ac:dyDescent="0.25">
      <c r="A1458">
        <v>2.7249400000000001</v>
      </c>
      <c r="B1458">
        <v>1052.8793599999999</v>
      </c>
      <c r="C1458">
        <v>2.4818399999999996</v>
      </c>
      <c r="D1458">
        <v>1095.55375</v>
      </c>
      <c r="E1458">
        <v>2.4850499999999998</v>
      </c>
      <c r="F1458">
        <v>1102.3428699999999</v>
      </c>
      <c r="I1458">
        <v>2.4967799999999998</v>
      </c>
      <c r="J1458">
        <v>1166.50298</v>
      </c>
    </row>
    <row r="1459" spans="1:10" x14ac:dyDescent="0.25">
      <c r="A1459">
        <v>2.7266600000000003</v>
      </c>
      <c r="B1459">
        <v>1053.3951199999999</v>
      </c>
      <c r="C1459">
        <v>2.4833399999999997</v>
      </c>
      <c r="D1459">
        <v>1094.0111400000001</v>
      </c>
      <c r="E1459">
        <v>2.48671</v>
      </c>
      <c r="F1459">
        <v>1102.7070900000001</v>
      </c>
      <c r="I1459">
        <v>2.4983399999999998</v>
      </c>
      <c r="J1459">
        <v>1166.3204800000001</v>
      </c>
    </row>
    <row r="1460" spans="1:10" x14ac:dyDescent="0.25">
      <c r="A1460">
        <v>2.7283200000000001</v>
      </c>
      <c r="B1460">
        <v>1053.16266</v>
      </c>
      <c r="C1460">
        <v>2.4849999999999999</v>
      </c>
      <c r="D1460">
        <v>1093.3835099999999</v>
      </c>
      <c r="E1460">
        <v>2.48848</v>
      </c>
      <c r="F1460">
        <v>1103.00459</v>
      </c>
      <c r="I1460">
        <v>2.5000499999999999</v>
      </c>
      <c r="J1460">
        <v>1167.1543099999999</v>
      </c>
    </row>
    <row r="1461" spans="1:10" x14ac:dyDescent="0.25">
      <c r="A1461">
        <v>2.72993</v>
      </c>
      <c r="B1461">
        <v>1053.5483400000001</v>
      </c>
      <c r="C1461">
        <v>2.4867699999999999</v>
      </c>
      <c r="D1461">
        <v>1092.32727</v>
      </c>
      <c r="E1461">
        <v>2.4899800000000001</v>
      </c>
      <c r="F1461">
        <v>1102.79828</v>
      </c>
      <c r="I1461">
        <v>2.5017699999999996</v>
      </c>
      <c r="J1461">
        <v>1167.01171</v>
      </c>
    </row>
    <row r="1462" spans="1:10" x14ac:dyDescent="0.25">
      <c r="A1462">
        <v>2.7317499999999999</v>
      </c>
      <c r="B1462">
        <v>1054.11518</v>
      </c>
      <c r="C1462">
        <v>2.4883199999999999</v>
      </c>
      <c r="D1462">
        <v>1090.9763399999999</v>
      </c>
      <c r="E1462">
        <v>2.4916399999999999</v>
      </c>
      <c r="F1462">
        <v>1103.5042599999999</v>
      </c>
      <c r="I1462">
        <v>2.5032699999999997</v>
      </c>
      <c r="J1462">
        <v>1167.05809</v>
      </c>
    </row>
    <row r="1463" spans="1:10" x14ac:dyDescent="0.25">
      <c r="A1463">
        <v>2.73325</v>
      </c>
      <c r="B1463">
        <v>1053.70346</v>
      </c>
      <c r="C1463">
        <v>2.49003</v>
      </c>
      <c r="D1463">
        <v>1090.3443400000001</v>
      </c>
      <c r="E1463">
        <v>2.4934099999999999</v>
      </c>
      <c r="F1463">
        <v>1103.4267</v>
      </c>
      <c r="I1463">
        <v>2.5049799999999998</v>
      </c>
      <c r="J1463">
        <v>1167.62247</v>
      </c>
    </row>
    <row r="1464" spans="1:10" x14ac:dyDescent="0.25">
      <c r="A1464">
        <v>2.7349100000000002</v>
      </c>
      <c r="B1464">
        <v>1053.9739199999999</v>
      </c>
      <c r="C1464">
        <v>2.4917999999999996</v>
      </c>
      <c r="D1464">
        <v>1089.02179</v>
      </c>
      <c r="E1464">
        <v>2.4950700000000001</v>
      </c>
      <c r="F1464">
        <v>1103.7435399999999</v>
      </c>
      <c r="I1464">
        <v>2.5067499999999998</v>
      </c>
      <c r="J1464">
        <v>1167.98803</v>
      </c>
    </row>
    <row r="1465" spans="1:10" x14ac:dyDescent="0.25">
      <c r="A1465">
        <v>2.7366800000000002</v>
      </c>
      <c r="B1465">
        <v>1054.4617499999999</v>
      </c>
      <c r="C1465">
        <v>2.4932999999999996</v>
      </c>
      <c r="D1465">
        <v>1087.4873399999999</v>
      </c>
      <c r="E1465">
        <v>2.4967299999999999</v>
      </c>
      <c r="F1465">
        <v>1104.3920700000001</v>
      </c>
      <c r="I1465">
        <v>2.5082499999999999</v>
      </c>
      <c r="J1465">
        <v>1168.0906299999999</v>
      </c>
    </row>
    <row r="1466" spans="1:10" x14ac:dyDescent="0.25">
      <c r="A1466">
        <v>2.73828</v>
      </c>
      <c r="B1466">
        <v>1054.25388</v>
      </c>
      <c r="C1466">
        <v>2.4949599999999998</v>
      </c>
      <c r="D1466">
        <v>1086.49056</v>
      </c>
      <c r="E1466">
        <v>2.49844</v>
      </c>
      <c r="F1466">
        <v>1104.38526</v>
      </c>
      <c r="I1466">
        <v>2.5100699999999998</v>
      </c>
      <c r="J1466">
        <v>1168.6972499999999</v>
      </c>
    </row>
    <row r="1467" spans="1:10" x14ac:dyDescent="0.25">
      <c r="A1467">
        <v>2.7399400000000003</v>
      </c>
      <c r="B1467">
        <v>1054.7480700000001</v>
      </c>
      <c r="C1467">
        <v>2.4967799999999998</v>
      </c>
      <c r="D1467">
        <v>1085.1661099999999</v>
      </c>
      <c r="E1467">
        <v>2.5</v>
      </c>
      <c r="F1467">
        <v>1104.2831100000001</v>
      </c>
      <c r="I1467">
        <v>2.51173</v>
      </c>
      <c r="J1467">
        <v>1168.7113300000001</v>
      </c>
    </row>
    <row r="1468" spans="1:10" x14ac:dyDescent="0.25">
      <c r="A1468">
        <v>2.7417700000000003</v>
      </c>
      <c r="B1468">
        <v>1055.09106</v>
      </c>
      <c r="C1468">
        <v>2.4982799999999998</v>
      </c>
      <c r="D1468">
        <v>1083.3768500000001</v>
      </c>
      <c r="E1468">
        <v>2.5017100000000001</v>
      </c>
      <c r="F1468">
        <v>1105.1474499999999</v>
      </c>
      <c r="I1468">
        <v>2.51328</v>
      </c>
      <c r="J1468">
        <v>1169.28466</v>
      </c>
    </row>
    <row r="1469" spans="1:10" x14ac:dyDescent="0.25">
      <c r="A1469">
        <v>2.7432099999999999</v>
      </c>
      <c r="B1469">
        <v>1054.3801599999999</v>
      </c>
      <c r="C1469">
        <v>2.5000499999999999</v>
      </c>
      <c r="D1469">
        <v>1082.52693</v>
      </c>
      <c r="E1469">
        <v>2.5033699999999999</v>
      </c>
      <c r="F1469">
        <v>1104.91455</v>
      </c>
      <c r="I1469">
        <v>2.5149999999999997</v>
      </c>
      <c r="J1469">
        <v>1169.52728</v>
      </c>
    </row>
    <row r="1470" spans="1:10" x14ac:dyDescent="0.25">
      <c r="A1470">
        <v>2.7448700000000001</v>
      </c>
      <c r="B1470">
        <v>1054.88408</v>
      </c>
      <c r="C1470">
        <v>2.5018199999999999</v>
      </c>
      <c r="D1470">
        <v>1080.7246</v>
      </c>
      <c r="E1470">
        <v>2.5050300000000001</v>
      </c>
      <c r="F1470">
        <v>1105.4006999999999</v>
      </c>
      <c r="I1470">
        <v>2.5167099999999998</v>
      </c>
      <c r="J1470">
        <v>1169.7829899999999</v>
      </c>
    </row>
    <row r="1471" spans="1:10" x14ac:dyDescent="0.25">
      <c r="A1471">
        <v>2.7466900000000001</v>
      </c>
      <c r="B1471">
        <v>1055.44634</v>
      </c>
      <c r="C1471">
        <v>2.5032699999999997</v>
      </c>
      <c r="D1471">
        <v>1078.88069</v>
      </c>
      <c r="E1471">
        <v>2.5067499999999998</v>
      </c>
      <c r="F1471">
        <v>1106.04297</v>
      </c>
      <c r="I1471">
        <v>2.5182699999999998</v>
      </c>
      <c r="J1471">
        <v>1170.08887</v>
      </c>
    </row>
    <row r="1472" spans="1:10" x14ac:dyDescent="0.25">
      <c r="A1472">
        <v>2.7482500000000001</v>
      </c>
      <c r="B1472">
        <v>1055.0735099999999</v>
      </c>
      <c r="C1472">
        <v>2.5049799999999998</v>
      </c>
      <c r="D1472">
        <v>1077.5241599999999</v>
      </c>
      <c r="E1472">
        <v>2.50841</v>
      </c>
      <c r="F1472">
        <v>1105.94686</v>
      </c>
      <c r="I1472">
        <v>2.5201399999999996</v>
      </c>
      <c r="J1472">
        <v>1170.83933</v>
      </c>
    </row>
    <row r="1473" spans="1:10" x14ac:dyDescent="0.25">
      <c r="A1473">
        <v>2.7499600000000002</v>
      </c>
      <c r="B1473">
        <v>1055.69679</v>
      </c>
      <c r="C1473">
        <v>2.5067499999999998</v>
      </c>
      <c r="D1473">
        <v>1075.92221</v>
      </c>
      <c r="E1473">
        <v>2.50996</v>
      </c>
      <c r="F1473">
        <v>1106.0889099999999</v>
      </c>
      <c r="I1473">
        <v>2.52169</v>
      </c>
      <c r="J1473">
        <v>1170.7968599999999</v>
      </c>
    </row>
    <row r="1474" spans="1:10" x14ac:dyDescent="0.25">
      <c r="A1474">
        <v>2.7516799999999999</v>
      </c>
      <c r="B1474">
        <v>1055.3545899999999</v>
      </c>
      <c r="C1474">
        <v>2.5082999999999998</v>
      </c>
      <c r="D1474">
        <v>1073.9734800000001</v>
      </c>
      <c r="E1474">
        <v>2.5117799999999999</v>
      </c>
      <c r="F1474">
        <v>1106.8195800000001</v>
      </c>
      <c r="I1474">
        <v>2.5233599999999998</v>
      </c>
      <c r="J1474">
        <v>1171.4545599999999</v>
      </c>
    </row>
    <row r="1475" spans="1:10" x14ac:dyDescent="0.25">
      <c r="A1475">
        <v>2.75318</v>
      </c>
      <c r="B1475">
        <v>1055.4215300000001</v>
      </c>
      <c r="C1475">
        <v>2.5101199999999997</v>
      </c>
      <c r="D1475">
        <v>1072.48597</v>
      </c>
      <c r="E1475">
        <v>2.5133399999999999</v>
      </c>
      <c r="F1475">
        <v>1106.50107</v>
      </c>
      <c r="I1475">
        <v>2.5250699999999999</v>
      </c>
      <c r="J1475">
        <v>1171.4957999999999</v>
      </c>
    </row>
    <row r="1476" spans="1:10" x14ac:dyDescent="0.25">
      <c r="A1476">
        <v>2.7548900000000001</v>
      </c>
      <c r="B1476">
        <v>1055.59833</v>
      </c>
      <c r="C1476">
        <v>2.5117299999999996</v>
      </c>
      <c r="D1476">
        <v>1069.78431</v>
      </c>
      <c r="E1476">
        <v>2.51505</v>
      </c>
      <c r="F1476">
        <v>1106.9404</v>
      </c>
      <c r="I1476">
        <v>2.5266799999999998</v>
      </c>
      <c r="J1476">
        <v>1171.8516400000001</v>
      </c>
    </row>
    <row r="1477" spans="1:10" x14ac:dyDescent="0.25">
      <c r="A1477">
        <v>2.75671</v>
      </c>
      <c r="B1477">
        <v>1056.0801300000001</v>
      </c>
      <c r="C1477">
        <v>2.51328</v>
      </c>
      <c r="D1477">
        <v>1067.67587</v>
      </c>
      <c r="E1477">
        <v>2.5167700000000002</v>
      </c>
      <c r="F1477">
        <v>1107.4172699999999</v>
      </c>
      <c r="I1477">
        <v>2.52834</v>
      </c>
      <c r="J1477">
        <v>1172.2208900000001</v>
      </c>
    </row>
    <row r="1478" spans="1:10" x14ac:dyDescent="0.25">
      <c r="A1478">
        <v>2.75827</v>
      </c>
      <c r="B1478">
        <v>1055.9031</v>
      </c>
      <c r="C1478">
        <v>2.51505</v>
      </c>
      <c r="D1478">
        <v>1065.8872899999999</v>
      </c>
      <c r="E1478">
        <v>2.5184299999999999</v>
      </c>
      <c r="F1478">
        <v>1107.3231699999999</v>
      </c>
      <c r="I1478">
        <v>2.53016</v>
      </c>
      <c r="J1478">
        <v>1172.7452699999999</v>
      </c>
    </row>
    <row r="1479" spans="1:10" x14ac:dyDescent="0.25">
      <c r="A1479">
        <v>2.76003</v>
      </c>
      <c r="B1479">
        <v>1056.6589200000001</v>
      </c>
      <c r="C1479">
        <v>2.5167099999999998</v>
      </c>
      <c r="D1479">
        <v>1063.8814400000001</v>
      </c>
      <c r="E1479">
        <v>2.5199799999999999</v>
      </c>
      <c r="F1479">
        <v>1107.71723</v>
      </c>
      <c r="I1479">
        <v>2.5317099999999999</v>
      </c>
      <c r="J1479">
        <v>1172.8222699999999</v>
      </c>
    </row>
    <row r="1480" spans="1:10" x14ac:dyDescent="0.25">
      <c r="A1480">
        <v>2.7616399999999999</v>
      </c>
      <c r="B1480">
        <v>1056.1779100000001</v>
      </c>
      <c r="C1480">
        <v>2.5183199999999997</v>
      </c>
      <c r="D1480">
        <v>1061.1788899999999</v>
      </c>
      <c r="E1480">
        <v>2.5217999999999998</v>
      </c>
      <c r="F1480">
        <v>1108.1982399999999</v>
      </c>
      <c r="I1480">
        <v>2.5333699999999997</v>
      </c>
      <c r="J1480">
        <v>1173.4103399999999</v>
      </c>
    </row>
    <row r="1481" spans="1:10" x14ac:dyDescent="0.25">
      <c r="A1481">
        <v>2.7631900000000003</v>
      </c>
      <c r="B1481">
        <v>1056.2712300000001</v>
      </c>
      <c r="C1481">
        <v>2.5201399999999996</v>
      </c>
      <c r="D1481">
        <v>1058.8651500000001</v>
      </c>
      <c r="E1481">
        <v>2.5233599999999998</v>
      </c>
      <c r="F1481">
        <v>1107.8770500000001</v>
      </c>
      <c r="I1481">
        <v>2.53498</v>
      </c>
      <c r="J1481">
        <v>1173.09608</v>
      </c>
    </row>
    <row r="1482" spans="1:10" x14ac:dyDescent="0.25">
      <c r="A1482">
        <v>2.7649600000000003</v>
      </c>
      <c r="B1482">
        <v>1056.49352</v>
      </c>
      <c r="C1482">
        <v>2.5216399999999997</v>
      </c>
      <c r="D1482">
        <v>1055.3960500000001</v>
      </c>
      <c r="E1482">
        <v>2.52502</v>
      </c>
      <c r="F1482">
        <v>1108.3987400000001</v>
      </c>
      <c r="I1482">
        <v>2.5366399999999998</v>
      </c>
      <c r="J1482">
        <v>1173.3490999999999</v>
      </c>
    </row>
    <row r="1483" spans="1:10" x14ac:dyDescent="0.25">
      <c r="A1483">
        <v>2.7667299999999999</v>
      </c>
      <c r="B1483">
        <v>1056.8169499999999</v>
      </c>
      <c r="C1483">
        <v>2.5233599999999998</v>
      </c>
      <c r="D1483">
        <v>1053.1604299999999</v>
      </c>
      <c r="E1483">
        <v>2.52678</v>
      </c>
      <c r="F1483">
        <v>1108.80386</v>
      </c>
      <c r="I1483">
        <v>2.5383599999999999</v>
      </c>
      <c r="J1483">
        <v>1173.9964</v>
      </c>
    </row>
    <row r="1484" spans="1:10" x14ac:dyDescent="0.25">
      <c r="A1484">
        <v>2.7682800000000003</v>
      </c>
      <c r="B1484">
        <v>1056.66038</v>
      </c>
      <c r="C1484">
        <v>2.5250199999999996</v>
      </c>
      <c r="D1484">
        <v>1050.18742</v>
      </c>
      <c r="E1484">
        <v>2.5283899999999999</v>
      </c>
      <c r="F1484">
        <v>1108.5151900000001</v>
      </c>
      <c r="I1484">
        <v>2.5401199999999999</v>
      </c>
      <c r="J1484">
        <v>1174.1001200000001</v>
      </c>
    </row>
    <row r="1485" spans="1:10" x14ac:dyDescent="0.25">
      <c r="A1485">
        <v>2.7700499999999999</v>
      </c>
      <c r="B1485">
        <v>1056.98459</v>
      </c>
      <c r="C1485">
        <v>2.5267299999999997</v>
      </c>
      <c r="D1485">
        <v>1047.2397900000001</v>
      </c>
      <c r="E1485">
        <v>2.5300500000000001</v>
      </c>
      <c r="F1485">
        <v>1109.1719900000001</v>
      </c>
      <c r="I1485">
        <v>2.5416799999999999</v>
      </c>
      <c r="J1485">
        <v>1174.5582099999999</v>
      </c>
    </row>
    <row r="1486" spans="1:10" x14ac:dyDescent="0.25">
      <c r="A1486">
        <v>2.7716600000000002</v>
      </c>
      <c r="B1486">
        <v>1056.6037100000001</v>
      </c>
      <c r="C1486">
        <v>2.5283399999999996</v>
      </c>
      <c r="D1486">
        <v>1044.52215</v>
      </c>
      <c r="E1486">
        <v>2.5318700000000001</v>
      </c>
      <c r="F1486">
        <v>1109.4838</v>
      </c>
      <c r="I1486">
        <v>2.54339</v>
      </c>
      <c r="J1486">
        <v>1175.05297</v>
      </c>
    </row>
    <row r="1487" spans="1:10" x14ac:dyDescent="0.25">
      <c r="A1487">
        <v>2.7732100000000002</v>
      </c>
      <c r="B1487">
        <v>1056.7599499999999</v>
      </c>
      <c r="C1487">
        <v>2.53016</v>
      </c>
      <c r="D1487">
        <v>1041.81033</v>
      </c>
      <c r="E1487">
        <v>2.5333199999999998</v>
      </c>
      <c r="F1487">
        <v>1109.25056</v>
      </c>
      <c r="I1487">
        <v>2.54494</v>
      </c>
      <c r="J1487">
        <v>1174.6073899999999</v>
      </c>
    </row>
    <row r="1488" spans="1:10" x14ac:dyDescent="0.25">
      <c r="A1488">
        <v>2.7749299999999999</v>
      </c>
      <c r="B1488">
        <v>1056.8307</v>
      </c>
      <c r="C1488">
        <v>2.5316599999999996</v>
      </c>
      <c r="D1488">
        <v>1038.60643</v>
      </c>
      <c r="E1488">
        <v>2.53498</v>
      </c>
      <c r="F1488">
        <v>1109.6722299999999</v>
      </c>
      <c r="I1488">
        <v>2.5466599999999997</v>
      </c>
      <c r="J1488">
        <v>1175.15344</v>
      </c>
    </row>
    <row r="1489" spans="1:10" x14ac:dyDescent="0.25">
      <c r="A1489">
        <v>2.7767500000000003</v>
      </c>
      <c r="B1489">
        <v>1056.921</v>
      </c>
      <c r="C1489">
        <v>2.5333199999999998</v>
      </c>
      <c r="D1489">
        <v>1036.0136299999999</v>
      </c>
      <c r="E1489">
        <v>2.5367500000000001</v>
      </c>
      <c r="F1489">
        <v>1109.9574299999999</v>
      </c>
      <c r="I1489">
        <v>2.5483699999999998</v>
      </c>
      <c r="J1489">
        <v>1175.85607</v>
      </c>
    </row>
    <row r="1490" spans="1:10" x14ac:dyDescent="0.25">
      <c r="A1490">
        <v>2.7782499999999999</v>
      </c>
      <c r="B1490">
        <v>1056.78476</v>
      </c>
      <c r="C1490">
        <v>2.5350299999999999</v>
      </c>
      <c r="D1490">
        <v>1032.55179</v>
      </c>
      <c r="E1490">
        <v>2.5383</v>
      </c>
      <c r="F1490">
        <v>1109.89273</v>
      </c>
      <c r="I1490">
        <v>2.55009</v>
      </c>
      <c r="J1490">
        <v>1175.83204</v>
      </c>
    </row>
    <row r="1491" spans="1:10" x14ac:dyDescent="0.25">
      <c r="A1491">
        <v>2.7800700000000003</v>
      </c>
      <c r="B1491">
        <v>1057.3666900000001</v>
      </c>
      <c r="C1491">
        <v>2.5367499999999996</v>
      </c>
      <c r="D1491">
        <v>1029.37862</v>
      </c>
      <c r="E1491">
        <v>2.5400700000000001</v>
      </c>
      <c r="F1491">
        <v>1110.56305</v>
      </c>
      <c r="I1491">
        <v>2.5516399999999999</v>
      </c>
      <c r="J1491">
        <v>1176.3062299999999</v>
      </c>
    </row>
    <row r="1492" spans="1:10" x14ac:dyDescent="0.25">
      <c r="A1492">
        <v>2.7816200000000002</v>
      </c>
      <c r="B1492">
        <v>1056.9167500000001</v>
      </c>
      <c r="C1492">
        <v>2.5383599999999999</v>
      </c>
      <c r="D1492">
        <v>1026.0215000000001</v>
      </c>
      <c r="E1492">
        <v>2.5418400000000001</v>
      </c>
      <c r="F1492">
        <v>1110.63123</v>
      </c>
      <c r="I1492">
        <v>2.55341</v>
      </c>
      <c r="J1492">
        <v>1176.74623</v>
      </c>
    </row>
    <row r="1493" spans="1:10" x14ac:dyDescent="0.25">
      <c r="A1493">
        <v>2.78328</v>
      </c>
      <c r="B1493">
        <v>1057.3117099999999</v>
      </c>
      <c r="C1493">
        <v>2.5401199999999999</v>
      </c>
      <c r="D1493">
        <v>1021.79859</v>
      </c>
      <c r="E1493">
        <v>2.5432799999999998</v>
      </c>
      <c r="F1493">
        <v>1110.3697099999999</v>
      </c>
      <c r="I1493">
        <v>2.55491</v>
      </c>
      <c r="J1493">
        <v>1176.43643</v>
      </c>
    </row>
    <row r="1494" spans="1:10" x14ac:dyDescent="0.25">
      <c r="A1494">
        <v>2.7849400000000002</v>
      </c>
      <c r="B1494">
        <v>1056.8777500000001</v>
      </c>
      <c r="C1494">
        <v>2.5416799999999999</v>
      </c>
      <c r="D1494">
        <v>1017.32623</v>
      </c>
      <c r="E1494">
        <v>2.5449999999999999</v>
      </c>
      <c r="F1494">
        <v>1110.84022</v>
      </c>
      <c r="I1494">
        <v>2.5566199999999997</v>
      </c>
      <c r="J1494">
        <v>1177.13895</v>
      </c>
    </row>
    <row r="1495" spans="1:10" x14ac:dyDescent="0.25">
      <c r="A1495">
        <v>2.78661</v>
      </c>
      <c r="B1495">
        <v>1056.9602299999999</v>
      </c>
      <c r="C1495">
        <v>2.5433899999999996</v>
      </c>
      <c r="D1495">
        <v>1013.38707</v>
      </c>
      <c r="E1495">
        <v>2.54677</v>
      </c>
      <c r="F1495">
        <v>1111.1225199999999</v>
      </c>
      <c r="I1495">
        <v>2.5583899999999997</v>
      </c>
      <c r="J1495">
        <v>1177.59816</v>
      </c>
    </row>
    <row r="1496" spans="1:10" x14ac:dyDescent="0.25">
      <c r="A1496">
        <v>2.7882100000000003</v>
      </c>
      <c r="B1496">
        <v>1057.4250300000001</v>
      </c>
      <c r="C1496">
        <v>2.5449999999999999</v>
      </c>
      <c r="D1496">
        <v>1008.69667</v>
      </c>
      <c r="E1496">
        <v>2.5483199999999999</v>
      </c>
      <c r="F1496">
        <v>1111.0988299999999</v>
      </c>
      <c r="I1496">
        <v>2.5600499999999999</v>
      </c>
      <c r="J1496">
        <v>1177.6002900000001</v>
      </c>
    </row>
    <row r="1497" spans="1:10" x14ac:dyDescent="0.25">
      <c r="A1497">
        <v>2.7900300000000002</v>
      </c>
      <c r="B1497">
        <v>1057.5933399999999</v>
      </c>
      <c r="C1497">
        <v>2.5466599999999997</v>
      </c>
      <c r="D1497">
        <v>1004.69247</v>
      </c>
      <c r="E1497">
        <v>2.55009</v>
      </c>
      <c r="F1497">
        <v>1111.8413499999999</v>
      </c>
      <c r="I1497">
        <v>2.5616099999999999</v>
      </c>
      <c r="J1497">
        <v>1178.0464300000001</v>
      </c>
    </row>
    <row r="1498" spans="1:10" x14ac:dyDescent="0.25">
      <c r="A1498">
        <v>2.7915900000000002</v>
      </c>
      <c r="B1498">
        <v>1057.3745100000001</v>
      </c>
      <c r="C1498">
        <v>2.5483699999999998</v>
      </c>
      <c r="D1498">
        <v>1000.796</v>
      </c>
      <c r="E1498">
        <v>2.5517500000000002</v>
      </c>
      <c r="F1498">
        <v>1111.55692</v>
      </c>
      <c r="I1498">
        <v>2.5634299999999999</v>
      </c>
      <c r="J1498">
        <v>1178.4146699999999</v>
      </c>
    </row>
    <row r="1499" spans="1:10" x14ac:dyDescent="0.25">
      <c r="A1499">
        <v>2.7932999999999999</v>
      </c>
      <c r="B1499">
        <v>1057.8896099999999</v>
      </c>
      <c r="C1499">
        <v>2.5500299999999996</v>
      </c>
      <c r="D1499">
        <v>996.06614999999999</v>
      </c>
      <c r="E1499">
        <v>2.5532499999999998</v>
      </c>
      <c r="F1499">
        <v>1111.63337</v>
      </c>
      <c r="I1499">
        <v>2.5649299999999999</v>
      </c>
      <c r="J1499">
        <v>1178.1665700000001</v>
      </c>
    </row>
    <row r="1500" spans="1:10" x14ac:dyDescent="0.25">
      <c r="A1500">
        <v>2.7949600000000001</v>
      </c>
      <c r="B1500">
        <v>1057.63447</v>
      </c>
      <c r="C1500">
        <v>2.5516399999999999</v>
      </c>
      <c r="D1500">
        <v>991.29214999999999</v>
      </c>
      <c r="E1500">
        <v>2.5550199999999998</v>
      </c>
      <c r="F1500">
        <v>1112.0853199999999</v>
      </c>
      <c r="I1500">
        <v>2.56664</v>
      </c>
      <c r="J1500">
        <v>1178.8375699999999</v>
      </c>
    </row>
    <row r="1501" spans="1:10" x14ac:dyDescent="0.25">
      <c r="A1501">
        <v>2.79657</v>
      </c>
      <c r="B1501">
        <v>1057.55188</v>
      </c>
      <c r="C1501">
        <v>2.55341</v>
      </c>
      <c r="D1501">
        <v>983.87483999999995</v>
      </c>
      <c r="E1501">
        <v>2.5567799999999998</v>
      </c>
      <c r="F1501">
        <v>1112.4685400000001</v>
      </c>
      <c r="I1501">
        <v>2.56846</v>
      </c>
      <c r="J1501">
        <v>1179.54366</v>
      </c>
    </row>
    <row r="1502" spans="1:10" x14ac:dyDescent="0.25">
      <c r="A1502">
        <v>2.7982800000000001</v>
      </c>
      <c r="B1502">
        <v>1058.24523</v>
      </c>
      <c r="C1502">
        <v>2.5550199999999998</v>
      </c>
      <c r="D1502">
        <v>972.49343999999996</v>
      </c>
      <c r="E1502">
        <v>2.5583399999999998</v>
      </c>
      <c r="F1502">
        <v>1112.3978</v>
      </c>
      <c r="I1502">
        <v>2.57002</v>
      </c>
      <c r="J1502">
        <v>1179.3403699999999</v>
      </c>
    </row>
    <row r="1503" spans="1:10" x14ac:dyDescent="0.25">
      <c r="A1503">
        <v>2.8000000000000003</v>
      </c>
      <c r="B1503">
        <v>1058.05513</v>
      </c>
      <c r="C1503">
        <v>2.5566199999999997</v>
      </c>
      <c r="D1503">
        <v>961.33992000000001</v>
      </c>
      <c r="E1503">
        <v>2.5601099999999999</v>
      </c>
      <c r="F1503">
        <v>1113.2327499999999</v>
      </c>
      <c r="I1503">
        <v>2.5716199999999998</v>
      </c>
      <c r="J1503">
        <v>1179.91291</v>
      </c>
    </row>
    <row r="1504" spans="1:10" x14ac:dyDescent="0.25">
      <c r="A1504">
        <v>2.8016100000000002</v>
      </c>
      <c r="B1504">
        <v>1058.3552</v>
      </c>
      <c r="C1504">
        <v>2.5583899999999997</v>
      </c>
      <c r="D1504">
        <v>950.90155000000004</v>
      </c>
      <c r="E1504">
        <v>2.5617100000000002</v>
      </c>
      <c r="F1504">
        <v>1112.8765699999999</v>
      </c>
      <c r="I1504">
        <v>2.5734399999999997</v>
      </c>
      <c r="J1504">
        <v>1180.1538599999999</v>
      </c>
    </row>
    <row r="1505" spans="1:10" x14ac:dyDescent="0.25">
      <c r="A1505">
        <v>2.8033700000000001</v>
      </c>
      <c r="B1505">
        <v>1058.84302</v>
      </c>
      <c r="C1505">
        <v>2.5599999999999996</v>
      </c>
      <c r="D1505">
        <v>938.35997999999995</v>
      </c>
      <c r="E1505">
        <v>2.56332</v>
      </c>
      <c r="F1505">
        <v>1113.34898</v>
      </c>
      <c r="I1505">
        <v>2.5749399999999998</v>
      </c>
      <c r="J1505">
        <v>1180.1108300000001</v>
      </c>
    </row>
    <row r="1506" spans="1:10" x14ac:dyDescent="0.25">
      <c r="A1506">
        <v>2.8048700000000002</v>
      </c>
      <c r="B1506">
        <v>1058.0307600000001</v>
      </c>
      <c r="C1506">
        <v>2.5616599999999998</v>
      </c>
      <c r="D1506">
        <v>923.54351999999994</v>
      </c>
      <c r="E1506">
        <v>2.5650300000000001</v>
      </c>
      <c r="F1506">
        <v>1113.4632999999999</v>
      </c>
      <c r="I1506">
        <v>2.57666</v>
      </c>
      <c r="J1506">
        <v>1180.61878</v>
      </c>
    </row>
    <row r="1507" spans="1:10" x14ac:dyDescent="0.25">
      <c r="A1507">
        <v>2.80653</v>
      </c>
      <c r="B1507">
        <v>1058.3429000000001</v>
      </c>
      <c r="C1507">
        <v>2.5634799999999998</v>
      </c>
      <c r="D1507">
        <v>905.16038000000003</v>
      </c>
      <c r="E1507">
        <v>2.5667999999999997</v>
      </c>
      <c r="F1507">
        <v>1113.84619</v>
      </c>
      <c r="I1507">
        <v>2.5784799999999999</v>
      </c>
      <c r="J1507">
        <v>1181.26161</v>
      </c>
    </row>
    <row r="1508" spans="1:10" x14ac:dyDescent="0.25">
      <c r="A1508">
        <v>2.8083</v>
      </c>
      <c r="B1508">
        <v>1058.99613</v>
      </c>
      <c r="C1508">
        <v>2.5649299999999999</v>
      </c>
      <c r="D1508">
        <v>883.55998999999997</v>
      </c>
      <c r="E1508">
        <v>2.5683599999999998</v>
      </c>
      <c r="F1508">
        <v>1114.1928700000001</v>
      </c>
      <c r="I1508">
        <v>2.5799799999999999</v>
      </c>
      <c r="J1508">
        <v>1180.7896599999999</v>
      </c>
    </row>
    <row r="1509" spans="1:10" x14ac:dyDescent="0.25">
      <c r="A1509">
        <v>2.8100200000000002</v>
      </c>
      <c r="B1509">
        <v>1058.7834600000001</v>
      </c>
      <c r="C1509">
        <v>2.5665899999999997</v>
      </c>
      <c r="D1509">
        <v>858.52236000000005</v>
      </c>
      <c r="E1509">
        <v>2.5701800000000001</v>
      </c>
      <c r="F1509">
        <v>1114.4340400000001</v>
      </c>
      <c r="I1509">
        <v>2.58169</v>
      </c>
      <c r="J1509">
        <v>1181.51251</v>
      </c>
    </row>
    <row r="1510" spans="1:10" x14ac:dyDescent="0.25">
      <c r="A1510">
        <v>2.81162</v>
      </c>
      <c r="B1510">
        <v>1059.0978299999999</v>
      </c>
      <c r="C1510">
        <v>2.5684099999999996</v>
      </c>
      <c r="D1510">
        <v>819.45150999999998</v>
      </c>
      <c r="E1510">
        <v>2.5717300000000001</v>
      </c>
      <c r="F1510">
        <v>1114.15274</v>
      </c>
      <c r="I1510">
        <v>2.5834099999999998</v>
      </c>
      <c r="J1510">
        <v>1181.5567699999999</v>
      </c>
    </row>
    <row r="1511" spans="1:10" x14ac:dyDescent="0.25">
      <c r="A1511">
        <v>2.8133900000000001</v>
      </c>
      <c r="B1511">
        <v>1059.3841600000001</v>
      </c>
      <c r="C1511">
        <v>2.57002</v>
      </c>
      <c r="D1511">
        <v>740.48280999999997</v>
      </c>
      <c r="E1511">
        <v>2.57334</v>
      </c>
      <c r="F1511">
        <v>1114.68986</v>
      </c>
      <c r="I1511">
        <v>2.5849599999999997</v>
      </c>
      <c r="J1511">
        <v>1181.7424000000001</v>
      </c>
    </row>
    <row r="1512" spans="1:10" x14ac:dyDescent="0.25">
      <c r="A1512">
        <v>2.8148900000000001</v>
      </c>
      <c r="B1512">
        <v>1058.67382</v>
      </c>
      <c r="E1512">
        <v>2.5750500000000001</v>
      </c>
      <c r="F1512">
        <v>1114.7205899999999</v>
      </c>
      <c r="I1512">
        <v>2.5867299999999998</v>
      </c>
      <c r="J1512">
        <v>1182.05611</v>
      </c>
    </row>
    <row r="1513" spans="1:10" x14ac:dyDescent="0.25">
      <c r="A1513">
        <v>2.8165499999999999</v>
      </c>
      <c r="B1513">
        <v>1058.89868</v>
      </c>
      <c r="E1513">
        <v>2.5767699999999998</v>
      </c>
      <c r="F1513">
        <v>1114.92958</v>
      </c>
      <c r="I1513">
        <v>2.5884399999999999</v>
      </c>
      <c r="J1513">
        <v>1182.6919</v>
      </c>
    </row>
    <row r="1514" spans="1:10" x14ac:dyDescent="0.25">
      <c r="A1514">
        <v>2.8183700000000003</v>
      </c>
      <c r="B1514">
        <v>1059.52755</v>
      </c>
      <c r="E1514">
        <v>2.5783200000000002</v>
      </c>
      <c r="F1514">
        <v>1115.2492099999999</v>
      </c>
      <c r="I1514">
        <v>2.59</v>
      </c>
      <c r="J1514">
        <v>1182.5279499999999</v>
      </c>
    </row>
    <row r="1515" spans="1:10" x14ac:dyDescent="0.25">
      <c r="A1515">
        <v>2.8199800000000002</v>
      </c>
      <c r="B1515">
        <v>1059.0589399999999</v>
      </c>
      <c r="E1515">
        <v>2.5801400000000001</v>
      </c>
      <c r="F1515">
        <v>1115.3208500000001</v>
      </c>
      <c r="I1515">
        <v>2.59171</v>
      </c>
      <c r="J1515">
        <v>1183.13715</v>
      </c>
    </row>
    <row r="1516" spans="1:10" x14ac:dyDescent="0.25">
      <c r="A1516">
        <v>2.8216399999999999</v>
      </c>
      <c r="B1516">
        <v>1059.69686</v>
      </c>
      <c r="E1516">
        <v>2.58175</v>
      </c>
      <c r="F1516">
        <v>1115.44892</v>
      </c>
      <c r="I1516">
        <v>2.5933699999999997</v>
      </c>
      <c r="J1516">
        <v>1183.05735</v>
      </c>
    </row>
    <row r="1517" spans="1:10" x14ac:dyDescent="0.25">
      <c r="A1517">
        <v>2.82341</v>
      </c>
      <c r="B1517">
        <v>1059.6380799999999</v>
      </c>
      <c r="E1517">
        <v>2.5834099999999998</v>
      </c>
      <c r="F1517">
        <v>1115.95877</v>
      </c>
      <c r="I1517">
        <v>2.5949799999999996</v>
      </c>
      <c r="J1517">
        <v>1183.4364399999999</v>
      </c>
    </row>
    <row r="1518" spans="1:10" x14ac:dyDescent="0.25">
      <c r="A1518">
        <v>2.8248600000000001</v>
      </c>
      <c r="B1518">
        <v>1059.00072</v>
      </c>
      <c r="E1518">
        <v>2.5850200000000001</v>
      </c>
      <c r="F1518">
        <v>1115.52548</v>
      </c>
      <c r="I1518">
        <v>2.5967499999999997</v>
      </c>
      <c r="J1518">
        <v>1183.7974200000001</v>
      </c>
    </row>
    <row r="1519" spans="1:10" x14ac:dyDescent="0.25">
      <c r="A1519">
        <v>2.8265700000000002</v>
      </c>
      <c r="B1519">
        <v>1059.30582</v>
      </c>
      <c r="E1519">
        <v>2.5866799999999999</v>
      </c>
      <c r="F1519">
        <v>1115.98514</v>
      </c>
      <c r="I1519">
        <v>2.5984099999999999</v>
      </c>
      <c r="J1519">
        <v>1183.9755600000001</v>
      </c>
    </row>
    <row r="1520" spans="1:10" x14ac:dyDescent="0.25">
      <c r="A1520">
        <v>2.8283900000000002</v>
      </c>
      <c r="B1520">
        <v>1059.67037</v>
      </c>
      <c r="E1520">
        <v>2.5883400000000001</v>
      </c>
      <c r="F1520">
        <v>1116.46883</v>
      </c>
      <c r="I1520">
        <v>2.5999599999999998</v>
      </c>
      <c r="J1520">
        <v>1184.2487000000001</v>
      </c>
    </row>
    <row r="1521" spans="1:10" x14ac:dyDescent="0.25">
      <c r="A1521">
        <v>2.83</v>
      </c>
      <c r="B1521">
        <v>1059.22468</v>
      </c>
      <c r="E1521">
        <v>2.5901100000000001</v>
      </c>
      <c r="F1521">
        <v>1116.52359</v>
      </c>
      <c r="I1521">
        <v>2.6017799999999998</v>
      </c>
      <c r="J1521">
        <v>1185.03034</v>
      </c>
    </row>
    <row r="1522" spans="1:10" x14ac:dyDescent="0.25">
      <c r="A1522">
        <v>2.83161</v>
      </c>
      <c r="B1522">
        <v>1059.7556500000001</v>
      </c>
      <c r="E1522">
        <v>2.5916600000000001</v>
      </c>
      <c r="F1522">
        <v>1116.7692400000001</v>
      </c>
      <c r="I1522">
        <v>2.6033899999999996</v>
      </c>
      <c r="J1522">
        <v>1184.63472</v>
      </c>
    </row>
    <row r="1523" spans="1:10" x14ac:dyDescent="0.25">
      <c r="A1523">
        <v>2.8333699999999999</v>
      </c>
      <c r="B1523">
        <v>1059.48865</v>
      </c>
      <c r="E1523">
        <v>2.5934300000000001</v>
      </c>
      <c r="F1523">
        <v>1117.2707</v>
      </c>
      <c r="I1523">
        <v>2.605</v>
      </c>
      <c r="J1523">
        <v>1185.2309499999999</v>
      </c>
    </row>
    <row r="1524" spans="1:10" x14ac:dyDescent="0.25">
      <c r="A1524">
        <v>2.83487</v>
      </c>
      <c r="B1524">
        <v>1059.0301099999999</v>
      </c>
      <c r="E1524">
        <v>2.5950299999999999</v>
      </c>
      <c r="F1524">
        <v>1116.90771</v>
      </c>
      <c r="I1524">
        <v>2.6067099999999996</v>
      </c>
      <c r="J1524">
        <v>1185.2959900000001</v>
      </c>
    </row>
    <row r="1525" spans="1:10" x14ac:dyDescent="0.25">
      <c r="A1525">
        <v>2.8365900000000002</v>
      </c>
      <c r="B1525">
        <v>1059.2829099999999</v>
      </c>
      <c r="E1525">
        <v>2.5966399999999998</v>
      </c>
      <c r="F1525">
        <v>1117.1136799999999</v>
      </c>
      <c r="I1525">
        <v>2.60832</v>
      </c>
      <c r="J1525">
        <v>1185.5158200000001</v>
      </c>
    </row>
    <row r="1526" spans="1:10" x14ac:dyDescent="0.25">
      <c r="A1526">
        <v>2.8383600000000002</v>
      </c>
      <c r="B1526">
        <v>1059.3999200000001</v>
      </c>
      <c r="E1526">
        <v>2.5984099999999999</v>
      </c>
      <c r="F1526">
        <v>1117.73685</v>
      </c>
      <c r="I1526">
        <v>2.6099799999999997</v>
      </c>
      <c r="J1526">
        <v>1186.00074</v>
      </c>
    </row>
    <row r="1527" spans="1:10" x14ac:dyDescent="0.25">
      <c r="A1527">
        <v>2.8398600000000003</v>
      </c>
      <c r="B1527">
        <v>1058.9189100000001</v>
      </c>
      <c r="E1527">
        <v>2.6000700000000001</v>
      </c>
      <c r="F1527">
        <v>1117.5503200000001</v>
      </c>
      <c r="I1527">
        <v>2.6117999999999997</v>
      </c>
      <c r="J1527">
        <v>1186.42543</v>
      </c>
    </row>
    <row r="1528" spans="1:10" x14ac:dyDescent="0.25">
      <c r="A1528">
        <v>2.8416800000000002</v>
      </c>
      <c r="B1528">
        <v>1059.4466299999999</v>
      </c>
      <c r="E1528">
        <v>2.60168</v>
      </c>
      <c r="F1528">
        <v>1117.9318699999999</v>
      </c>
      <c r="I1528">
        <v>2.6133599999999997</v>
      </c>
      <c r="J1528">
        <v>1186.35625</v>
      </c>
    </row>
    <row r="1529" spans="1:10" x14ac:dyDescent="0.25">
      <c r="A1529">
        <v>2.84334</v>
      </c>
      <c r="B1529">
        <v>1059.0705599999999</v>
      </c>
      <c r="E1529">
        <v>2.6034999999999999</v>
      </c>
      <c r="F1529">
        <v>1118.4274</v>
      </c>
      <c r="I1529">
        <v>2.6150199999999999</v>
      </c>
      <c r="J1529">
        <v>1187.0908400000001</v>
      </c>
    </row>
    <row r="1530" spans="1:10" x14ac:dyDescent="0.25">
      <c r="A1530">
        <v>2.84484</v>
      </c>
      <c r="B1530">
        <v>1058.99937</v>
      </c>
      <c r="E1530">
        <v>2.60494</v>
      </c>
      <c r="F1530">
        <v>1117.9063799999999</v>
      </c>
      <c r="I1530">
        <v>2.6166799999999997</v>
      </c>
      <c r="J1530">
        <v>1186.7582399999999</v>
      </c>
    </row>
    <row r="1531" spans="1:10" x14ac:dyDescent="0.25">
      <c r="A1531">
        <v>2.8466100000000001</v>
      </c>
      <c r="B1531">
        <v>1059.16869</v>
      </c>
      <c r="E1531">
        <v>2.6066099999999999</v>
      </c>
      <c r="F1531">
        <v>1118.05927</v>
      </c>
      <c r="I1531">
        <v>2.6183399999999999</v>
      </c>
      <c r="J1531">
        <v>1187.1328599999999</v>
      </c>
    </row>
    <row r="1532" spans="1:10" x14ac:dyDescent="0.25">
      <c r="A1532">
        <v>2.8483700000000001</v>
      </c>
      <c r="B1532">
        <v>1059.17506</v>
      </c>
      <c r="E1532">
        <v>2.6084299999999998</v>
      </c>
      <c r="F1532">
        <v>1118.8660600000001</v>
      </c>
      <c r="I1532">
        <v>2.6199999999999997</v>
      </c>
      <c r="J1532">
        <v>1187.89438</v>
      </c>
    </row>
    <row r="1533" spans="1:10" x14ac:dyDescent="0.25">
      <c r="A1533">
        <v>2.8498200000000002</v>
      </c>
      <c r="B1533">
        <v>1058.7389800000001</v>
      </c>
      <c r="E1533">
        <v>2.61009</v>
      </c>
      <c r="F1533">
        <v>1118.6215299999999</v>
      </c>
      <c r="I1533">
        <v>2.62182</v>
      </c>
      <c r="J1533">
        <v>1188.03162</v>
      </c>
    </row>
    <row r="1534" spans="1:10" x14ac:dyDescent="0.25">
      <c r="A1534">
        <v>2.8516900000000001</v>
      </c>
      <c r="B1534">
        <v>1059.2671499999999</v>
      </c>
      <c r="E1534">
        <v>2.6116899999999998</v>
      </c>
      <c r="F1534">
        <v>1119.1951899999999</v>
      </c>
      <c r="I1534">
        <v>2.6233199999999997</v>
      </c>
      <c r="J1534">
        <v>1188.01352</v>
      </c>
    </row>
    <row r="1535" spans="1:10" x14ac:dyDescent="0.25">
      <c r="A1535">
        <v>2.8533599999999999</v>
      </c>
      <c r="B1535">
        <v>1058.8489500000001</v>
      </c>
      <c r="E1535">
        <v>2.6135199999999998</v>
      </c>
      <c r="F1535">
        <v>1119.4993899999999</v>
      </c>
      <c r="I1535">
        <v>2.6249799999999999</v>
      </c>
      <c r="J1535">
        <v>1188.5590099999999</v>
      </c>
    </row>
    <row r="1536" spans="1:10" x14ac:dyDescent="0.25">
      <c r="A1536">
        <v>2.8549100000000003</v>
      </c>
      <c r="B1536">
        <v>1058.8779999999999</v>
      </c>
      <c r="E1536">
        <v>2.61496</v>
      </c>
      <c r="F1536">
        <v>1118.6578500000001</v>
      </c>
      <c r="I1536">
        <v>2.6266399999999996</v>
      </c>
      <c r="J1536">
        <v>1188.43697</v>
      </c>
    </row>
    <row r="1537" spans="1:10" x14ac:dyDescent="0.25">
      <c r="A1537">
        <v>2.8566799999999999</v>
      </c>
      <c r="B1537">
        <v>1058.8389999999999</v>
      </c>
      <c r="E1537">
        <v>2.6166200000000002</v>
      </c>
      <c r="F1537">
        <v>1119.16814</v>
      </c>
      <c r="I1537">
        <v>2.6283599999999998</v>
      </c>
      <c r="J1537">
        <v>1188.7037399999999</v>
      </c>
    </row>
    <row r="1538" spans="1:10" x14ac:dyDescent="0.25">
      <c r="A1538">
        <v>2.8582800000000002</v>
      </c>
      <c r="B1538">
        <v>1058.5896700000001</v>
      </c>
      <c r="E1538">
        <v>2.6184400000000001</v>
      </c>
      <c r="F1538">
        <v>1119.7661599999999</v>
      </c>
      <c r="I1538">
        <v>2.6300699999999999</v>
      </c>
      <c r="J1538">
        <v>1189.41732</v>
      </c>
    </row>
    <row r="1539" spans="1:10" x14ac:dyDescent="0.25">
      <c r="A1539">
        <v>2.8598400000000002</v>
      </c>
      <c r="B1539">
        <v>1058.52205</v>
      </c>
      <c r="E1539">
        <v>2.62005</v>
      </c>
      <c r="F1539">
        <v>1119.44597</v>
      </c>
      <c r="I1539">
        <v>2.63178</v>
      </c>
      <c r="J1539">
        <v>1189.49533</v>
      </c>
    </row>
    <row r="1540" spans="1:10" x14ac:dyDescent="0.25">
      <c r="A1540">
        <v>2.86171</v>
      </c>
      <c r="B1540">
        <v>1058.84761</v>
      </c>
      <c r="E1540">
        <v>2.6217700000000002</v>
      </c>
      <c r="F1540">
        <v>1120.09149</v>
      </c>
      <c r="I1540">
        <v>2.6332799999999996</v>
      </c>
      <c r="J1540">
        <v>1189.55087</v>
      </c>
    </row>
    <row r="1541" spans="1:10" x14ac:dyDescent="0.25">
      <c r="A1541">
        <v>2.8633200000000003</v>
      </c>
      <c r="B1541">
        <v>1058.11391</v>
      </c>
      <c r="E1541">
        <v>2.6235300000000001</v>
      </c>
      <c r="F1541">
        <v>1119.97426</v>
      </c>
      <c r="I1541">
        <v>2.6351099999999996</v>
      </c>
      <c r="J1541">
        <v>1189.98047</v>
      </c>
    </row>
    <row r="1542" spans="1:10" x14ac:dyDescent="0.25">
      <c r="A1542">
        <v>2.8649300000000002</v>
      </c>
      <c r="B1542">
        <v>1058.3074799999999</v>
      </c>
      <c r="E1542">
        <v>2.6249799999999999</v>
      </c>
      <c r="F1542">
        <v>1119.50208</v>
      </c>
      <c r="I1542">
        <v>2.6366099999999997</v>
      </c>
      <c r="J1542">
        <v>1189.6579300000001</v>
      </c>
    </row>
    <row r="1543" spans="1:10" x14ac:dyDescent="0.25">
      <c r="A1543">
        <v>2.8666900000000002</v>
      </c>
      <c r="B1543">
        <v>1058.0071800000001</v>
      </c>
      <c r="E1543">
        <v>2.6266400000000001</v>
      </c>
      <c r="F1543">
        <v>1119.76974</v>
      </c>
      <c r="I1543">
        <v>2.6383199999999998</v>
      </c>
      <c r="J1543">
        <v>1190.1326899999999</v>
      </c>
    </row>
    <row r="1544" spans="1:10" x14ac:dyDescent="0.25">
      <c r="A1544">
        <v>2.8683000000000001</v>
      </c>
      <c r="B1544">
        <v>1057.65156</v>
      </c>
      <c r="E1544">
        <v>2.6284100000000001</v>
      </c>
      <c r="F1544">
        <v>1120.12625</v>
      </c>
      <c r="I1544">
        <v>2.6400899999999998</v>
      </c>
      <c r="J1544">
        <v>1190.8589999999999</v>
      </c>
    </row>
    <row r="1545" spans="1:10" x14ac:dyDescent="0.25">
      <c r="A1545">
        <v>2.86991</v>
      </c>
      <c r="B1545">
        <v>1057.5407</v>
      </c>
      <c r="E1545">
        <v>2.63002</v>
      </c>
      <c r="F1545">
        <v>1119.8412599999999</v>
      </c>
      <c r="I1545">
        <v>2.64175</v>
      </c>
      <c r="J1545">
        <v>1190.7227700000001</v>
      </c>
    </row>
    <row r="1546" spans="1:10" x14ac:dyDescent="0.25">
      <c r="A1546">
        <v>2.8717800000000002</v>
      </c>
      <c r="B1546">
        <v>1057.5164500000001</v>
      </c>
      <c r="E1546">
        <v>2.6317300000000001</v>
      </c>
      <c r="F1546">
        <v>1120.6992299999999</v>
      </c>
      <c r="I1546">
        <v>2.6433</v>
      </c>
      <c r="J1546">
        <v>1190.95903</v>
      </c>
    </row>
    <row r="1547" spans="1:10" x14ac:dyDescent="0.25">
      <c r="A1547">
        <v>2.8733400000000002</v>
      </c>
      <c r="B1547">
        <v>1057.2761700000001</v>
      </c>
      <c r="E1547">
        <v>2.6334399999999998</v>
      </c>
      <c r="F1547">
        <v>1120.1728499999999</v>
      </c>
      <c r="I1547">
        <v>2.64507</v>
      </c>
      <c r="J1547">
        <v>1191.3313000000001</v>
      </c>
    </row>
    <row r="1548" spans="1:10" x14ac:dyDescent="0.25">
      <c r="A1548">
        <v>2.875</v>
      </c>
      <c r="B1548">
        <v>1057.3026500000001</v>
      </c>
      <c r="E1548">
        <v>2.6349399999999998</v>
      </c>
      <c r="F1548">
        <v>1119.98029</v>
      </c>
      <c r="I1548">
        <v>2.64662</v>
      </c>
      <c r="J1548">
        <v>1191.0386000000001</v>
      </c>
    </row>
    <row r="1549" spans="1:10" x14ac:dyDescent="0.25">
      <c r="A1549">
        <v>2.8766099999999999</v>
      </c>
      <c r="B1549">
        <v>1056.5378900000001</v>
      </c>
      <c r="E1549">
        <v>2.6367099999999999</v>
      </c>
      <c r="F1549">
        <v>1120.43984</v>
      </c>
      <c r="I1549">
        <v>2.6483399999999997</v>
      </c>
      <c r="J1549">
        <v>1191.74704</v>
      </c>
    </row>
    <row r="1550" spans="1:10" x14ac:dyDescent="0.25">
      <c r="A1550">
        <v>2.8782700000000001</v>
      </c>
      <c r="B1550">
        <v>1056.53711</v>
      </c>
      <c r="E1550">
        <v>2.6384300000000001</v>
      </c>
      <c r="F1550">
        <v>1120.43984</v>
      </c>
      <c r="I1550">
        <v>2.6501099999999997</v>
      </c>
      <c r="J1550">
        <v>1192.29287</v>
      </c>
    </row>
    <row r="1551" spans="1:10" x14ac:dyDescent="0.25">
      <c r="A1551">
        <v>2.8799800000000002</v>
      </c>
      <c r="B1551">
        <v>1056.6179099999999</v>
      </c>
      <c r="E1551">
        <v>2.63998</v>
      </c>
      <c r="F1551">
        <v>1120.39581</v>
      </c>
      <c r="I1551">
        <v>2.6516599999999997</v>
      </c>
      <c r="J1551">
        <v>1191.8961300000001</v>
      </c>
    </row>
    <row r="1552" spans="1:10" x14ac:dyDescent="0.25">
      <c r="A1552">
        <v>2.8816900000000003</v>
      </c>
      <c r="B1552">
        <v>1056.3610900000001</v>
      </c>
      <c r="E1552">
        <v>2.6417999999999999</v>
      </c>
      <c r="F1552">
        <v>1121.0036700000001</v>
      </c>
      <c r="I1552">
        <v>2.6533699999999998</v>
      </c>
      <c r="J1552">
        <v>1192.47649</v>
      </c>
    </row>
    <row r="1553" spans="1:10" x14ac:dyDescent="0.25">
      <c r="A1553">
        <v>2.8833000000000002</v>
      </c>
      <c r="B1553">
        <v>1056.08538</v>
      </c>
      <c r="E1553">
        <v>2.6434099999999998</v>
      </c>
      <c r="F1553">
        <v>1120.35591</v>
      </c>
      <c r="I1553">
        <v>2.65509</v>
      </c>
      <c r="J1553">
        <v>1192.80484</v>
      </c>
    </row>
    <row r="1554" spans="1:10" x14ac:dyDescent="0.25">
      <c r="A1554">
        <v>2.88496</v>
      </c>
      <c r="B1554">
        <v>1056.34142</v>
      </c>
      <c r="E1554">
        <v>2.6449599999999998</v>
      </c>
      <c r="F1554">
        <v>1120.7661800000001</v>
      </c>
      <c r="I1554">
        <v>2.65659</v>
      </c>
      <c r="J1554">
        <v>1192.4762700000001</v>
      </c>
    </row>
    <row r="1555" spans="1:10" x14ac:dyDescent="0.25">
      <c r="A1555">
        <v>2.8865700000000003</v>
      </c>
      <c r="B1555">
        <v>1055.52424</v>
      </c>
      <c r="E1555">
        <v>2.6466799999999999</v>
      </c>
      <c r="F1555">
        <v>1120.58368</v>
      </c>
      <c r="I1555">
        <v>2.6582999999999997</v>
      </c>
      <c r="J1555">
        <v>1193.03919</v>
      </c>
    </row>
    <row r="1556" spans="1:10" x14ac:dyDescent="0.25">
      <c r="A1556">
        <v>2.8882300000000001</v>
      </c>
      <c r="B1556">
        <v>1055.60068</v>
      </c>
      <c r="E1556">
        <v>2.6484399999999999</v>
      </c>
      <c r="F1556">
        <v>1120.8337899999999</v>
      </c>
      <c r="I1556">
        <v>2.6600699999999997</v>
      </c>
      <c r="J1556">
        <v>1193.4937199999999</v>
      </c>
    </row>
    <row r="1557" spans="1:10" x14ac:dyDescent="0.25">
      <c r="A1557">
        <v>2.89</v>
      </c>
      <c r="B1557">
        <v>1055.90779</v>
      </c>
      <c r="E1557">
        <v>2.64994</v>
      </c>
      <c r="F1557">
        <v>1120.6433500000001</v>
      </c>
      <c r="I1557">
        <v>2.6616199999999997</v>
      </c>
      <c r="J1557">
        <v>1193.1591100000001</v>
      </c>
    </row>
    <row r="1558" spans="1:10" x14ac:dyDescent="0.25">
      <c r="A1558">
        <v>2.8916599999999999</v>
      </c>
      <c r="B1558">
        <v>1055.6347699999999</v>
      </c>
      <c r="E1558">
        <v>2.65177</v>
      </c>
      <c r="F1558">
        <v>1121.0444600000001</v>
      </c>
      <c r="I1558">
        <v>2.6633399999999998</v>
      </c>
      <c r="J1558">
        <v>1194.0095899999999</v>
      </c>
    </row>
    <row r="1559" spans="1:10" x14ac:dyDescent="0.25">
      <c r="A1559">
        <v>2.8932700000000002</v>
      </c>
      <c r="B1559">
        <v>1055.39996</v>
      </c>
      <c r="E1559">
        <v>2.6533699999999998</v>
      </c>
      <c r="F1559">
        <v>1120.6092699999999</v>
      </c>
      <c r="I1559">
        <v>2.6651099999999999</v>
      </c>
      <c r="J1559">
        <v>1194.0574300000001</v>
      </c>
    </row>
    <row r="1560" spans="1:10" x14ac:dyDescent="0.25">
      <c r="A1560">
        <v>2.8950300000000002</v>
      </c>
      <c r="B1560">
        <v>1055.5827999999999</v>
      </c>
      <c r="E1560">
        <v>2.65503</v>
      </c>
      <c r="F1560">
        <v>1121.1296199999999</v>
      </c>
      <c r="I1560">
        <v>2.6666099999999999</v>
      </c>
      <c r="J1560">
        <v>1194.1042500000001</v>
      </c>
    </row>
    <row r="1561" spans="1:10" x14ac:dyDescent="0.25">
      <c r="A1561">
        <v>2.8965300000000003</v>
      </c>
      <c r="B1561">
        <v>1054.9246499999999</v>
      </c>
      <c r="E1561">
        <v>2.6566899999999998</v>
      </c>
      <c r="F1561">
        <v>1120.9081100000001</v>
      </c>
      <c r="I1561">
        <v>2.66832</v>
      </c>
      <c r="J1561">
        <v>1194.4938500000001</v>
      </c>
    </row>
    <row r="1562" spans="1:10" x14ac:dyDescent="0.25">
      <c r="A1562">
        <v>2.89825</v>
      </c>
      <c r="B1562">
        <v>1055.3291099999999</v>
      </c>
      <c r="E1562">
        <v>2.6583600000000001</v>
      </c>
      <c r="F1562">
        <v>1120.8856499999999</v>
      </c>
      <c r="I1562">
        <v>2.6700299999999997</v>
      </c>
      <c r="J1562">
        <v>1194.63734</v>
      </c>
    </row>
    <row r="1563" spans="1:10" x14ac:dyDescent="0.25">
      <c r="A1563">
        <v>2.90002</v>
      </c>
      <c r="B1563">
        <v>1055.36688</v>
      </c>
      <c r="E1563">
        <v>2.6599599999999999</v>
      </c>
      <c r="F1563">
        <v>1121.18505</v>
      </c>
      <c r="I1563">
        <v>2.6715899999999997</v>
      </c>
      <c r="J1563">
        <v>1194.5480500000001</v>
      </c>
    </row>
    <row r="1564" spans="1:10" x14ac:dyDescent="0.25">
      <c r="A1564">
        <v>2.9016800000000003</v>
      </c>
      <c r="B1564">
        <v>1054.88744</v>
      </c>
      <c r="E1564">
        <v>2.6618399999999998</v>
      </c>
      <c r="F1564">
        <v>1121.4243200000001</v>
      </c>
      <c r="I1564">
        <v>2.6734099999999996</v>
      </c>
      <c r="J1564">
        <v>1195.48101</v>
      </c>
    </row>
    <row r="1565" spans="1:10" x14ac:dyDescent="0.25">
      <c r="A1565">
        <v>2.9032300000000002</v>
      </c>
      <c r="B1565">
        <v>1054.8300999999999</v>
      </c>
      <c r="E1565">
        <v>2.6633399999999998</v>
      </c>
      <c r="F1565">
        <v>1121.1686199999999</v>
      </c>
      <c r="I1565">
        <v>2.6751199999999997</v>
      </c>
      <c r="J1565">
        <v>1195.3034299999999</v>
      </c>
    </row>
    <row r="1566" spans="1:10" x14ac:dyDescent="0.25">
      <c r="A1566">
        <v>2.9050500000000001</v>
      </c>
      <c r="B1566">
        <v>1054.80261</v>
      </c>
      <c r="E1566">
        <v>2.6651099999999999</v>
      </c>
      <c r="F1566">
        <v>1121.7951399999999</v>
      </c>
      <c r="I1566">
        <v>2.6766199999999998</v>
      </c>
      <c r="J1566">
        <v>1195.4886100000001</v>
      </c>
    </row>
    <row r="1567" spans="1:10" x14ac:dyDescent="0.25">
      <c r="A1567">
        <v>2.9065500000000002</v>
      </c>
      <c r="B1567">
        <v>1054.2517499999999</v>
      </c>
      <c r="E1567">
        <v>2.6667700000000001</v>
      </c>
      <c r="F1567">
        <v>1121.3231800000001</v>
      </c>
      <c r="I1567">
        <v>2.67828</v>
      </c>
      <c r="J1567">
        <v>1195.5239300000001</v>
      </c>
    </row>
    <row r="1568" spans="1:10" x14ac:dyDescent="0.25">
      <c r="A1568">
        <v>2.9082699999999999</v>
      </c>
      <c r="B1568">
        <v>1054.4019599999999</v>
      </c>
      <c r="E1568">
        <v>2.6683699999999999</v>
      </c>
      <c r="F1568">
        <v>1121.37526</v>
      </c>
      <c r="I1568">
        <v>2.68005</v>
      </c>
      <c r="J1568">
        <v>1195.8170700000001</v>
      </c>
    </row>
    <row r="1569" spans="1:10" x14ac:dyDescent="0.25">
      <c r="A1569">
        <v>2.9100299999999999</v>
      </c>
      <c r="B1569">
        <v>1054.38787</v>
      </c>
      <c r="E1569">
        <v>2.6700300000000001</v>
      </c>
      <c r="F1569">
        <v>1121.6617000000001</v>
      </c>
      <c r="I1569">
        <v>2.6816099999999996</v>
      </c>
      <c r="J1569">
        <v>1196.00594</v>
      </c>
    </row>
    <row r="1570" spans="1:10" x14ac:dyDescent="0.25">
      <c r="A1570">
        <v>2.9115899999999999</v>
      </c>
      <c r="B1570">
        <v>1053.85087</v>
      </c>
      <c r="E1570">
        <v>2.6718000000000002</v>
      </c>
      <c r="F1570">
        <v>1121.6840500000001</v>
      </c>
      <c r="I1570">
        <v>2.68343</v>
      </c>
      <c r="J1570">
        <v>1196.60743</v>
      </c>
    </row>
    <row r="1571" spans="1:10" x14ac:dyDescent="0.25">
      <c r="A1571">
        <v>2.9132500000000001</v>
      </c>
      <c r="B1571">
        <v>1053.86887</v>
      </c>
      <c r="E1571">
        <v>2.6734100000000001</v>
      </c>
      <c r="F1571">
        <v>1121.58548</v>
      </c>
      <c r="I1571">
        <v>2.6850899999999998</v>
      </c>
      <c r="J1571">
        <v>1196.43129</v>
      </c>
    </row>
    <row r="1572" spans="1:10" x14ac:dyDescent="0.25">
      <c r="A1572">
        <v>2.9150200000000002</v>
      </c>
      <c r="B1572">
        <v>1053.5575100000001</v>
      </c>
      <c r="E1572">
        <v>2.6751200000000002</v>
      </c>
      <c r="F1572">
        <v>1122.25603</v>
      </c>
      <c r="I1572">
        <v>2.6866399999999997</v>
      </c>
      <c r="J1572">
        <v>1196.70209</v>
      </c>
    </row>
    <row r="1573" spans="1:10" x14ac:dyDescent="0.25">
      <c r="A1573">
        <v>2.9165200000000002</v>
      </c>
      <c r="B1573">
        <v>1052.9963700000001</v>
      </c>
      <c r="E1573">
        <v>2.6766800000000002</v>
      </c>
      <c r="F1573">
        <v>1121.47048</v>
      </c>
      <c r="I1573">
        <v>2.6882999999999999</v>
      </c>
      <c r="J1573">
        <v>1196.68767</v>
      </c>
    </row>
    <row r="1574" spans="1:10" x14ac:dyDescent="0.25">
      <c r="A1574">
        <v>2.9182800000000002</v>
      </c>
      <c r="B1574">
        <v>1053.3658399999999</v>
      </c>
      <c r="E1574">
        <v>2.6783399999999999</v>
      </c>
      <c r="F1574">
        <v>1121.6552200000001</v>
      </c>
      <c r="I1574">
        <v>2.6900199999999996</v>
      </c>
      <c r="J1574">
        <v>1196.8039000000001</v>
      </c>
    </row>
    <row r="1575" spans="1:10" x14ac:dyDescent="0.25">
      <c r="A1575">
        <v>2.9200500000000003</v>
      </c>
      <c r="B1575">
        <v>1053.2714100000001</v>
      </c>
      <c r="E1575">
        <v>2.68005</v>
      </c>
      <c r="F1575">
        <v>1121.9975400000001</v>
      </c>
      <c r="I1575">
        <v>2.6916199999999999</v>
      </c>
      <c r="J1575">
        <v>1197.31475</v>
      </c>
    </row>
    <row r="1576" spans="1:10" x14ac:dyDescent="0.25">
      <c r="A1576">
        <v>2.9215499999999999</v>
      </c>
      <c r="B1576">
        <v>1052.7175299999999</v>
      </c>
      <c r="E1576">
        <v>2.6817699999999998</v>
      </c>
      <c r="F1576">
        <v>1121.84979</v>
      </c>
      <c r="I1576">
        <v>2.6934999999999998</v>
      </c>
      <c r="J1576">
        <v>1197.84113</v>
      </c>
    </row>
    <row r="1577" spans="1:10" x14ac:dyDescent="0.25">
      <c r="A1577">
        <v>2.9233199999999999</v>
      </c>
      <c r="B1577">
        <v>1053.1081300000001</v>
      </c>
      <c r="E1577">
        <v>2.68337</v>
      </c>
      <c r="F1577">
        <v>1122.00838</v>
      </c>
      <c r="I1577">
        <v>2.6950499999999997</v>
      </c>
      <c r="J1577">
        <v>1197.6043099999999</v>
      </c>
    </row>
    <row r="1578" spans="1:10" x14ac:dyDescent="0.25">
      <c r="A1578">
        <v>2.92503</v>
      </c>
      <c r="B1578">
        <v>1052.75486</v>
      </c>
      <c r="E1578">
        <v>2.6851400000000001</v>
      </c>
      <c r="F1578">
        <v>1122.41875</v>
      </c>
      <c r="I1578">
        <v>2.6966599999999996</v>
      </c>
      <c r="J1578">
        <v>1197.9411500000001</v>
      </c>
    </row>
    <row r="1579" spans="1:10" x14ac:dyDescent="0.25">
      <c r="A1579">
        <v>2.9265300000000001</v>
      </c>
      <c r="B1579">
        <v>1052.45993</v>
      </c>
      <c r="E1579">
        <v>2.6866400000000001</v>
      </c>
      <c r="F1579">
        <v>1121.59554</v>
      </c>
      <c r="I1579">
        <v>2.6983199999999998</v>
      </c>
      <c r="J1579">
        <v>1197.7401</v>
      </c>
    </row>
    <row r="1580" spans="1:10" x14ac:dyDescent="0.25">
      <c r="A1580">
        <v>2.9283000000000001</v>
      </c>
      <c r="B1580">
        <v>1052.4637299999999</v>
      </c>
      <c r="E1580">
        <v>2.6882999999999999</v>
      </c>
      <c r="F1580">
        <v>1122.0530799999999</v>
      </c>
      <c r="I1580">
        <v>2.6999799999999996</v>
      </c>
      <c r="J1580">
        <v>1197.82627</v>
      </c>
    </row>
    <row r="1581" spans="1:10" x14ac:dyDescent="0.25">
      <c r="A1581">
        <v>2.9300200000000003</v>
      </c>
      <c r="B1581">
        <v>1052.28961</v>
      </c>
      <c r="E1581">
        <v>2.6901199999999998</v>
      </c>
      <c r="F1581">
        <v>1122.60763</v>
      </c>
      <c r="I1581">
        <v>2.7016899999999997</v>
      </c>
      <c r="J1581">
        <v>1198.60366</v>
      </c>
    </row>
    <row r="1582" spans="1:10" x14ac:dyDescent="0.25">
      <c r="A1582">
        <v>2.9315700000000002</v>
      </c>
      <c r="B1582">
        <v>1051.8432399999999</v>
      </c>
      <c r="E1582">
        <v>2.6917300000000002</v>
      </c>
      <c r="F1582">
        <v>1122.27403</v>
      </c>
      <c r="I1582">
        <v>2.7035199999999997</v>
      </c>
      <c r="J1582">
        <v>1198.7355399999999</v>
      </c>
    </row>
    <row r="1583" spans="1:10" x14ac:dyDescent="0.25">
      <c r="A1583">
        <v>2.9333400000000003</v>
      </c>
      <c r="B1583">
        <v>1051.9779100000001</v>
      </c>
      <c r="E1583">
        <v>2.6933400000000001</v>
      </c>
      <c r="F1583">
        <v>1122.5608</v>
      </c>
      <c r="I1583">
        <v>2.7049599999999998</v>
      </c>
      <c r="J1583">
        <v>1198.4314400000001</v>
      </c>
    </row>
    <row r="1584" spans="1:10" x14ac:dyDescent="0.25">
      <c r="A1584">
        <v>2.9350000000000001</v>
      </c>
      <c r="B1584">
        <v>1051.2455600000001</v>
      </c>
      <c r="E1584">
        <v>2.6951100000000001</v>
      </c>
      <c r="F1584">
        <v>1122.5903000000001</v>
      </c>
      <c r="I1584">
        <v>2.7067299999999999</v>
      </c>
      <c r="J1584">
        <v>1198.9154699999999</v>
      </c>
    </row>
    <row r="1585" spans="1:10" x14ac:dyDescent="0.25">
      <c r="A1585">
        <v>2.9366099999999999</v>
      </c>
      <c r="B1585">
        <v>1051.2162699999999</v>
      </c>
      <c r="E1585">
        <v>2.6966100000000002</v>
      </c>
      <c r="F1585">
        <v>1122.1821600000001</v>
      </c>
      <c r="I1585">
        <v>2.7083399999999997</v>
      </c>
      <c r="J1585">
        <v>1198.4669799999999</v>
      </c>
    </row>
    <row r="1586" spans="1:10" x14ac:dyDescent="0.25">
      <c r="A1586">
        <v>2.93832</v>
      </c>
      <c r="B1586">
        <v>1050.9902999999999</v>
      </c>
      <c r="E1586">
        <v>2.6983199999999998</v>
      </c>
      <c r="F1586">
        <v>1122.61221</v>
      </c>
      <c r="I1586">
        <v>2.71</v>
      </c>
      <c r="J1586">
        <v>1198.74369</v>
      </c>
    </row>
    <row r="1587" spans="1:10" x14ac:dyDescent="0.25">
      <c r="A1587">
        <v>2.9399800000000003</v>
      </c>
      <c r="B1587">
        <v>1050.3846799999999</v>
      </c>
      <c r="E1587">
        <v>2.7000899999999999</v>
      </c>
      <c r="F1587">
        <v>1122.88222</v>
      </c>
      <c r="I1587">
        <v>2.7117099999999996</v>
      </c>
      <c r="J1587">
        <v>1199.4967200000001</v>
      </c>
    </row>
    <row r="1588" spans="1:10" x14ac:dyDescent="0.25">
      <c r="A1588">
        <v>2.9415900000000001</v>
      </c>
      <c r="B1588">
        <v>1049.87841</v>
      </c>
      <c r="E1588">
        <v>2.7016900000000001</v>
      </c>
      <c r="F1588">
        <v>1122.6305400000001</v>
      </c>
      <c r="I1588">
        <v>2.7134299999999998</v>
      </c>
      <c r="J1588">
        <v>1199.25812</v>
      </c>
    </row>
    <row r="1589" spans="1:10" x14ac:dyDescent="0.25">
      <c r="A1589">
        <v>2.9434100000000001</v>
      </c>
      <c r="B1589">
        <v>1049.78107</v>
      </c>
      <c r="E1589">
        <v>2.70336</v>
      </c>
      <c r="F1589">
        <v>1122.73134</v>
      </c>
      <c r="I1589">
        <v>2.7149799999999997</v>
      </c>
      <c r="J1589">
        <v>1199.2570000000001</v>
      </c>
    </row>
    <row r="1590" spans="1:10" x14ac:dyDescent="0.25">
      <c r="A1590">
        <v>2.94496</v>
      </c>
      <c r="B1590">
        <v>1048.8829800000001</v>
      </c>
      <c r="E1590">
        <v>2.70512</v>
      </c>
      <c r="F1590">
        <v>1122.86177</v>
      </c>
      <c r="I1590">
        <v>2.7167499999999998</v>
      </c>
      <c r="J1590">
        <v>1199.91381</v>
      </c>
    </row>
    <row r="1591" spans="1:10" x14ac:dyDescent="0.25">
      <c r="A1591">
        <v>2.9465699999999999</v>
      </c>
      <c r="B1591">
        <v>1048.6729800000001</v>
      </c>
      <c r="E1591">
        <v>2.70662</v>
      </c>
      <c r="F1591">
        <v>1122.53342</v>
      </c>
      <c r="I1591">
        <v>2.7182999999999997</v>
      </c>
      <c r="J1591">
        <v>1199.3525500000001</v>
      </c>
    </row>
    <row r="1592" spans="1:10" x14ac:dyDescent="0.25">
      <c r="A1592">
        <v>2.94828</v>
      </c>
      <c r="B1592">
        <v>1047.92833</v>
      </c>
      <c r="E1592">
        <v>2.7083399999999997</v>
      </c>
      <c r="F1592">
        <v>1122.86355</v>
      </c>
      <c r="I1592">
        <v>2.7199599999999999</v>
      </c>
      <c r="J1592">
        <v>1199.7887499999999</v>
      </c>
    </row>
    <row r="1593" spans="1:10" x14ac:dyDescent="0.25">
      <c r="A1593">
        <v>2.9499400000000002</v>
      </c>
      <c r="B1593">
        <v>1047.4386099999999</v>
      </c>
      <c r="E1593">
        <v>2.7101099999999998</v>
      </c>
      <c r="F1593">
        <v>1123.0506399999999</v>
      </c>
      <c r="I1593">
        <v>2.72173</v>
      </c>
      <c r="J1593">
        <v>1200.1778899999999</v>
      </c>
    </row>
    <row r="1594" spans="1:10" x14ac:dyDescent="0.25">
      <c r="A1594">
        <v>2.9516100000000001</v>
      </c>
      <c r="B1594">
        <v>1047.2015699999999</v>
      </c>
      <c r="E1594">
        <v>2.7116600000000002</v>
      </c>
      <c r="F1594">
        <v>1122.81214</v>
      </c>
      <c r="I1594">
        <v>2.7233399999999999</v>
      </c>
      <c r="J1594">
        <v>1199.79937</v>
      </c>
    </row>
    <row r="1595" spans="1:10" x14ac:dyDescent="0.25">
      <c r="A1595">
        <v>2.9533700000000001</v>
      </c>
      <c r="B1595">
        <v>1046.77208</v>
      </c>
      <c r="E1595">
        <v>2.7133699999999998</v>
      </c>
      <c r="F1595">
        <v>1123.1874299999999</v>
      </c>
      <c r="I1595">
        <v>2.7249399999999997</v>
      </c>
      <c r="J1595">
        <v>1200.20505</v>
      </c>
    </row>
    <row r="1596" spans="1:10" x14ac:dyDescent="0.25">
      <c r="A1596">
        <v>2.9549799999999999</v>
      </c>
      <c r="B1596">
        <v>1045.91668</v>
      </c>
      <c r="E1596">
        <v>2.71509</v>
      </c>
      <c r="F1596">
        <v>1122.91887</v>
      </c>
      <c r="I1596">
        <v>2.7267699999999997</v>
      </c>
      <c r="J1596">
        <v>1200.5453600000001</v>
      </c>
    </row>
    <row r="1597" spans="1:10" x14ac:dyDescent="0.25">
      <c r="A1597">
        <v>2.9565900000000003</v>
      </c>
      <c r="B1597">
        <v>1045.7519400000001</v>
      </c>
      <c r="E1597">
        <v>2.7166399999999999</v>
      </c>
      <c r="F1597">
        <v>1122.7134599999999</v>
      </c>
      <c r="I1597">
        <v>2.7282699999999998</v>
      </c>
      <c r="J1597">
        <v>1200.2717700000001</v>
      </c>
    </row>
    <row r="1598" spans="1:10" x14ac:dyDescent="0.25">
      <c r="A1598">
        <v>2.9582999999999999</v>
      </c>
      <c r="B1598">
        <v>1044.7166099999999</v>
      </c>
      <c r="E1598">
        <v>2.7183600000000001</v>
      </c>
      <c r="F1598">
        <v>1123.16284</v>
      </c>
      <c r="I1598">
        <v>2.7299799999999999</v>
      </c>
      <c r="J1598">
        <v>1200.6671699999999</v>
      </c>
    </row>
    <row r="1599" spans="1:10" x14ac:dyDescent="0.25">
      <c r="A1599">
        <v>2.9599100000000003</v>
      </c>
      <c r="B1599">
        <v>1044.3107</v>
      </c>
      <c r="E1599">
        <v>2.72018</v>
      </c>
      <c r="F1599">
        <v>1123.24711</v>
      </c>
      <c r="I1599">
        <v>2.73169</v>
      </c>
      <c r="J1599">
        <v>1200.78396</v>
      </c>
    </row>
    <row r="1600" spans="1:10" x14ac:dyDescent="0.25">
      <c r="A1600">
        <v>2.9616199999999999</v>
      </c>
      <c r="B1600">
        <v>1044.17715</v>
      </c>
      <c r="E1600">
        <v>2.7216200000000002</v>
      </c>
      <c r="F1600">
        <v>1122.8108</v>
      </c>
      <c r="I1600">
        <v>2.7332999999999998</v>
      </c>
      <c r="J1600">
        <v>1200.5406599999999</v>
      </c>
    </row>
    <row r="1601" spans="1:10" x14ac:dyDescent="0.25">
      <c r="A1601">
        <v>2.96339</v>
      </c>
      <c r="B1601">
        <v>1043.3314700000001</v>
      </c>
      <c r="E1601">
        <v>2.7234400000000001</v>
      </c>
      <c r="F1601">
        <v>1123.0594699999999</v>
      </c>
      <c r="I1601">
        <v>2.73502</v>
      </c>
      <c r="J1601">
        <v>1201.2781600000001</v>
      </c>
    </row>
    <row r="1602" spans="1:10" x14ac:dyDescent="0.25">
      <c r="A1602">
        <v>2.96489</v>
      </c>
      <c r="B1602">
        <v>1042.49675</v>
      </c>
      <c r="E1602">
        <v>2.7251099999999999</v>
      </c>
      <c r="F1602">
        <v>1122.76107</v>
      </c>
      <c r="I1602">
        <v>2.73678</v>
      </c>
      <c r="J1602">
        <v>1201.3936000000001</v>
      </c>
    </row>
    <row r="1603" spans="1:10" x14ac:dyDescent="0.25">
      <c r="A1603">
        <v>2.9666600000000001</v>
      </c>
      <c r="B1603">
        <v>1042.13309</v>
      </c>
      <c r="E1603">
        <v>2.7266599999999999</v>
      </c>
      <c r="F1603">
        <v>1123.0002300000001</v>
      </c>
      <c r="I1603">
        <v>2.7382799999999996</v>
      </c>
      <c r="J1603">
        <v>1201.1594700000001</v>
      </c>
    </row>
    <row r="1604" spans="1:10" x14ac:dyDescent="0.25">
      <c r="A1604">
        <v>2.96827</v>
      </c>
      <c r="B1604">
        <v>1041.11508</v>
      </c>
      <c r="E1604">
        <v>2.7284299999999999</v>
      </c>
      <c r="F1604">
        <v>1123.0030300000001</v>
      </c>
      <c r="I1604">
        <v>2.7399999999999998</v>
      </c>
      <c r="J1604">
        <v>1201.4710500000001</v>
      </c>
    </row>
    <row r="1605" spans="1:10" x14ac:dyDescent="0.25">
      <c r="A1605">
        <v>2.9699300000000002</v>
      </c>
      <c r="B1605">
        <v>1040.6548499999999</v>
      </c>
      <c r="E1605">
        <v>2.7300900000000001</v>
      </c>
      <c r="F1605">
        <v>1122.78197</v>
      </c>
      <c r="I1605">
        <v>2.7417099999999999</v>
      </c>
      <c r="J1605">
        <v>1201.5922</v>
      </c>
    </row>
    <row r="1606" spans="1:10" x14ac:dyDescent="0.25">
      <c r="A1606">
        <v>2.9716400000000003</v>
      </c>
      <c r="B1606">
        <v>1040.30807</v>
      </c>
      <c r="E1606">
        <v>2.73169</v>
      </c>
      <c r="F1606">
        <v>1122.86545</v>
      </c>
      <c r="I1606">
        <v>2.7432699999999999</v>
      </c>
      <c r="J1606">
        <v>1201.5330799999999</v>
      </c>
    </row>
    <row r="1607" spans="1:10" x14ac:dyDescent="0.25">
      <c r="A1607">
        <v>2.97336</v>
      </c>
      <c r="B1607">
        <v>1039.32872</v>
      </c>
      <c r="E1607">
        <v>2.73346</v>
      </c>
      <c r="F1607">
        <v>1123.0237</v>
      </c>
      <c r="I1607">
        <v>2.7450899999999998</v>
      </c>
      <c r="J1607">
        <v>1202.2646500000001</v>
      </c>
    </row>
    <row r="1608" spans="1:10" x14ac:dyDescent="0.25">
      <c r="A1608">
        <v>2.9749099999999999</v>
      </c>
      <c r="B1608">
        <v>1038.54675</v>
      </c>
      <c r="E1608">
        <v>2.7350699999999999</v>
      </c>
      <c r="F1608">
        <v>1122.5295100000001</v>
      </c>
      <c r="I1608">
        <v>2.7468599999999999</v>
      </c>
      <c r="J1608">
        <v>1202.1982700000001</v>
      </c>
    </row>
    <row r="1609" spans="1:10" x14ac:dyDescent="0.25">
      <c r="A1609">
        <v>2.97668</v>
      </c>
      <c r="B1609">
        <v>1038.1985099999999</v>
      </c>
      <c r="E1609">
        <v>2.7366799999999998</v>
      </c>
      <c r="F1609">
        <v>1122.91776</v>
      </c>
      <c r="I1609">
        <v>2.7483</v>
      </c>
      <c r="J1609">
        <v>1201.7840900000001</v>
      </c>
    </row>
    <row r="1610" spans="1:10" x14ac:dyDescent="0.25">
      <c r="A1610">
        <v>2.9782299999999999</v>
      </c>
      <c r="B1610">
        <v>1037.06528</v>
      </c>
      <c r="E1610">
        <v>2.7383899999999999</v>
      </c>
      <c r="F1610">
        <v>1122.6621600000001</v>
      </c>
      <c r="I1610">
        <v>2.7499599999999997</v>
      </c>
      <c r="J1610">
        <v>1202.0077200000001</v>
      </c>
    </row>
    <row r="1611" spans="1:10" x14ac:dyDescent="0.25">
      <c r="A1611">
        <v>2.97994</v>
      </c>
      <c r="B1611">
        <v>1036.8818799999999</v>
      </c>
      <c r="E1611">
        <v>2.7400500000000001</v>
      </c>
      <c r="F1611">
        <v>1122.50224</v>
      </c>
      <c r="I1611">
        <v>2.7517299999999998</v>
      </c>
      <c r="J1611">
        <v>1202.0993599999999</v>
      </c>
    </row>
    <row r="1612" spans="1:10" x14ac:dyDescent="0.25">
      <c r="A1612">
        <v>2.9817100000000001</v>
      </c>
      <c r="B1612">
        <v>1036.4139500000001</v>
      </c>
      <c r="E1612">
        <v>2.74166</v>
      </c>
      <c r="F1612">
        <v>1122.71614</v>
      </c>
      <c r="I1612">
        <v>2.7532799999999997</v>
      </c>
      <c r="J1612">
        <v>1202.07053</v>
      </c>
    </row>
    <row r="1613" spans="1:10" x14ac:dyDescent="0.25">
      <c r="A1613">
        <v>2.98332</v>
      </c>
      <c r="B1613">
        <v>1035.2288599999999</v>
      </c>
      <c r="E1613">
        <v>2.7434799999999999</v>
      </c>
      <c r="F1613">
        <v>1122.85897</v>
      </c>
      <c r="I1613">
        <v>2.7551099999999997</v>
      </c>
      <c r="J1613">
        <v>1202.6825200000001</v>
      </c>
    </row>
    <row r="1614" spans="1:10" x14ac:dyDescent="0.25">
      <c r="A1614">
        <v>2.9849300000000003</v>
      </c>
      <c r="B1614">
        <v>1034.7233699999999</v>
      </c>
      <c r="E1614">
        <v>2.7450299999999999</v>
      </c>
      <c r="F1614">
        <v>1122.5246999999999</v>
      </c>
      <c r="I1614">
        <v>2.7568199999999998</v>
      </c>
      <c r="J1614">
        <v>1202.5850600000001</v>
      </c>
    </row>
    <row r="1615" spans="1:10" x14ac:dyDescent="0.25">
      <c r="A1615">
        <v>2.9866900000000003</v>
      </c>
      <c r="B1615">
        <v>1034.14066</v>
      </c>
      <c r="E1615">
        <v>2.7466900000000001</v>
      </c>
      <c r="F1615">
        <v>1122.7889</v>
      </c>
      <c r="I1615">
        <v>2.75827</v>
      </c>
      <c r="J1615">
        <v>1202.49208</v>
      </c>
    </row>
    <row r="1616" spans="1:10" x14ac:dyDescent="0.25">
      <c r="A1616">
        <v>2.9881899999999999</v>
      </c>
      <c r="B1616">
        <v>1032.7320500000001</v>
      </c>
      <c r="E1616">
        <v>2.7483499999999998</v>
      </c>
      <c r="F1616">
        <v>1122.0321799999999</v>
      </c>
      <c r="I1616">
        <v>2.7599799999999997</v>
      </c>
      <c r="J1616">
        <v>1202.5279599999999</v>
      </c>
    </row>
    <row r="1617" spans="1:10" x14ac:dyDescent="0.25">
      <c r="A1617">
        <v>2.98996</v>
      </c>
      <c r="B1617">
        <v>1032.3386599999999</v>
      </c>
      <c r="E1617">
        <v>2.7500200000000001</v>
      </c>
      <c r="F1617">
        <v>1122.06738</v>
      </c>
      <c r="I1617">
        <v>2.7617499999999997</v>
      </c>
      <c r="J1617">
        <v>1202.70308</v>
      </c>
    </row>
    <row r="1618" spans="1:10" x14ac:dyDescent="0.25">
      <c r="A1618">
        <v>2.99173</v>
      </c>
      <c r="B1618">
        <v>1031.56429</v>
      </c>
      <c r="E1618">
        <v>2.7517299999999998</v>
      </c>
      <c r="F1618">
        <v>1122.4270200000001</v>
      </c>
      <c r="I1618">
        <v>2.7632999999999996</v>
      </c>
      <c r="J1618">
        <v>1202.6187</v>
      </c>
    </row>
    <row r="1619" spans="1:10" x14ac:dyDescent="0.25">
      <c r="A1619">
        <v>2.9932300000000001</v>
      </c>
      <c r="B1619">
        <v>1029.85203</v>
      </c>
      <c r="E1619">
        <v>2.7534399999999999</v>
      </c>
      <c r="F1619">
        <v>1122.13399</v>
      </c>
      <c r="I1619">
        <v>2.76512</v>
      </c>
      <c r="J1619">
        <v>1203.0654</v>
      </c>
    </row>
    <row r="1620" spans="1:10" x14ac:dyDescent="0.25">
      <c r="A1620">
        <v>2.9949400000000002</v>
      </c>
      <c r="B1620">
        <v>1029.34465</v>
      </c>
      <c r="E1620">
        <v>2.7550499999999998</v>
      </c>
      <c r="F1620">
        <v>1121.8927100000001</v>
      </c>
      <c r="I1620">
        <v>2.76668</v>
      </c>
      <c r="J1620">
        <v>1202.7283399999999</v>
      </c>
    </row>
    <row r="1621" spans="1:10" x14ac:dyDescent="0.25">
      <c r="A1621">
        <v>2.9967100000000002</v>
      </c>
      <c r="B1621">
        <v>1028.15554</v>
      </c>
      <c r="E1621">
        <v>2.75671</v>
      </c>
      <c r="F1621">
        <v>1122.08124</v>
      </c>
      <c r="I1621">
        <v>2.7682799999999999</v>
      </c>
      <c r="J1621">
        <v>1203.0454</v>
      </c>
    </row>
    <row r="1622" spans="1:10" x14ac:dyDescent="0.25">
      <c r="A1622">
        <v>2.9982100000000003</v>
      </c>
      <c r="B1622">
        <v>1026.13237</v>
      </c>
      <c r="E1622">
        <v>2.7583199999999999</v>
      </c>
      <c r="F1622">
        <v>1121.4881399999999</v>
      </c>
      <c r="I1622">
        <v>2.77</v>
      </c>
      <c r="J1622">
        <v>1202.94146</v>
      </c>
    </row>
    <row r="1623" spans="1:10" x14ac:dyDescent="0.25">
      <c r="A1623">
        <v>2.99993</v>
      </c>
      <c r="B1623">
        <v>1024.98416</v>
      </c>
      <c r="E1623">
        <v>2.7599800000000001</v>
      </c>
      <c r="F1623">
        <v>1121.4993099999999</v>
      </c>
      <c r="I1623">
        <v>2.7717099999999997</v>
      </c>
      <c r="J1623">
        <v>1203.2719300000001</v>
      </c>
    </row>
    <row r="1624" spans="1:10" x14ac:dyDescent="0.25">
      <c r="A1624">
        <v>3.00169</v>
      </c>
      <c r="B1624">
        <v>1023.76007</v>
      </c>
      <c r="E1624">
        <v>2.7617500000000001</v>
      </c>
      <c r="F1624">
        <v>1121.99262</v>
      </c>
      <c r="I1624">
        <v>2.77332</v>
      </c>
      <c r="J1624">
        <v>1203.51154</v>
      </c>
    </row>
    <row r="1625" spans="1:10" x14ac:dyDescent="0.25">
      <c r="A1625">
        <v>3.00319</v>
      </c>
      <c r="B1625">
        <v>1022.28776</v>
      </c>
      <c r="E1625">
        <v>2.7634599999999998</v>
      </c>
      <c r="F1625">
        <v>1121.52692</v>
      </c>
      <c r="I1625">
        <v>2.7750899999999996</v>
      </c>
      <c r="J1625">
        <v>1203.6197299999999</v>
      </c>
    </row>
    <row r="1626" spans="1:10" x14ac:dyDescent="0.25">
      <c r="A1626">
        <v>3.00502</v>
      </c>
      <c r="B1626">
        <v>1021.94935</v>
      </c>
      <c r="E1626">
        <v>2.7649599999999999</v>
      </c>
      <c r="F1626">
        <v>1121.3801800000001</v>
      </c>
      <c r="I1626">
        <v>2.77664</v>
      </c>
      <c r="J1626">
        <v>1203.0809400000001</v>
      </c>
    </row>
    <row r="1627" spans="1:10" x14ac:dyDescent="0.25">
      <c r="A1627">
        <v>3.0066800000000002</v>
      </c>
      <c r="B1627">
        <v>1020.44865</v>
      </c>
      <c r="E1627">
        <v>2.7667299999999999</v>
      </c>
      <c r="F1627">
        <v>1121.4210800000001</v>
      </c>
      <c r="I1627">
        <v>2.7782999999999998</v>
      </c>
      <c r="J1627">
        <v>1203.63537</v>
      </c>
    </row>
    <row r="1628" spans="1:10" x14ac:dyDescent="0.25">
      <c r="A1628">
        <v>3.0082300000000002</v>
      </c>
      <c r="B1628">
        <v>1018.84268</v>
      </c>
      <c r="E1628">
        <v>2.7683399999999998</v>
      </c>
      <c r="F1628">
        <v>1120.6843699999999</v>
      </c>
      <c r="I1628">
        <v>2.7800199999999999</v>
      </c>
      <c r="J1628">
        <v>1203.4884099999999</v>
      </c>
    </row>
    <row r="1629" spans="1:10" x14ac:dyDescent="0.25">
      <c r="A1629">
        <v>3.00989</v>
      </c>
      <c r="B1629">
        <v>1017.60529</v>
      </c>
      <c r="E1629">
        <v>2.77</v>
      </c>
      <c r="F1629">
        <v>1120.87592</v>
      </c>
      <c r="I1629">
        <v>2.7816799999999997</v>
      </c>
      <c r="J1629">
        <v>1203.72567</v>
      </c>
    </row>
    <row r="1630" spans="1:10" x14ac:dyDescent="0.25">
      <c r="A1630">
        <v>3.01166</v>
      </c>
      <c r="B1630">
        <v>1016.17265</v>
      </c>
      <c r="E1630">
        <v>2.7717700000000001</v>
      </c>
      <c r="F1630">
        <v>1121.17544</v>
      </c>
      <c r="I1630">
        <v>2.7833899999999998</v>
      </c>
      <c r="J1630">
        <v>1204.0297700000001</v>
      </c>
    </row>
    <row r="1631" spans="1:10" x14ac:dyDescent="0.25">
      <c r="A1631">
        <v>3.0132099999999999</v>
      </c>
      <c r="B1631">
        <v>1014.564</v>
      </c>
      <c r="E1631">
        <v>2.7734299999999998</v>
      </c>
      <c r="F1631">
        <v>1120.4927</v>
      </c>
      <c r="I1631">
        <v>2.78505</v>
      </c>
      <c r="J1631">
        <v>1203.91767</v>
      </c>
    </row>
    <row r="1632" spans="1:10" x14ac:dyDescent="0.25">
      <c r="A1632">
        <v>3.0150299999999999</v>
      </c>
      <c r="B1632">
        <v>1013.7248</v>
      </c>
      <c r="E1632">
        <v>2.7749799999999998</v>
      </c>
      <c r="F1632">
        <v>1120.4353699999999</v>
      </c>
      <c r="I1632">
        <v>2.78661</v>
      </c>
      <c r="J1632">
        <v>1203.7982</v>
      </c>
    </row>
    <row r="1633" spans="1:10" x14ac:dyDescent="0.25">
      <c r="A1633">
        <v>3.0166900000000001</v>
      </c>
      <c r="B1633">
        <v>1011.80546</v>
      </c>
      <c r="E1633">
        <v>2.7768000000000002</v>
      </c>
      <c r="F1633">
        <v>1120.3938000000001</v>
      </c>
      <c r="I1633">
        <v>2.78837</v>
      </c>
      <c r="J1633">
        <v>1204.49893</v>
      </c>
    </row>
    <row r="1634" spans="1:10" x14ac:dyDescent="0.25">
      <c r="A1634">
        <v>3.0182500000000001</v>
      </c>
      <c r="B1634">
        <v>1009.9772</v>
      </c>
      <c r="E1634">
        <v>2.7782999999999998</v>
      </c>
      <c r="F1634">
        <v>1119.88798</v>
      </c>
      <c r="I1634">
        <v>2.7900299999999998</v>
      </c>
      <c r="J1634">
        <v>1204.0961500000001</v>
      </c>
    </row>
    <row r="1635" spans="1:10" x14ac:dyDescent="0.25">
      <c r="A1635">
        <v>3.0199099999999999</v>
      </c>
      <c r="B1635">
        <v>1008.05484</v>
      </c>
      <c r="E1635">
        <v>2.7800199999999999</v>
      </c>
      <c r="F1635">
        <v>1119.9893400000001</v>
      </c>
      <c r="I1635">
        <v>2.79169</v>
      </c>
      <c r="J1635">
        <v>1204.37264</v>
      </c>
    </row>
    <row r="1636" spans="1:10" x14ac:dyDescent="0.25">
      <c r="A1636">
        <v>3.02162</v>
      </c>
      <c r="B1636">
        <v>1006.49893</v>
      </c>
      <c r="E1636">
        <v>2.7818399999999999</v>
      </c>
      <c r="F1636">
        <v>1120.1636900000001</v>
      </c>
      <c r="I1636">
        <v>2.7934099999999997</v>
      </c>
      <c r="J1636">
        <v>1204.7322799999999</v>
      </c>
    </row>
    <row r="1637" spans="1:10" x14ac:dyDescent="0.25">
      <c r="A1637">
        <v>3.0232300000000003</v>
      </c>
      <c r="B1637">
        <v>1004.81831</v>
      </c>
      <c r="E1637">
        <v>2.7833399999999999</v>
      </c>
      <c r="F1637">
        <v>1119.1067800000001</v>
      </c>
      <c r="I1637">
        <v>2.7950699999999999</v>
      </c>
      <c r="J1637">
        <v>1204.4712199999999</v>
      </c>
    </row>
    <row r="1638" spans="1:10" x14ac:dyDescent="0.25">
      <c r="A1638">
        <v>3.0250500000000002</v>
      </c>
      <c r="B1638">
        <v>1002.95652</v>
      </c>
      <c r="E1638">
        <v>2.78505</v>
      </c>
      <c r="F1638">
        <v>1119.3836100000001</v>
      </c>
      <c r="I1638">
        <v>2.7966199999999999</v>
      </c>
      <c r="J1638">
        <v>1204.5858800000001</v>
      </c>
    </row>
    <row r="1639" spans="1:10" x14ac:dyDescent="0.25">
      <c r="A1639">
        <v>3.02671</v>
      </c>
      <c r="B1639">
        <v>1000.13405</v>
      </c>
      <c r="E1639">
        <v>2.7868200000000001</v>
      </c>
      <c r="F1639">
        <v>1118.9930099999999</v>
      </c>
      <c r="I1639">
        <v>2.7984399999999998</v>
      </c>
      <c r="J1639">
        <v>1205.20625</v>
      </c>
    </row>
    <row r="1640" spans="1:10" x14ac:dyDescent="0.25">
      <c r="A1640">
        <v>3.02827</v>
      </c>
      <c r="B1640">
        <v>997.57566999999995</v>
      </c>
      <c r="E1640">
        <v>2.7882699999999998</v>
      </c>
      <c r="F1640">
        <v>1118.41902</v>
      </c>
      <c r="I1640">
        <v>2.8</v>
      </c>
      <c r="J1640">
        <v>1204.75207</v>
      </c>
    </row>
    <row r="1641" spans="1:10" x14ac:dyDescent="0.25">
      <c r="A1641">
        <v>3.0299300000000002</v>
      </c>
      <c r="B1641">
        <v>994.09069999999997</v>
      </c>
      <c r="E1641">
        <v>2.7900299999999998</v>
      </c>
      <c r="F1641">
        <v>1118.4485299999999</v>
      </c>
      <c r="I1641">
        <v>2.8017099999999999</v>
      </c>
      <c r="J1641">
        <v>1205.1923899999999</v>
      </c>
    </row>
    <row r="1642" spans="1:10" x14ac:dyDescent="0.25">
      <c r="A1642">
        <v>3.0316399999999999</v>
      </c>
      <c r="B1642">
        <v>990.69389999999999</v>
      </c>
      <c r="E1642">
        <v>2.7917999999999998</v>
      </c>
      <c r="F1642">
        <v>1118.4667400000001</v>
      </c>
      <c r="I1642">
        <v>2.8034299999999996</v>
      </c>
      <c r="J1642">
        <v>1205.5239799999999</v>
      </c>
    </row>
    <row r="1643" spans="1:10" x14ac:dyDescent="0.25">
      <c r="A1643">
        <v>3.0332500000000002</v>
      </c>
      <c r="B1643">
        <v>986.91065000000003</v>
      </c>
      <c r="E1643">
        <v>2.7932999999999999</v>
      </c>
      <c r="F1643">
        <v>1117.6908000000001</v>
      </c>
      <c r="I1643">
        <v>2.8050299999999999</v>
      </c>
      <c r="J1643">
        <v>1205.1187500000001</v>
      </c>
    </row>
    <row r="1644" spans="1:10" x14ac:dyDescent="0.25">
      <c r="A1644">
        <v>3.03512</v>
      </c>
      <c r="B1644">
        <v>983.38779</v>
      </c>
      <c r="E1644">
        <v>2.7950699999999999</v>
      </c>
      <c r="F1644">
        <v>1118.1191699999999</v>
      </c>
      <c r="I1644">
        <v>2.8066399999999998</v>
      </c>
      <c r="J1644">
        <v>1205.4911300000001</v>
      </c>
    </row>
    <row r="1645" spans="1:10" x14ac:dyDescent="0.25">
      <c r="A1645">
        <v>3.03668</v>
      </c>
      <c r="B1645">
        <v>979.21226000000001</v>
      </c>
      <c r="E1645">
        <v>2.79684</v>
      </c>
      <c r="F1645">
        <v>1117.74433</v>
      </c>
      <c r="I1645">
        <v>2.8084599999999997</v>
      </c>
      <c r="J1645">
        <v>1205.7861700000001</v>
      </c>
    </row>
    <row r="1646" spans="1:10" x14ac:dyDescent="0.25">
      <c r="A1646">
        <v>3.0382799999999999</v>
      </c>
      <c r="B1646">
        <v>975.51527999999996</v>
      </c>
      <c r="E1646">
        <v>2.7982800000000001</v>
      </c>
      <c r="F1646">
        <v>1117.4078300000001</v>
      </c>
      <c r="I1646">
        <v>2.8100199999999997</v>
      </c>
      <c r="J1646">
        <v>1205.4183700000001</v>
      </c>
    </row>
    <row r="1647" spans="1:10" x14ac:dyDescent="0.25">
      <c r="A1647">
        <v>3.0399400000000001</v>
      </c>
      <c r="B1647">
        <v>971.42256999999995</v>
      </c>
      <c r="E1647">
        <v>2.8000500000000001</v>
      </c>
      <c r="F1647">
        <v>1117.26522</v>
      </c>
      <c r="I1647">
        <v>2.81168</v>
      </c>
      <c r="J1647">
        <v>1205.84752</v>
      </c>
    </row>
    <row r="1648" spans="1:10" x14ac:dyDescent="0.25">
      <c r="A1648">
        <v>3.0416099999999999</v>
      </c>
      <c r="B1648">
        <v>967.72302000000002</v>
      </c>
      <c r="E1648">
        <v>2.8017099999999999</v>
      </c>
      <c r="F1648">
        <v>1116.80981</v>
      </c>
      <c r="I1648">
        <v>2.8133899999999996</v>
      </c>
      <c r="J1648">
        <v>1205.9387200000001</v>
      </c>
    </row>
    <row r="1649" spans="1:10" x14ac:dyDescent="0.25">
      <c r="A1649">
        <v>3.04332</v>
      </c>
      <c r="B1649">
        <v>964.17267000000004</v>
      </c>
      <c r="E1649">
        <v>2.8032699999999999</v>
      </c>
      <c r="F1649">
        <v>1116.4643599999999</v>
      </c>
      <c r="I1649">
        <v>2.8149999999999999</v>
      </c>
      <c r="J1649">
        <v>1205.6825699999999</v>
      </c>
    </row>
    <row r="1650" spans="1:10" x14ac:dyDescent="0.25">
      <c r="A1650">
        <v>3.0450900000000001</v>
      </c>
      <c r="B1650">
        <v>960.02989000000002</v>
      </c>
      <c r="E1650">
        <v>2.8050899999999999</v>
      </c>
      <c r="F1650">
        <v>1116.6236200000001</v>
      </c>
      <c r="I1650">
        <v>2.8166599999999997</v>
      </c>
      <c r="J1650">
        <v>1206.1987799999999</v>
      </c>
    </row>
    <row r="1651" spans="1:10" x14ac:dyDescent="0.25">
      <c r="A1651">
        <v>3.0465900000000001</v>
      </c>
      <c r="B1651">
        <v>954.72357999999997</v>
      </c>
      <c r="E1651">
        <v>2.8067500000000001</v>
      </c>
      <c r="F1651">
        <v>1115.92893</v>
      </c>
      <c r="I1651">
        <v>2.8184799999999997</v>
      </c>
      <c r="J1651">
        <v>1206.2136499999999</v>
      </c>
    </row>
    <row r="1652" spans="1:10" x14ac:dyDescent="0.25">
      <c r="A1652">
        <v>3.0483600000000002</v>
      </c>
      <c r="B1652">
        <v>950.43775000000005</v>
      </c>
      <c r="E1652">
        <v>2.8083</v>
      </c>
      <c r="F1652">
        <v>1115.5869399999999</v>
      </c>
      <c r="I1652">
        <v>2.8199299999999998</v>
      </c>
      <c r="J1652">
        <v>1205.68246</v>
      </c>
    </row>
    <row r="1653" spans="1:10" x14ac:dyDescent="0.25">
      <c r="A1653">
        <v>3.0499100000000001</v>
      </c>
      <c r="B1653">
        <v>944.58817999999997</v>
      </c>
      <c r="E1653">
        <v>2.8100200000000002</v>
      </c>
      <c r="F1653">
        <v>1115.1390200000001</v>
      </c>
      <c r="I1653">
        <v>2.8216399999999999</v>
      </c>
      <c r="J1653">
        <v>1206.00242</v>
      </c>
    </row>
    <row r="1654" spans="1:10" x14ac:dyDescent="0.25">
      <c r="A1654">
        <v>3.0515699999999999</v>
      </c>
      <c r="B1654">
        <v>939.82279000000005</v>
      </c>
      <c r="E1654">
        <v>2.8117299999999998</v>
      </c>
      <c r="F1654">
        <v>1114.8102200000001</v>
      </c>
      <c r="I1654">
        <v>2.82341</v>
      </c>
      <c r="J1654">
        <v>1206.33043</v>
      </c>
    </row>
    <row r="1655" spans="1:10" x14ac:dyDescent="0.25">
      <c r="A1655">
        <v>3.0533399999999999</v>
      </c>
      <c r="B1655">
        <v>935.08578999999997</v>
      </c>
      <c r="E1655">
        <v>2.8132799999999998</v>
      </c>
      <c r="F1655">
        <v>1114.4109100000001</v>
      </c>
      <c r="I1655">
        <v>2.8249599999999999</v>
      </c>
      <c r="J1655">
        <v>1206.14436</v>
      </c>
    </row>
    <row r="1656" spans="1:10" x14ac:dyDescent="0.25">
      <c r="A1656">
        <v>3.0550000000000002</v>
      </c>
      <c r="B1656">
        <v>929.73438999999996</v>
      </c>
      <c r="E1656">
        <v>2.8151600000000001</v>
      </c>
      <c r="F1656">
        <v>1114.44443</v>
      </c>
      <c r="I1656">
        <v>2.82673</v>
      </c>
      <c r="J1656">
        <v>1206.7697599999999</v>
      </c>
    </row>
    <row r="1657" spans="1:10" x14ac:dyDescent="0.25">
      <c r="A1657">
        <v>3.0565500000000001</v>
      </c>
      <c r="B1657">
        <v>925.14512999999999</v>
      </c>
      <c r="E1657">
        <v>2.81677</v>
      </c>
      <c r="F1657">
        <v>1113.6927499999999</v>
      </c>
      <c r="I1657">
        <v>2.8284399999999996</v>
      </c>
      <c r="J1657">
        <v>1206.7043799999999</v>
      </c>
    </row>
    <row r="1658" spans="1:10" x14ac:dyDescent="0.25">
      <c r="A1658">
        <v>3.05837</v>
      </c>
      <c r="B1658">
        <v>920.80811000000006</v>
      </c>
      <c r="E1658">
        <v>2.8183199999999999</v>
      </c>
      <c r="F1658">
        <v>1113.4720199999999</v>
      </c>
      <c r="I1658">
        <v>2.8298899999999998</v>
      </c>
      <c r="J1658">
        <v>1206.2925499999999</v>
      </c>
    </row>
    <row r="1659" spans="1:10" x14ac:dyDescent="0.25">
      <c r="A1659">
        <v>3.0598700000000001</v>
      </c>
      <c r="B1659">
        <v>915.53756999999996</v>
      </c>
      <c r="E1659">
        <v>2.8199800000000002</v>
      </c>
      <c r="F1659">
        <v>1112.80035</v>
      </c>
      <c r="I1659">
        <v>2.8316599999999998</v>
      </c>
      <c r="J1659">
        <v>1206.71388</v>
      </c>
    </row>
    <row r="1660" spans="1:10" x14ac:dyDescent="0.25">
      <c r="A1660">
        <v>3.0615900000000003</v>
      </c>
      <c r="B1660">
        <v>911.20351000000005</v>
      </c>
      <c r="E1660">
        <v>2.8216899999999998</v>
      </c>
      <c r="F1660">
        <v>1112.5453199999999</v>
      </c>
      <c r="I1660">
        <v>2.8334299999999999</v>
      </c>
      <c r="J1660">
        <v>1206.8037300000001</v>
      </c>
    </row>
    <row r="1661" spans="1:10" x14ac:dyDescent="0.25">
      <c r="A1661">
        <v>3.0633600000000003</v>
      </c>
      <c r="B1661">
        <v>907.06626000000006</v>
      </c>
      <c r="E1661">
        <v>2.8233600000000001</v>
      </c>
      <c r="F1661">
        <v>1112.45848</v>
      </c>
      <c r="I1661">
        <v>2.8349799999999998</v>
      </c>
      <c r="J1661">
        <v>1206.9146000000001</v>
      </c>
    </row>
    <row r="1662" spans="1:10" x14ac:dyDescent="0.25">
      <c r="A1662">
        <v>3.0649600000000001</v>
      </c>
      <c r="B1662">
        <v>901.75581999999997</v>
      </c>
      <c r="E1662">
        <v>2.82518</v>
      </c>
      <c r="F1662">
        <v>1112.21451</v>
      </c>
      <c r="I1662">
        <v>2.8367499999999999</v>
      </c>
      <c r="J1662">
        <v>1207.3471</v>
      </c>
    </row>
    <row r="1663" spans="1:10" x14ac:dyDescent="0.25">
      <c r="A1663">
        <v>3.06657</v>
      </c>
      <c r="B1663">
        <v>897.56347000000005</v>
      </c>
      <c r="E1663">
        <v>2.82673</v>
      </c>
      <c r="F1663">
        <v>1111.4037000000001</v>
      </c>
      <c r="I1663">
        <v>2.8384099999999997</v>
      </c>
      <c r="J1663">
        <v>1206.85637</v>
      </c>
    </row>
    <row r="1664" spans="1:10" x14ac:dyDescent="0.25">
      <c r="A1664">
        <v>3.06839</v>
      </c>
      <c r="B1664">
        <v>891.07492999999999</v>
      </c>
      <c r="E1664">
        <v>2.8283900000000002</v>
      </c>
      <c r="F1664">
        <v>1111.13705</v>
      </c>
      <c r="I1664">
        <v>2.8399099999999997</v>
      </c>
      <c r="J1664">
        <v>1206.9294600000001</v>
      </c>
    </row>
    <row r="1665" spans="1:10" x14ac:dyDescent="0.25">
      <c r="A1665">
        <v>3.06989</v>
      </c>
      <c r="B1665">
        <v>882.43961000000002</v>
      </c>
      <c r="E1665">
        <v>2.83</v>
      </c>
      <c r="F1665">
        <v>1110.1017099999999</v>
      </c>
      <c r="I1665">
        <v>2.8416799999999998</v>
      </c>
      <c r="J1665">
        <v>1207.2121</v>
      </c>
    </row>
    <row r="1666" spans="1:10" x14ac:dyDescent="0.25">
      <c r="A1666">
        <v>3.0716100000000002</v>
      </c>
      <c r="B1666">
        <v>874.41337999999996</v>
      </c>
      <c r="E1666">
        <v>2.8316599999999998</v>
      </c>
      <c r="F1666">
        <v>1109.8137099999999</v>
      </c>
      <c r="I1666">
        <v>2.8434399999999997</v>
      </c>
      <c r="J1666">
        <v>1207.15309</v>
      </c>
    </row>
    <row r="1667" spans="1:10" x14ac:dyDescent="0.25">
      <c r="A1667">
        <v>3.0733200000000003</v>
      </c>
      <c r="B1667">
        <v>865.24805000000003</v>
      </c>
      <c r="E1667">
        <v>2.8333699999999999</v>
      </c>
      <c r="F1667">
        <v>1109.7130199999999</v>
      </c>
      <c r="I1667">
        <v>2.8449999999999998</v>
      </c>
      <c r="J1667">
        <v>1207.2873099999999</v>
      </c>
    </row>
    <row r="1668" spans="1:10" x14ac:dyDescent="0.25">
      <c r="A1668">
        <v>3.0749300000000002</v>
      </c>
      <c r="B1668">
        <v>855.26391999999998</v>
      </c>
      <c r="E1668">
        <v>2.8351899999999999</v>
      </c>
      <c r="F1668">
        <v>1109.24855</v>
      </c>
      <c r="I1668">
        <v>2.8467699999999998</v>
      </c>
      <c r="J1668">
        <v>1207.5800099999999</v>
      </c>
    </row>
    <row r="1669" spans="1:10" x14ac:dyDescent="0.25">
      <c r="A1669">
        <v>3.0766400000000003</v>
      </c>
      <c r="B1669">
        <v>845.84209999999996</v>
      </c>
      <c r="E1669">
        <v>2.8366899999999999</v>
      </c>
      <c r="F1669">
        <v>1108.3688999999999</v>
      </c>
      <c r="I1669">
        <v>2.8483699999999996</v>
      </c>
      <c r="J1669">
        <v>1207.02926</v>
      </c>
    </row>
    <row r="1670" spans="1:10" x14ac:dyDescent="0.25">
      <c r="A1670">
        <v>3.0784099999999999</v>
      </c>
      <c r="B1670">
        <v>833.79165999999998</v>
      </c>
      <c r="E1670">
        <v>2.8384100000000001</v>
      </c>
      <c r="F1670">
        <v>1108.2747999999999</v>
      </c>
      <c r="I1670">
        <v>2.84998</v>
      </c>
      <c r="J1670">
        <v>1207.4200800000001</v>
      </c>
    </row>
    <row r="1671" spans="1:10" x14ac:dyDescent="0.25">
      <c r="A1671">
        <v>3.0799099999999999</v>
      </c>
      <c r="B1671">
        <v>817.49976000000004</v>
      </c>
      <c r="E1671">
        <v>2.84002</v>
      </c>
      <c r="F1671">
        <v>1107.2577900000001</v>
      </c>
      <c r="I1671">
        <v>2.8516899999999996</v>
      </c>
      <c r="J1671">
        <v>1207.4121500000001</v>
      </c>
    </row>
    <row r="1672" spans="1:10" x14ac:dyDescent="0.25">
      <c r="A1672">
        <v>3.08162</v>
      </c>
      <c r="B1672">
        <v>790.44011999999998</v>
      </c>
      <c r="E1672">
        <v>2.8416799999999998</v>
      </c>
      <c r="F1672">
        <v>1106.8502100000001</v>
      </c>
      <c r="I1672">
        <v>2.8534099999999998</v>
      </c>
      <c r="J1672">
        <v>1207.50692</v>
      </c>
    </row>
    <row r="1673" spans="1:10" x14ac:dyDescent="0.25">
      <c r="A1673">
        <v>3.0833400000000002</v>
      </c>
      <c r="B1673">
        <v>749.60874000000001</v>
      </c>
      <c r="E1673">
        <v>2.8433899999999999</v>
      </c>
      <c r="F1673">
        <v>1106.90363</v>
      </c>
      <c r="I1673">
        <v>2.8550199999999997</v>
      </c>
      <c r="J1673">
        <v>1207.64282</v>
      </c>
    </row>
    <row r="1674" spans="1:10" x14ac:dyDescent="0.25">
      <c r="A1674">
        <v>3.0851100000000002</v>
      </c>
      <c r="B1674">
        <v>120.215</v>
      </c>
      <c r="E1674">
        <v>2.8451599999999999</v>
      </c>
      <c r="F1674">
        <v>1106.1062300000001</v>
      </c>
      <c r="I1674">
        <v>2.8567799999999997</v>
      </c>
      <c r="J1674">
        <v>1207.80241</v>
      </c>
    </row>
    <row r="1675" spans="1:10" x14ac:dyDescent="0.25">
      <c r="E1675">
        <v>2.84666</v>
      </c>
      <c r="F1675">
        <v>1105.48306</v>
      </c>
      <c r="I1675">
        <v>2.8583399999999997</v>
      </c>
      <c r="J1675">
        <v>1207.40689</v>
      </c>
    </row>
    <row r="1676" spans="1:10" x14ac:dyDescent="0.25">
      <c r="E1676">
        <v>2.84843</v>
      </c>
      <c r="F1676">
        <v>1105.25396</v>
      </c>
      <c r="I1676">
        <v>2.8599399999999999</v>
      </c>
      <c r="J1676">
        <v>1207.68316</v>
      </c>
    </row>
    <row r="1677" spans="1:10" x14ac:dyDescent="0.25">
      <c r="E1677">
        <v>2.84998</v>
      </c>
      <c r="F1677">
        <v>1104.0826099999999</v>
      </c>
      <c r="I1677">
        <v>2.8616599999999996</v>
      </c>
      <c r="J1677">
        <v>1207.73837</v>
      </c>
    </row>
    <row r="1678" spans="1:10" x14ac:dyDescent="0.25">
      <c r="E1678">
        <v>2.8516400000000002</v>
      </c>
      <c r="F1678">
        <v>1103.7579599999999</v>
      </c>
      <c r="I1678">
        <v>2.8633699999999997</v>
      </c>
      <c r="J1678">
        <v>1207.8713600000001</v>
      </c>
    </row>
    <row r="1679" spans="1:10" x14ac:dyDescent="0.25">
      <c r="E1679">
        <v>2.8534600000000001</v>
      </c>
      <c r="F1679">
        <v>1103.72342</v>
      </c>
      <c r="I1679">
        <v>2.8649799999999996</v>
      </c>
      <c r="J1679">
        <v>1208.0952199999999</v>
      </c>
    </row>
    <row r="1680" spans="1:10" x14ac:dyDescent="0.25">
      <c r="E1680">
        <v>2.85507</v>
      </c>
      <c r="F1680">
        <v>1102.4715000000001</v>
      </c>
      <c r="I1680">
        <v>2.8668</v>
      </c>
      <c r="J1680">
        <v>1208.1171200000001</v>
      </c>
    </row>
    <row r="1681" spans="5:10" x14ac:dyDescent="0.25">
      <c r="E1681">
        <v>2.8566799999999999</v>
      </c>
      <c r="F1681">
        <v>1102.04682</v>
      </c>
      <c r="I1681">
        <v>2.86836</v>
      </c>
      <c r="J1681">
        <v>1207.9603199999999</v>
      </c>
    </row>
    <row r="1682" spans="5:10" x14ac:dyDescent="0.25">
      <c r="E1682">
        <v>2.8584999999999998</v>
      </c>
      <c r="F1682">
        <v>1101.6742099999999</v>
      </c>
      <c r="I1682">
        <v>2.8700699999999997</v>
      </c>
      <c r="J1682">
        <v>1208.34969</v>
      </c>
    </row>
    <row r="1683" spans="5:10" x14ac:dyDescent="0.25">
      <c r="E1683">
        <v>2.8599399999999999</v>
      </c>
      <c r="F1683">
        <v>1100.19688</v>
      </c>
      <c r="I1683">
        <v>2.87168</v>
      </c>
      <c r="J1683">
        <v>1207.9008699999999</v>
      </c>
    </row>
    <row r="1684" spans="5:10" x14ac:dyDescent="0.25">
      <c r="E1684">
        <v>2.8616600000000001</v>
      </c>
      <c r="F1684">
        <v>1099.83366</v>
      </c>
      <c r="I1684">
        <v>2.8733399999999998</v>
      </c>
      <c r="J1684">
        <v>1208.20921</v>
      </c>
    </row>
    <row r="1685" spans="5:10" x14ac:dyDescent="0.25">
      <c r="E1685">
        <v>2.8634300000000001</v>
      </c>
      <c r="F1685">
        <v>1099.44139</v>
      </c>
      <c r="I1685">
        <v>2.875</v>
      </c>
      <c r="J1685">
        <v>1208.3748399999999</v>
      </c>
    </row>
    <row r="1686" spans="5:10" x14ac:dyDescent="0.25">
      <c r="E1686">
        <v>2.8649800000000001</v>
      </c>
      <c r="F1686">
        <v>1098.2068999999999</v>
      </c>
      <c r="I1686">
        <v>2.8767699999999996</v>
      </c>
      <c r="J1686">
        <v>1208.2562600000001</v>
      </c>
    </row>
    <row r="1687" spans="5:10" x14ac:dyDescent="0.25">
      <c r="E1687">
        <v>2.8666900000000002</v>
      </c>
      <c r="F1687">
        <v>1097.88761</v>
      </c>
      <c r="I1687">
        <v>2.87832</v>
      </c>
      <c r="J1687">
        <v>1208.4372000000001</v>
      </c>
    </row>
    <row r="1688" spans="5:10" x14ac:dyDescent="0.25">
      <c r="E1688">
        <v>2.8684599999999998</v>
      </c>
      <c r="F1688">
        <v>1097.0062800000001</v>
      </c>
      <c r="I1688">
        <v>2.88009</v>
      </c>
      <c r="J1688">
        <v>1208.7157</v>
      </c>
    </row>
    <row r="1689" spans="5:10" x14ac:dyDescent="0.25">
      <c r="E1689">
        <v>2.8699599999999998</v>
      </c>
      <c r="F1689">
        <v>1095.8641</v>
      </c>
      <c r="I1689">
        <v>2.88164</v>
      </c>
      <c r="J1689">
        <v>1208.26241</v>
      </c>
    </row>
    <row r="1690" spans="5:10" x14ac:dyDescent="0.25">
      <c r="E1690">
        <v>2.87168</v>
      </c>
      <c r="F1690">
        <v>1095.1283900000001</v>
      </c>
      <c r="I1690">
        <v>2.8832999999999998</v>
      </c>
      <c r="J1690">
        <v>1208.27604</v>
      </c>
    </row>
    <row r="1691" spans="5:10" x14ac:dyDescent="0.25">
      <c r="E1691">
        <v>2.8733900000000001</v>
      </c>
      <c r="F1691">
        <v>1094.1840299999999</v>
      </c>
      <c r="I1691">
        <v>2.8850699999999998</v>
      </c>
      <c r="J1691">
        <v>1208.6583700000001</v>
      </c>
    </row>
    <row r="1692" spans="5:10" x14ac:dyDescent="0.25">
      <c r="E1692">
        <v>2.8749400000000001</v>
      </c>
      <c r="F1692">
        <v>1092.8416999999999</v>
      </c>
      <c r="I1692">
        <v>2.88673</v>
      </c>
      <c r="J1692">
        <v>1208.42446</v>
      </c>
    </row>
    <row r="1693" spans="5:10" x14ac:dyDescent="0.25">
      <c r="E1693">
        <v>2.8767100000000001</v>
      </c>
      <c r="F1693">
        <v>1092.78135</v>
      </c>
      <c r="I1693">
        <v>2.8883399999999999</v>
      </c>
      <c r="J1693">
        <v>1208.7247500000001</v>
      </c>
    </row>
    <row r="1694" spans="5:10" x14ac:dyDescent="0.25">
      <c r="E1694">
        <v>2.8784800000000001</v>
      </c>
      <c r="F1694">
        <v>1091.5185899999999</v>
      </c>
      <c r="I1694">
        <v>2.8901599999999998</v>
      </c>
      <c r="J1694">
        <v>1209.3423299999999</v>
      </c>
    </row>
    <row r="1695" spans="5:10" x14ac:dyDescent="0.25">
      <c r="E1695">
        <v>2.8799799999999998</v>
      </c>
      <c r="F1695">
        <v>1090.41698</v>
      </c>
      <c r="I1695">
        <v>2.89161</v>
      </c>
      <c r="J1695">
        <v>1208.4797799999999</v>
      </c>
    </row>
    <row r="1696" spans="5:10" x14ac:dyDescent="0.25">
      <c r="E1696">
        <v>2.8817499999999998</v>
      </c>
      <c r="F1696">
        <v>1089.6828399999999</v>
      </c>
      <c r="I1696">
        <v>2.8932699999999998</v>
      </c>
      <c r="J1696">
        <v>1208.5489600000001</v>
      </c>
    </row>
    <row r="1697" spans="5:10" x14ac:dyDescent="0.25">
      <c r="E1697">
        <v>2.88341</v>
      </c>
      <c r="F1697">
        <v>1088.44858</v>
      </c>
      <c r="I1697">
        <v>2.8950899999999997</v>
      </c>
      <c r="J1697">
        <v>1209.2124699999999</v>
      </c>
    </row>
    <row r="1698" spans="5:10" x14ac:dyDescent="0.25">
      <c r="E1698">
        <v>2.88496</v>
      </c>
      <c r="F1698">
        <v>1087.4526900000001</v>
      </c>
      <c r="I1698">
        <v>2.89669</v>
      </c>
      <c r="J1698">
        <v>1208.8206399999999</v>
      </c>
    </row>
    <row r="1699" spans="5:10" x14ac:dyDescent="0.25">
      <c r="E1699">
        <v>2.8867799999999999</v>
      </c>
      <c r="F1699">
        <v>1086.94643</v>
      </c>
      <c r="I1699">
        <v>2.8983599999999998</v>
      </c>
      <c r="J1699">
        <v>1209.2877900000001</v>
      </c>
    </row>
    <row r="1700" spans="5:10" x14ac:dyDescent="0.25">
      <c r="E1700">
        <v>2.8885000000000001</v>
      </c>
      <c r="F1700">
        <v>1085.61985</v>
      </c>
      <c r="I1700">
        <v>2.9001199999999998</v>
      </c>
      <c r="J1700">
        <v>1209.45532</v>
      </c>
    </row>
    <row r="1701" spans="5:10" x14ac:dyDescent="0.25">
      <c r="E1701">
        <v>2.89</v>
      </c>
      <c r="F1701">
        <v>1084.5454</v>
      </c>
      <c r="I1701">
        <v>2.90157</v>
      </c>
      <c r="J1701">
        <v>1208.6773700000001</v>
      </c>
    </row>
    <row r="1702" spans="5:10" x14ac:dyDescent="0.25">
      <c r="E1702">
        <v>2.8917099999999998</v>
      </c>
      <c r="F1702">
        <v>1083.4733000000001</v>
      </c>
      <c r="I1702">
        <v>2.9032799999999996</v>
      </c>
      <c r="J1702">
        <v>1208.9426800000001</v>
      </c>
    </row>
    <row r="1703" spans="5:10" x14ac:dyDescent="0.25">
      <c r="E1703">
        <v>2.8934299999999999</v>
      </c>
      <c r="F1703">
        <v>1082.56079</v>
      </c>
      <c r="I1703">
        <v>2.9051099999999996</v>
      </c>
      <c r="J1703">
        <v>1209.31987</v>
      </c>
    </row>
    <row r="1704" spans="5:10" x14ac:dyDescent="0.25">
      <c r="E1704">
        <v>2.8949799999999999</v>
      </c>
      <c r="F1704">
        <v>1081.4872399999999</v>
      </c>
      <c r="I1704">
        <v>2.90666</v>
      </c>
      <c r="J1704">
        <v>1209.10283</v>
      </c>
    </row>
    <row r="1705" spans="5:10" x14ac:dyDescent="0.25">
      <c r="E1705">
        <v>2.8967999999999998</v>
      </c>
      <c r="F1705">
        <v>1080.9755</v>
      </c>
      <c r="I1705">
        <v>2.9083699999999997</v>
      </c>
      <c r="J1705">
        <v>1209.72846</v>
      </c>
    </row>
    <row r="1706" spans="5:10" x14ac:dyDescent="0.25">
      <c r="E1706">
        <v>2.89846</v>
      </c>
      <c r="F1706">
        <v>1079.6455699999999</v>
      </c>
      <c r="I1706">
        <v>2.9101399999999997</v>
      </c>
      <c r="J1706">
        <v>1209.3920599999999</v>
      </c>
    </row>
    <row r="1707" spans="5:10" x14ac:dyDescent="0.25">
      <c r="E1707">
        <v>2.8999600000000001</v>
      </c>
      <c r="F1707">
        <v>1078.5882200000001</v>
      </c>
      <c r="I1707">
        <v>2.9115899999999999</v>
      </c>
      <c r="J1707">
        <v>1209.07322</v>
      </c>
    </row>
    <row r="1708" spans="5:10" x14ac:dyDescent="0.25">
      <c r="E1708">
        <v>2.9016799999999998</v>
      </c>
      <c r="F1708">
        <v>1077.3498199999999</v>
      </c>
      <c r="I1708">
        <v>2.9133</v>
      </c>
      <c r="J1708">
        <v>1209.26846</v>
      </c>
    </row>
    <row r="1709" spans="5:10" x14ac:dyDescent="0.25">
      <c r="E1709">
        <v>2.9033899999999999</v>
      </c>
      <c r="F1709">
        <v>1076.5349900000001</v>
      </c>
      <c r="I1709">
        <v>2.9150699999999996</v>
      </c>
      <c r="J1709">
        <v>1209.4366600000001</v>
      </c>
    </row>
    <row r="1710" spans="5:10" x14ac:dyDescent="0.25">
      <c r="E1710">
        <v>2.9049999999999998</v>
      </c>
      <c r="F1710">
        <v>1075.6519800000001</v>
      </c>
      <c r="I1710">
        <v>2.9166799999999999</v>
      </c>
      <c r="J1710">
        <v>1209.20766</v>
      </c>
    </row>
    <row r="1711" spans="5:10" x14ac:dyDescent="0.25">
      <c r="E1711">
        <v>2.9068200000000002</v>
      </c>
      <c r="F1711">
        <v>1074.6120699999999</v>
      </c>
      <c r="I1711">
        <v>2.91839</v>
      </c>
      <c r="J1711">
        <v>1209.83005</v>
      </c>
    </row>
    <row r="1712" spans="5:10" x14ac:dyDescent="0.25">
      <c r="E1712">
        <v>2.9083700000000001</v>
      </c>
      <c r="F1712">
        <v>1073.1559600000001</v>
      </c>
      <c r="I1712">
        <v>2.9200499999999998</v>
      </c>
      <c r="J1712">
        <v>1209.29908</v>
      </c>
    </row>
    <row r="1713" spans="5:10" x14ac:dyDescent="0.25">
      <c r="E1713">
        <v>2.90998</v>
      </c>
      <c r="F1713">
        <v>1072.27385</v>
      </c>
      <c r="I1713">
        <v>2.9215999999999998</v>
      </c>
      <c r="J1713">
        <v>1209.30042</v>
      </c>
    </row>
    <row r="1714" spans="5:10" x14ac:dyDescent="0.25">
      <c r="E1714">
        <v>2.9116900000000001</v>
      </c>
      <c r="F1714">
        <v>1070.6977199999999</v>
      </c>
      <c r="I1714">
        <v>2.9233199999999999</v>
      </c>
      <c r="J1714">
        <v>1209.55132</v>
      </c>
    </row>
    <row r="1715" spans="5:10" x14ac:dyDescent="0.25">
      <c r="E1715">
        <v>2.9133599999999999</v>
      </c>
      <c r="F1715">
        <v>1069.88534</v>
      </c>
      <c r="I1715">
        <v>2.92509</v>
      </c>
      <c r="J1715">
        <v>1209.5887600000001</v>
      </c>
    </row>
    <row r="1716" spans="5:10" x14ac:dyDescent="0.25">
      <c r="E1716">
        <v>2.9150700000000001</v>
      </c>
      <c r="F1716">
        <v>1069.04503</v>
      </c>
      <c r="I1716">
        <v>2.92659</v>
      </c>
      <c r="J1716">
        <v>1209.5275099999999</v>
      </c>
    </row>
    <row r="1717" spans="5:10" x14ac:dyDescent="0.25">
      <c r="E1717">
        <v>2.9167800000000002</v>
      </c>
      <c r="F1717">
        <v>1067.9624200000001</v>
      </c>
      <c r="I1717">
        <v>2.92841</v>
      </c>
      <c r="J1717">
        <v>1209.9684</v>
      </c>
    </row>
    <row r="1718" spans="5:10" x14ac:dyDescent="0.25">
      <c r="E1718">
        <v>2.9182799999999998</v>
      </c>
      <c r="F1718">
        <v>1066.2825800000001</v>
      </c>
      <c r="I1718">
        <v>2.9300699999999997</v>
      </c>
      <c r="J1718">
        <v>1209.6628499999999</v>
      </c>
    </row>
    <row r="1719" spans="5:10" x14ac:dyDescent="0.25">
      <c r="E1719">
        <v>2.9200499999999998</v>
      </c>
      <c r="F1719">
        <v>1065.46093</v>
      </c>
      <c r="I1719">
        <v>2.9316199999999997</v>
      </c>
      <c r="J1719">
        <v>1209.65436</v>
      </c>
    </row>
    <row r="1720" spans="5:10" x14ac:dyDescent="0.25">
      <c r="E1720">
        <v>2.92171</v>
      </c>
      <c r="F1720">
        <v>1063.75773</v>
      </c>
      <c r="I1720">
        <v>2.9333399999999998</v>
      </c>
      <c r="J1720">
        <v>1209.61536</v>
      </c>
    </row>
    <row r="1721" spans="5:10" x14ac:dyDescent="0.25">
      <c r="E1721">
        <v>2.9233699999999998</v>
      </c>
      <c r="F1721">
        <v>1062.51989</v>
      </c>
      <c r="I1721">
        <v>2.9350499999999999</v>
      </c>
      <c r="J1721">
        <v>1209.7408600000001</v>
      </c>
    </row>
    <row r="1722" spans="5:10" x14ac:dyDescent="0.25">
      <c r="E1722">
        <v>2.92509</v>
      </c>
      <c r="F1722">
        <v>1061.71075</v>
      </c>
      <c r="I1722">
        <v>2.9366099999999999</v>
      </c>
      <c r="J1722">
        <v>1209.5970299999999</v>
      </c>
    </row>
    <row r="1723" spans="5:10" x14ac:dyDescent="0.25">
      <c r="E1723">
        <v>2.9267500000000002</v>
      </c>
      <c r="F1723">
        <v>1059.9086400000001</v>
      </c>
      <c r="I1723">
        <v>2.9384299999999999</v>
      </c>
      <c r="J1723">
        <v>1209.98774</v>
      </c>
    </row>
    <row r="1724" spans="5:10" x14ac:dyDescent="0.25">
      <c r="E1724">
        <v>2.9283000000000001</v>
      </c>
      <c r="F1724">
        <v>1058.4007899999999</v>
      </c>
      <c r="I1724">
        <v>2.9400299999999997</v>
      </c>
      <c r="J1724">
        <v>1209.5672999999999</v>
      </c>
    </row>
    <row r="1725" spans="5:10" x14ac:dyDescent="0.25">
      <c r="E1725">
        <v>2.9301200000000001</v>
      </c>
      <c r="F1725">
        <v>1057.38211</v>
      </c>
      <c r="I1725">
        <v>2.94164</v>
      </c>
      <c r="J1725">
        <v>1209.8503900000001</v>
      </c>
    </row>
    <row r="1726" spans="5:10" x14ac:dyDescent="0.25">
      <c r="E1726">
        <v>2.9316800000000001</v>
      </c>
      <c r="F1726">
        <v>1055.54916</v>
      </c>
      <c r="I1726">
        <v>2.9433599999999998</v>
      </c>
      <c r="J1726">
        <v>1209.6600599999999</v>
      </c>
    </row>
    <row r="1727" spans="5:10" x14ac:dyDescent="0.25">
      <c r="E1727">
        <v>2.9333900000000002</v>
      </c>
      <c r="F1727">
        <v>1054.2429199999999</v>
      </c>
      <c r="I1727">
        <v>2.94502</v>
      </c>
      <c r="J1727">
        <v>1209.55981</v>
      </c>
    </row>
    <row r="1728" spans="5:10" x14ac:dyDescent="0.25">
      <c r="E1728">
        <v>2.9351599999999998</v>
      </c>
      <c r="F1728">
        <v>1053.3329799999999</v>
      </c>
      <c r="I1728">
        <v>2.9466199999999998</v>
      </c>
      <c r="J1728">
        <v>1209.6286600000001</v>
      </c>
    </row>
    <row r="1729" spans="5:10" x14ac:dyDescent="0.25">
      <c r="E1729">
        <v>2.9367100000000002</v>
      </c>
      <c r="F1729">
        <v>1051.0399199999999</v>
      </c>
      <c r="I1729">
        <v>2.9484399999999997</v>
      </c>
      <c r="J1729">
        <v>1209.7685799999999</v>
      </c>
    </row>
    <row r="1730" spans="5:10" x14ac:dyDescent="0.25">
      <c r="E1730">
        <v>2.93832</v>
      </c>
      <c r="F1730">
        <v>1049.95262</v>
      </c>
      <c r="I1730">
        <v>2.9499999999999997</v>
      </c>
      <c r="J1730">
        <v>1209.61826</v>
      </c>
    </row>
    <row r="1731" spans="5:10" x14ac:dyDescent="0.25">
      <c r="E1731">
        <v>2.94014</v>
      </c>
      <c r="F1731">
        <v>1048.5860299999999</v>
      </c>
      <c r="I1731">
        <v>2.9517099999999998</v>
      </c>
      <c r="J1731">
        <v>1210.13012</v>
      </c>
    </row>
    <row r="1732" spans="5:10" x14ac:dyDescent="0.25">
      <c r="E1732">
        <v>2.94164</v>
      </c>
      <c r="F1732">
        <v>1046.24882</v>
      </c>
      <c r="I1732">
        <v>2.9533699999999996</v>
      </c>
      <c r="J1732">
        <v>1209.69929</v>
      </c>
    </row>
    <row r="1733" spans="5:10" x14ac:dyDescent="0.25">
      <c r="E1733">
        <v>2.9434100000000001</v>
      </c>
      <c r="F1733">
        <v>1044.8979999999999</v>
      </c>
      <c r="I1733">
        <v>2.9549799999999999</v>
      </c>
      <c r="J1733">
        <v>1209.8021100000001</v>
      </c>
    </row>
    <row r="1734" spans="5:10" x14ac:dyDescent="0.25">
      <c r="E1734">
        <v>2.9451200000000002</v>
      </c>
      <c r="F1734">
        <v>1043.20597</v>
      </c>
      <c r="I1734">
        <v>2.95669</v>
      </c>
      <c r="J1734">
        <v>1210.0562500000001</v>
      </c>
    </row>
    <row r="1735" spans="5:10" x14ac:dyDescent="0.25">
      <c r="E1735">
        <v>2.9466799999999997</v>
      </c>
      <c r="F1735">
        <v>1040.8737900000001</v>
      </c>
      <c r="I1735">
        <v>2.9584599999999996</v>
      </c>
      <c r="J1735">
        <v>1210.0665300000001</v>
      </c>
    </row>
    <row r="1736" spans="5:10" x14ac:dyDescent="0.25">
      <c r="E1736">
        <v>2.94834</v>
      </c>
      <c r="F1736">
        <v>1039.4801600000001</v>
      </c>
      <c r="I1736">
        <v>2.9600199999999997</v>
      </c>
      <c r="J1736">
        <v>1210.0789299999999</v>
      </c>
    </row>
    <row r="1737" spans="5:10" x14ac:dyDescent="0.25">
      <c r="E1737">
        <v>2.9501599999999999</v>
      </c>
      <c r="F1737">
        <v>1037.4667099999999</v>
      </c>
      <c r="I1737">
        <v>2.9617799999999996</v>
      </c>
      <c r="J1737">
        <v>1210.39778</v>
      </c>
    </row>
    <row r="1738" spans="5:10" x14ac:dyDescent="0.25">
      <c r="E1738">
        <v>2.95166</v>
      </c>
      <c r="F1738">
        <v>1034.7791400000001</v>
      </c>
      <c r="I1738">
        <v>2.9633399999999996</v>
      </c>
      <c r="J1738">
        <v>1209.71829</v>
      </c>
    </row>
    <row r="1739" spans="5:10" x14ac:dyDescent="0.25">
      <c r="E1739">
        <v>2.9533700000000001</v>
      </c>
      <c r="F1739">
        <v>1033.0356999999999</v>
      </c>
      <c r="I1739">
        <v>2.9649999999999999</v>
      </c>
      <c r="J1739">
        <v>1209.87318</v>
      </c>
    </row>
    <row r="1740" spans="5:10" x14ac:dyDescent="0.25">
      <c r="E1740">
        <v>2.9550899999999998</v>
      </c>
      <c r="F1740">
        <v>1030.7553800000001</v>
      </c>
      <c r="I1740">
        <v>2.96671</v>
      </c>
      <c r="J1740">
        <v>1210.14543</v>
      </c>
    </row>
    <row r="1741" spans="5:10" x14ac:dyDescent="0.25">
      <c r="E1741">
        <v>2.9566400000000002</v>
      </c>
      <c r="F1741">
        <v>1028.1312800000001</v>
      </c>
      <c r="I1741">
        <v>2.9684299999999997</v>
      </c>
      <c r="J1741">
        <v>1209.9995799999999</v>
      </c>
    </row>
    <row r="1742" spans="5:10" x14ac:dyDescent="0.25">
      <c r="E1742">
        <v>2.9584099999999998</v>
      </c>
      <c r="F1742">
        <v>1026.3619200000001</v>
      </c>
      <c r="I1742">
        <v>2.9700299999999999</v>
      </c>
      <c r="J1742">
        <v>1210.07446</v>
      </c>
    </row>
    <row r="1743" spans="5:10" x14ac:dyDescent="0.25">
      <c r="E1743">
        <v>2.9601799999999998</v>
      </c>
      <c r="F1743">
        <v>1023.8174</v>
      </c>
      <c r="I1743">
        <v>2.9717499999999997</v>
      </c>
      <c r="J1743">
        <v>1210.3906300000001</v>
      </c>
    </row>
    <row r="1744" spans="5:10" x14ac:dyDescent="0.25">
      <c r="E1744">
        <v>2.9616799999999999</v>
      </c>
      <c r="F1744">
        <v>1021.19766</v>
      </c>
      <c r="I1744">
        <v>2.9732499999999997</v>
      </c>
      <c r="J1744">
        <v>1209.5794800000001</v>
      </c>
    </row>
    <row r="1745" spans="5:10" x14ac:dyDescent="0.25">
      <c r="E1745">
        <v>2.9633400000000001</v>
      </c>
      <c r="F1745">
        <v>1018.60106</v>
      </c>
      <c r="I1745">
        <v>2.9749599999999998</v>
      </c>
      <c r="J1745">
        <v>1209.94013</v>
      </c>
    </row>
    <row r="1746" spans="5:10" x14ac:dyDescent="0.25">
      <c r="E1746">
        <v>2.9651100000000001</v>
      </c>
      <c r="F1746">
        <v>1015.61978</v>
      </c>
      <c r="I1746">
        <v>2.9767299999999999</v>
      </c>
      <c r="J1746">
        <v>1210.2326</v>
      </c>
    </row>
    <row r="1747" spans="5:10" x14ac:dyDescent="0.25">
      <c r="E1747">
        <v>2.9666600000000001</v>
      </c>
      <c r="F1747">
        <v>1012.03334</v>
      </c>
      <c r="I1747">
        <v>2.9783899999999996</v>
      </c>
      <c r="J1747">
        <v>1209.8859299999999</v>
      </c>
    </row>
    <row r="1748" spans="5:10" x14ac:dyDescent="0.25">
      <c r="E1748">
        <v>2.9684300000000001</v>
      </c>
      <c r="F1748">
        <v>1008.95628</v>
      </c>
      <c r="I1748">
        <v>2.98</v>
      </c>
      <c r="J1748">
        <v>1210.1170400000001</v>
      </c>
    </row>
    <row r="1749" spans="5:10" x14ac:dyDescent="0.25">
      <c r="E1749">
        <v>2.9701399999999998</v>
      </c>
      <c r="F1749">
        <v>1004.9935400000001</v>
      </c>
      <c r="I1749">
        <v>2.98177</v>
      </c>
      <c r="J1749">
        <v>1210.0112099999999</v>
      </c>
    </row>
    <row r="1750" spans="5:10" x14ac:dyDescent="0.25">
      <c r="E1750">
        <v>2.97159</v>
      </c>
      <c r="F1750">
        <v>1000.86674</v>
      </c>
      <c r="I1750">
        <v>2.9832699999999996</v>
      </c>
      <c r="J1750">
        <v>1209.6167</v>
      </c>
    </row>
    <row r="1751" spans="5:10" x14ac:dyDescent="0.25">
      <c r="E1751">
        <v>2.97336</v>
      </c>
      <c r="F1751">
        <v>996.91138000000001</v>
      </c>
      <c r="I1751">
        <v>2.9849799999999997</v>
      </c>
      <c r="J1751">
        <v>1209.95454</v>
      </c>
    </row>
    <row r="1752" spans="5:10" x14ac:dyDescent="0.25">
      <c r="E1752">
        <v>2.9750700000000001</v>
      </c>
      <c r="F1752">
        <v>992.54597000000001</v>
      </c>
      <c r="I1752">
        <v>2.9867499999999998</v>
      </c>
      <c r="J1752">
        <v>1209.96092</v>
      </c>
    </row>
    <row r="1753" spans="5:10" x14ac:dyDescent="0.25">
      <c r="E1753">
        <v>2.97668</v>
      </c>
      <c r="F1753">
        <v>987.68971999999997</v>
      </c>
      <c r="I1753">
        <v>2.9883499999999996</v>
      </c>
      <c r="J1753">
        <v>1209.5493100000001</v>
      </c>
    </row>
    <row r="1754" spans="5:10" x14ac:dyDescent="0.25">
      <c r="E1754">
        <v>2.9784999999999999</v>
      </c>
      <c r="F1754">
        <v>982.47393999999997</v>
      </c>
      <c r="I1754">
        <v>2.9900199999999999</v>
      </c>
      <c r="J1754">
        <v>1209.8265799999999</v>
      </c>
    </row>
    <row r="1755" spans="5:10" x14ac:dyDescent="0.25">
      <c r="E1755">
        <v>2.9801099999999998</v>
      </c>
      <c r="F1755">
        <v>974.51862000000006</v>
      </c>
      <c r="I1755">
        <v>2.99173</v>
      </c>
      <c r="J1755">
        <v>1209.6160299999999</v>
      </c>
    </row>
    <row r="1756" spans="5:10" x14ac:dyDescent="0.25">
      <c r="E1756">
        <v>2.9816599999999998</v>
      </c>
      <c r="F1756">
        <v>966.41756999999996</v>
      </c>
      <c r="I1756">
        <v>2.9932299999999996</v>
      </c>
      <c r="J1756">
        <v>1209.50215</v>
      </c>
    </row>
    <row r="1757" spans="5:10" x14ac:dyDescent="0.25">
      <c r="E1757">
        <v>2.9833699999999999</v>
      </c>
      <c r="F1757">
        <v>958.42168000000004</v>
      </c>
      <c r="I1757">
        <v>2.9949999999999997</v>
      </c>
      <c r="J1757">
        <v>1209.58429</v>
      </c>
    </row>
    <row r="1758" spans="5:10" x14ac:dyDescent="0.25">
      <c r="E1758">
        <v>2.98509</v>
      </c>
      <c r="F1758">
        <v>949.95506</v>
      </c>
      <c r="I1758">
        <v>2.9967699999999997</v>
      </c>
      <c r="J1758">
        <v>1209.78747</v>
      </c>
    </row>
    <row r="1759" spans="5:10" x14ac:dyDescent="0.25">
      <c r="E1759">
        <v>2.9866899999999998</v>
      </c>
      <c r="F1759">
        <v>939.32602999999995</v>
      </c>
      <c r="I1759">
        <v>2.9983199999999997</v>
      </c>
      <c r="J1759">
        <v>1209.4343100000001</v>
      </c>
    </row>
    <row r="1760" spans="5:10" x14ac:dyDescent="0.25">
      <c r="E1760">
        <v>2.9885199999999998</v>
      </c>
      <c r="F1760">
        <v>924.37081000000001</v>
      </c>
      <c r="I1760">
        <v>3.0000299999999998</v>
      </c>
      <c r="J1760">
        <v>1209.7291299999999</v>
      </c>
    </row>
    <row r="1761" spans="5:10" x14ac:dyDescent="0.25">
      <c r="E1761">
        <v>2.9900199999999999</v>
      </c>
      <c r="F1761">
        <v>906.69997000000001</v>
      </c>
      <c r="I1761">
        <v>3.0017499999999999</v>
      </c>
      <c r="J1761">
        <v>1209.29684</v>
      </c>
    </row>
    <row r="1762" spans="5:10" x14ac:dyDescent="0.25">
      <c r="E1762">
        <v>2.9916800000000001</v>
      </c>
      <c r="F1762">
        <v>889.15709000000004</v>
      </c>
      <c r="I1762">
        <v>3.00325</v>
      </c>
      <c r="J1762">
        <v>1209.2464399999999</v>
      </c>
    </row>
    <row r="1763" spans="5:10" x14ac:dyDescent="0.25">
      <c r="E1763">
        <v>2.9933899999999998</v>
      </c>
      <c r="F1763">
        <v>867.07542000000001</v>
      </c>
      <c r="I1763">
        <v>3.00502</v>
      </c>
      <c r="J1763">
        <v>1209.4871700000001</v>
      </c>
    </row>
    <row r="1764" spans="5:10" x14ac:dyDescent="0.25">
      <c r="E1764">
        <v>2.9951099999999999</v>
      </c>
      <c r="F1764">
        <v>802.55314999999996</v>
      </c>
      <c r="I1764">
        <v>3.00678</v>
      </c>
      <c r="J1764">
        <v>1209.69605</v>
      </c>
    </row>
    <row r="1765" spans="5:10" x14ac:dyDescent="0.25">
      <c r="I1765">
        <v>3.0082799999999996</v>
      </c>
      <c r="J1765">
        <v>1209.0956799999999</v>
      </c>
    </row>
    <row r="1766" spans="5:10" x14ac:dyDescent="0.25">
      <c r="I1766">
        <v>3.0100499999999997</v>
      </c>
      <c r="J1766">
        <v>1209.3915</v>
      </c>
    </row>
    <row r="1767" spans="5:10" x14ac:dyDescent="0.25">
      <c r="I1767">
        <v>3.0117099999999999</v>
      </c>
      <c r="J1767">
        <v>1208.99063</v>
      </c>
    </row>
    <row r="1768" spans="5:10" x14ac:dyDescent="0.25">
      <c r="I1768">
        <v>3.0133199999999998</v>
      </c>
      <c r="J1768">
        <v>1209.1689899999999</v>
      </c>
    </row>
    <row r="1769" spans="5:10" x14ac:dyDescent="0.25">
      <c r="I1769">
        <v>3.0150299999999999</v>
      </c>
      <c r="J1769">
        <v>1208.9696200000001</v>
      </c>
    </row>
    <row r="1770" spans="5:10" x14ac:dyDescent="0.25">
      <c r="I1770">
        <v>3.01675</v>
      </c>
      <c r="J1770">
        <v>1208.78063</v>
      </c>
    </row>
    <row r="1771" spans="5:10" x14ac:dyDescent="0.25">
      <c r="I1771">
        <v>3.0183599999999999</v>
      </c>
      <c r="J1771">
        <v>1208.7881199999999</v>
      </c>
    </row>
    <row r="1772" spans="5:10" x14ac:dyDescent="0.25">
      <c r="I1772">
        <v>3.0201199999999999</v>
      </c>
      <c r="J1772">
        <v>1208.7603999999999</v>
      </c>
    </row>
    <row r="1773" spans="5:10" x14ac:dyDescent="0.25">
      <c r="I1773">
        <v>3.0217299999999998</v>
      </c>
      <c r="J1773">
        <v>1208.3499099999999</v>
      </c>
    </row>
    <row r="1774" spans="5:10" x14ac:dyDescent="0.25">
      <c r="I1774">
        <v>3.0233399999999997</v>
      </c>
      <c r="J1774">
        <v>1208.50593</v>
      </c>
    </row>
    <row r="1775" spans="5:10" x14ac:dyDescent="0.25">
      <c r="I1775">
        <v>3.0250499999999998</v>
      </c>
      <c r="J1775">
        <v>1208.2858799999999</v>
      </c>
    </row>
    <row r="1776" spans="5:10" x14ac:dyDescent="0.25">
      <c r="I1776">
        <v>3.0266599999999997</v>
      </c>
      <c r="J1776">
        <v>1207.87114</v>
      </c>
    </row>
    <row r="1777" spans="9:10" x14ac:dyDescent="0.25">
      <c r="I1777">
        <v>3.0283199999999999</v>
      </c>
      <c r="J1777">
        <v>1207.89483</v>
      </c>
    </row>
    <row r="1778" spans="9:10" x14ac:dyDescent="0.25">
      <c r="I1778">
        <v>3.0301399999999998</v>
      </c>
      <c r="J1778">
        <v>1207.98569</v>
      </c>
    </row>
    <row r="1779" spans="9:10" x14ac:dyDescent="0.25">
      <c r="I1779">
        <v>3.0316899999999998</v>
      </c>
      <c r="J1779">
        <v>1207.4241</v>
      </c>
    </row>
    <row r="1780" spans="9:10" x14ac:dyDescent="0.25">
      <c r="I1780">
        <v>3.0333599999999996</v>
      </c>
      <c r="J1780">
        <v>1207.64337</v>
      </c>
    </row>
    <row r="1781" spans="9:10" x14ac:dyDescent="0.25">
      <c r="I1781">
        <v>3.0350199999999998</v>
      </c>
      <c r="J1781">
        <v>1207.1945499999999</v>
      </c>
    </row>
    <row r="1782" spans="9:10" x14ac:dyDescent="0.25">
      <c r="I1782">
        <v>3.0366799999999996</v>
      </c>
      <c r="J1782">
        <v>1206.7929999999999</v>
      </c>
    </row>
    <row r="1783" spans="9:10" x14ac:dyDescent="0.25">
      <c r="I1783">
        <v>3.0383399999999998</v>
      </c>
      <c r="J1783">
        <v>1207.0013200000001</v>
      </c>
    </row>
    <row r="1784" spans="9:10" x14ac:dyDescent="0.25">
      <c r="I1784">
        <v>3.0400999999999998</v>
      </c>
      <c r="J1784">
        <v>1206.42073</v>
      </c>
    </row>
    <row r="1785" spans="9:10" x14ac:dyDescent="0.25">
      <c r="I1785">
        <v>3.0416599999999998</v>
      </c>
      <c r="J1785">
        <v>1205.90184</v>
      </c>
    </row>
    <row r="1786" spans="9:10" x14ac:dyDescent="0.25">
      <c r="I1786">
        <v>3.0433699999999999</v>
      </c>
      <c r="J1786">
        <v>1205.9410700000001</v>
      </c>
    </row>
    <row r="1787" spans="9:10" x14ac:dyDescent="0.25">
      <c r="I1787">
        <v>3.0449799999999998</v>
      </c>
      <c r="J1787">
        <v>1205.0579499999999</v>
      </c>
    </row>
    <row r="1788" spans="9:10" x14ac:dyDescent="0.25">
      <c r="I1788">
        <v>3.04664</v>
      </c>
      <c r="J1788">
        <v>1205.0301199999999</v>
      </c>
    </row>
    <row r="1789" spans="9:10" x14ac:dyDescent="0.25">
      <c r="I1789">
        <v>3.0484099999999996</v>
      </c>
      <c r="J1789">
        <v>1205.2810199999999</v>
      </c>
    </row>
    <row r="1790" spans="9:10" x14ac:dyDescent="0.25">
      <c r="I1790">
        <v>3.0500699999999998</v>
      </c>
      <c r="J1790">
        <v>1204.6415400000001</v>
      </c>
    </row>
    <row r="1791" spans="9:10" x14ac:dyDescent="0.25">
      <c r="I1791">
        <v>3.0516199999999998</v>
      </c>
      <c r="J1791">
        <v>1204.3673899999999</v>
      </c>
    </row>
    <row r="1792" spans="9:10" x14ac:dyDescent="0.25">
      <c r="I1792">
        <v>3.0533899999999998</v>
      </c>
      <c r="J1792">
        <v>1204.127</v>
      </c>
    </row>
    <row r="1793" spans="9:10" x14ac:dyDescent="0.25">
      <c r="I1793">
        <v>3.0549399999999998</v>
      </c>
      <c r="J1793">
        <v>1203.34592</v>
      </c>
    </row>
    <row r="1794" spans="9:10" x14ac:dyDescent="0.25">
      <c r="I1794">
        <v>3.0566599999999999</v>
      </c>
      <c r="J1794">
        <v>1203.3859299999999</v>
      </c>
    </row>
    <row r="1795" spans="9:10" x14ac:dyDescent="0.25">
      <c r="I1795">
        <v>3.05843</v>
      </c>
      <c r="J1795">
        <v>1203.38436</v>
      </c>
    </row>
    <row r="1796" spans="9:10" x14ac:dyDescent="0.25">
      <c r="I1796">
        <v>3.0600899999999998</v>
      </c>
      <c r="J1796">
        <v>1202.6853100000001</v>
      </c>
    </row>
    <row r="1797" spans="9:10" x14ac:dyDescent="0.25">
      <c r="I1797">
        <v>3.0616399999999997</v>
      </c>
      <c r="J1797">
        <v>1202.58026</v>
      </c>
    </row>
    <row r="1798" spans="9:10" x14ac:dyDescent="0.25">
      <c r="I1798">
        <v>3.0634599999999996</v>
      </c>
      <c r="J1798">
        <v>1202.2952700000001</v>
      </c>
    </row>
    <row r="1799" spans="9:10" x14ac:dyDescent="0.25">
      <c r="I1799">
        <v>3.0649599999999997</v>
      </c>
      <c r="J1799">
        <v>1201.52693</v>
      </c>
    </row>
    <row r="1800" spans="9:10" x14ac:dyDescent="0.25">
      <c r="I1800">
        <v>3.0666799999999999</v>
      </c>
      <c r="J1800">
        <v>1201.4734000000001</v>
      </c>
    </row>
    <row r="1801" spans="9:10" x14ac:dyDescent="0.25">
      <c r="I1801">
        <v>3.0684999999999998</v>
      </c>
      <c r="J1801">
        <v>1201.5026800000001</v>
      </c>
    </row>
    <row r="1802" spans="9:10" x14ac:dyDescent="0.25">
      <c r="I1802">
        <v>3.0700499999999997</v>
      </c>
      <c r="J1802">
        <v>1200.6014600000001</v>
      </c>
    </row>
    <row r="1803" spans="9:10" x14ac:dyDescent="0.25">
      <c r="I1803">
        <v>3.0716599999999996</v>
      </c>
      <c r="J1803">
        <v>1200.44678</v>
      </c>
    </row>
    <row r="1804" spans="9:10" x14ac:dyDescent="0.25">
      <c r="I1804">
        <v>3.0734299999999997</v>
      </c>
      <c r="J1804">
        <v>1199.8602699999999</v>
      </c>
    </row>
    <row r="1805" spans="9:10" x14ac:dyDescent="0.25">
      <c r="I1805">
        <v>3.0749299999999997</v>
      </c>
      <c r="J1805">
        <v>1199.0551700000001</v>
      </c>
    </row>
    <row r="1806" spans="9:10" x14ac:dyDescent="0.25">
      <c r="I1806">
        <v>3.0766399999999998</v>
      </c>
      <c r="J1806">
        <v>1199.03538</v>
      </c>
    </row>
    <row r="1807" spans="9:10" x14ac:dyDescent="0.25">
      <c r="I1807">
        <v>3.0784599999999998</v>
      </c>
      <c r="J1807">
        <v>1198.8500899999999</v>
      </c>
    </row>
    <row r="1808" spans="9:10" x14ac:dyDescent="0.25">
      <c r="I1808">
        <v>3.0799599999999998</v>
      </c>
      <c r="J1808">
        <v>1197.7255700000001</v>
      </c>
    </row>
    <row r="1809" spans="9:10" x14ac:dyDescent="0.25">
      <c r="I1809">
        <v>3.0817299999999999</v>
      </c>
      <c r="J1809">
        <v>1197.98921</v>
      </c>
    </row>
    <row r="1810" spans="9:10" x14ac:dyDescent="0.25">
      <c r="I1810">
        <v>3.08344</v>
      </c>
      <c r="J1810">
        <v>1197.5616199999999</v>
      </c>
    </row>
    <row r="1811" spans="9:10" x14ac:dyDescent="0.25">
      <c r="I1811">
        <v>3.08494</v>
      </c>
      <c r="J1811">
        <v>1197.0191400000001</v>
      </c>
    </row>
    <row r="1812" spans="9:10" x14ac:dyDescent="0.25">
      <c r="I1812">
        <v>3.0866599999999997</v>
      </c>
      <c r="J1812">
        <v>1196.97254</v>
      </c>
    </row>
    <row r="1813" spans="9:10" x14ac:dyDescent="0.25">
      <c r="I1813">
        <v>3.0883699999999998</v>
      </c>
      <c r="J1813">
        <v>1196.73975</v>
      </c>
    </row>
    <row r="1814" spans="9:10" x14ac:dyDescent="0.25">
      <c r="I1814">
        <v>3.0899299999999998</v>
      </c>
      <c r="J1814">
        <v>1196.3767600000001</v>
      </c>
    </row>
    <row r="1815" spans="9:10" x14ac:dyDescent="0.25">
      <c r="I1815">
        <v>3.0917499999999998</v>
      </c>
      <c r="J1815">
        <v>1196.7526</v>
      </c>
    </row>
    <row r="1816" spans="9:10" x14ac:dyDescent="0.25">
      <c r="I1816">
        <v>3.09341</v>
      </c>
      <c r="J1816">
        <v>1196.1513399999999</v>
      </c>
    </row>
    <row r="1817" spans="9:10" x14ac:dyDescent="0.25">
      <c r="I1817">
        <v>3.0949599999999999</v>
      </c>
      <c r="J1817">
        <v>1196.08529</v>
      </c>
    </row>
    <row r="1818" spans="9:10" x14ac:dyDescent="0.25">
      <c r="I1818">
        <v>3.0966799999999997</v>
      </c>
      <c r="J1818">
        <v>1195.93956</v>
      </c>
    </row>
    <row r="1819" spans="9:10" x14ac:dyDescent="0.25">
      <c r="I1819">
        <v>3.0983399999999999</v>
      </c>
      <c r="J1819">
        <v>1195.6922300000001</v>
      </c>
    </row>
    <row r="1820" spans="9:10" x14ac:dyDescent="0.25">
      <c r="I1820">
        <v>3.0999399999999997</v>
      </c>
      <c r="J1820">
        <v>1195.4715100000001</v>
      </c>
    </row>
    <row r="1821" spans="9:10" x14ac:dyDescent="0.25">
      <c r="I1821">
        <v>3.1017699999999997</v>
      </c>
      <c r="J1821">
        <v>1195.6978200000001</v>
      </c>
    </row>
    <row r="1822" spans="9:10" x14ac:dyDescent="0.25">
      <c r="I1822">
        <v>3.1034299999999999</v>
      </c>
      <c r="J1822">
        <v>1195.08404</v>
      </c>
    </row>
    <row r="1823" spans="9:10" x14ac:dyDescent="0.25">
      <c r="I1823">
        <v>3.1050299999999997</v>
      </c>
      <c r="J1823">
        <v>1195.1559</v>
      </c>
    </row>
    <row r="1824" spans="9:10" x14ac:dyDescent="0.25">
      <c r="I1824">
        <v>3.1066399999999996</v>
      </c>
      <c r="J1824">
        <v>1194.7000399999999</v>
      </c>
    </row>
    <row r="1825" spans="9:10" x14ac:dyDescent="0.25">
      <c r="I1825">
        <v>3.1083499999999997</v>
      </c>
      <c r="J1825">
        <v>1194.49396</v>
      </c>
    </row>
    <row r="1826" spans="9:10" x14ac:dyDescent="0.25">
      <c r="I1826">
        <v>3.1099599999999996</v>
      </c>
      <c r="J1826">
        <v>1194.6983600000001</v>
      </c>
    </row>
    <row r="1827" spans="9:10" x14ac:dyDescent="0.25">
      <c r="I1827">
        <v>3.1118399999999999</v>
      </c>
      <c r="J1827">
        <v>1194.68328</v>
      </c>
    </row>
    <row r="1828" spans="9:10" x14ac:dyDescent="0.25">
      <c r="I1828">
        <v>3.1133899999999999</v>
      </c>
      <c r="J1828">
        <v>1194.12158</v>
      </c>
    </row>
    <row r="1829" spans="9:10" x14ac:dyDescent="0.25">
      <c r="I1829">
        <v>3.1149999999999998</v>
      </c>
      <c r="J1829">
        <v>1194.3750500000001</v>
      </c>
    </row>
    <row r="1830" spans="9:10" x14ac:dyDescent="0.25">
      <c r="I1830">
        <v>3.11666</v>
      </c>
      <c r="J1830">
        <v>1193.63185</v>
      </c>
    </row>
    <row r="1831" spans="9:10" x14ac:dyDescent="0.25">
      <c r="I1831">
        <v>3.1183199999999998</v>
      </c>
      <c r="J1831">
        <v>1193.6204499999999</v>
      </c>
    </row>
    <row r="1832" spans="9:10" x14ac:dyDescent="0.25">
      <c r="I1832">
        <v>3.11998</v>
      </c>
      <c r="J1832">
        <v>1194.1059299999999</v>
      </c>
    </row>
    <row r="1833" spans="9:10" x14ac:dyDescent="0.25">
      <c r="I1833">
        <v>3.1217999999999999</v>
      </c>
      <c r="J1833">
        <v>1193.9047599999999</v>
      </c>
    </row>
    <row r="1834" spans="9:10" x14ac:dyDescent="0.25">
      <c r="I1834">
        <v>3.1234099999999998</v>
      </c>
      <c r="J1834">
        <v>1193.77412</v>
      </c>
    </row>
    <row r="1835" spans="9:10" x14ac:dyDescent="0.25">
      <c r="I1835">
        <v>3.12507</v>
      </c>
      <c r="J1835">
        <v>1193.91482</v>
      </c>
    </row>
    <row r="1836" spans="9:10" x14ac:dyDescent="0.25">
      <c r="I1836">
        <v>3.12662</v>
      </c>
      <c r="J1836">
        <v>1193.07864</v>
      </c>
    </row>
    <row r="1837" spans="9:10" x14ac:dyDescent="0.25">
      <c r="I1837">
        <v>3.1282799999999997</v>
      </c>
      <c r="J1837">
        <v>1193.2212500000001</v>
      </c>
    </row>
    <row r="1838" spans="9:10" x14ac:dyDescent="0.25">
      <c r="I1838">
        <v>3.1300499999999998</v>
      </c>
      <c r="J1838">
        <v>1193.5347300000001</v>
      </c>
    </row>
    <row r="1839" spans="9:10" x14ac:dyDescent="0.25">
      <c r="I1839">
        <v>3.1318199999999998</v>
      </c>
      <c r="J1839">
        <v>1193.1906300000001</v>
      </c>
    </row>
    <row r="1840" spans="9:10" x14ac:dyDescent="0.25">
      <c r="I1840">
        <v>3.1333199999999999</v>
      </c>
      <c r="J1840">
        <v>1192.92554</v>
      </c>
    </row>
    <row r="1841" spans="9:10" x14ac:dyDescent="0.25">
      <c r="I1841">
        <v>3.1350899999999999</v>
      </c>
      <c r="J1841">
        <v>1193.1797899999999</v>
      </c>
    </row>
    <row r="1842" spans="9:10" x14ac:dyDescent="0.25">
      <c r="I1842">
        <v>3.13659</v>
      </c>
      <c r="J1842">
        <v>1192.3622700000001</v>
      </c>
    </row>
    <row r="1843" spans="9:10" x14ac:dyDescent="0.25">
      <c r="I1843">
        <v>3.1382999999999996</v>
      </c>
      <c r="J1843">
        <v>1192.5507</v>
      </c>
    </row>
    <row r="1844" spans="9:10" x14ac:dyDescent="0.25">
      <c r="I1844">
        <v>3.1400699999999997</v>
      </c>
      <c r="J1844">
        <v>1192.6788799999999</v>
      </c>
    </row>
    <row r="1845" spans="9:10" x14ac:dyDescent="0.25">
      <c r="I1845">
        <v>3.1417299999999999</v>
      </c>
      <c r="J1845">
        <v>1192.19273</v>
      </c>
    </row>
    <row r="1846" spans="9:10" x14ac:dyDescent="0.25">
      <c r="I1846">
        <v>3.1432799999999999</v>
      </c>
      <c r="J1846">
        <v>1192.23531</v>
      </c>
    </row>
    <row r="1847" spans="9:10" x14ac:dyDescent="0.25">
      <c r="I1847">
        <v>3.1450999999999998</v>
      </c>
      <c r="J1847">
        <v>1192.34797</v>
      </c>
    </row>
    <row r="1848" spans="9:10" x14ac:dyDescent="0.25">
      <c r="I1848">
        <v>3.1465999999999998</v>
      </c>
      <c r="J1848">
        <v>1191.6661300000001</v>
      </c>
    </row>
    <row r="1849" spans="9:10" x14ac:dyDescent="0.25">
      <c r="I1849">
        <v>3.14832</v>
      </c>
      <c r="J1849">
        <v>1191.81655</v>
      </c>
    </row>
    <row r="1850" spans="9:10" x14ac:dyDescent="0.25">
      <c r="I1850">
        <v>3.1500899999999996</v>
      </c>
      <c r="J1850">
        <v>1192.05393</v>
      </c>
    </row>
    <row r="1851" spans="9:10" x14ac:dyDescent="0.25">
      <c r="I1851">
        <v>3.15164</v>
      </c>
      <c r="J1851">
        <v>1191.3712</v>
      </c>
    </row>
    <row r="1852" spans="9:10" x14ac:dyDescent="0.25">
      <c r="I1852">
        <v>3.1532999999999998</v>
      </c>
      <c r="J1852">
        <v>1191.64903</v>
      </c>
    </row>
    <row r="1853" spans="9:10" x14ac:dyDescent="0.25">
      <c r="I1853">
        <v>3.1551199999999997</v>
      </c>
      <c r="J1853">
        <v>1191.5667699999999</v>
      </c>
    </row>
    <row r="1854" spans="9:10" x14ac:dyDescent="0.25">
      <c r="I1854">
        <v>3.1566199999999998</v>
      </c>
      <c r="J1854">
        <v>1190.9365700000001</v>
      </c>
    </row>
    <row r="1855" spans="9:10" x14ac:dyDescent="0.25">
      <c r="I1855">
        <v>3.1583399999999999</v>
      </c>
      <c r="J1855">
        <v>1190.9642799999999</v>
      </c>
    </row>
    <row r="1856" spans="9:10" x14ac:dyDescent="0.25">
      <c r="I1856">
        <v>3.16005</v>
      </c>
      <c r="J1856">
        <v>1190.7719400000001</v>
      </c>
    </row>
    <row r="1857" spans="9:10" x14ac:dyDescent="0.25">
      <c r="I1857">
        <v>3.16161</v>
      </c>
      <c r="J1857">
        <v>1190.2539400000001</v>
      </c>
    </row>
    <row r="1858" spans="9:10" x14ac:dyDescent="0.25">
      <c r="I1858">
        <v>3.16337</v>
      </c>
      <c r="J1858">
        <v>1190.91779</v>
      </c>
    </row>
    <row r="1859" spans="9:10" x14ac:dyDescent="0.25">
      <c r="I1859">
        <v>3.1650899999999997</v>
      </c>
      <c r="J1859">
        <v>1190.3006600000001</v>
      </c>
    </row>
    <row r="1860" spans="9:10" x14ac:dyDescent="0.25">
      <c r="I1860">
        <v>3.1666399999999997</v>
      </c>
      <c r="J1860">
        <v>1189.9295099999999</v>
      </c>
    </row>
    <row r="1861" spans="9:10" x14ac:dyDescent="0.25">
      <c r="I1861">
        <v>3.1683599999999998</v>
      </c>
      <c r="J1861">
        <v>1189.9703</v>
      </c>
    </row>
    <row r="1862" spans="9:10" x14ac:dyDescent="0.25">
      <c r="I1862">
        <v>3.1700699999999999</v>
      </c>
      <c r="J1862">
        <v>1189.6717900000001</v>
      </c>
    </row>
    <row r="1863" spans="9:10" x14ac:dyDescent="0.25">
      <c r="I1863">
        <v>3.1716199999999999</v>
      </c>
      <c r="J1863">
        <v>1189.3349499999999</v>
      </c>
    </row>
    <row r="1864" spans="9:10" x14ac:dyDescent="0.25">
      <c r="I1864">
        <v>3.1734399999999998</v>
      </c>
      <c r="J1864">
        <v>1189.60563</v>
      </c>
    </row>
    <row r="1865" spans="9:10" x14ac:dyDescent="0.25">
      <c r="I1865">
        <v>3.1751</v>
      </c>
      <c r="J1865">
        <v>1189.16653</v>
      </c>
    </row>
    <row r="1866" spans="9:10" x14ac:dyDescent="0.25">
      <c r="I1866">
        <v>3.17666</v>
      </c>
      <c r="J1866">
        <v>1188.9432400000001</v>
      </c>
    </row>
    <row r="1867" spans="9:10" x14ac:dyDescent="0.25">
      <c r="I1867">
        <v>3.1783199999999998</v>
      </c>
      <c r="J1867">
        <v>1188.60204</v>
      </c>
    </row>
    <row r="1868" spans="9:10" x14ac:dyDescent="0.25">
      <c r="I1868">
        <v>3.1800299999999999</v>
      </c>
      <c r="J1868">
        <v>1188.4021</v>
      </c>
    </row>
    <row r="1869" spans="9:10" x14ac:dyDescent="0.25">
      <c r="I1869">
        <v>3.1815899999999999</v>
      </c>
      <c r="J1869">
        <v>1188.3837699999999</v>
      </c>
    </row>
    <row r="1870" spans="9:10" x14ac:dyDescent="0.25">
      <c r="I1870">
        <v>3.1834599999999997</v>
      </c>
      <c r="J1870">
        <v>1188.6202499999999</v>
      </c>
    </row>
    <row r="1871" spans="9:10" x14ac:dyDescent="0.25">
      <c r="I1871">
        <v>3.18512</v>
      </c>
      <c r="J1871">
        <v>1188.0957699999999</v>
      </c>
    </row>
    <row r="1872" spans="9:10" x14ac:dyDescent="0.25">
      <c r="I1872">
        <v>3.18662</v>
      </c>
      <c r="J1872">
        <v>1187.9140500000001</v>
      </c>
    </row>
    <row r="1873" spans="9:10" x14ac:dyDescent="0.25">
      <c r="I1873">
        <v>3.1883399999999997</v>
      </c>
      <c r="J1873">
        <v>1187.50144</v>
      </c>
    </row>
    <row r="1874" spans="9:10" x14ac:dyDescent="0.25">
      <c r="I1874">
        <v>3.1900499999999998</v>
      </c>
      <c r="J1874">
        <v>1187.49809</v>
      </c>
    </row>
    <row r="1875" spans="9:10" x14ac:dyDescent="0.25">
      <c r="I1875">
        <v>3.1916599999999997</v>
      </c>
      <c r="J1875">
        <v>1187.34464</v>
      </c>
    </row>
    <row r="1876" spans="9:10" x14ac:dyDescent="0.25">
      <c r="I1876">
        <v>3.1934799999999997</v>
      </c>
      <c r="J1876">
        <v>1187.2943499999999</v>
      </c>
    </row>
    <row r="1877" spans="9:10" x14ac:dyDescent="0.25">
      <c r="I1877">
        <v>3.19503</v>
      </c>
      <c r="J1877">
        <v>1186.5815500000001</v>
      </c>
    </row>
    <row r="1878" spans="9:10" x14ac:dyDescent="0.25">
      <c r="I1878">
        <v>3.1966399999999999</v>
      </c>
      <c r="J1878">
        <v>1186.6140700000001</v>
      </c>
    </row>
    <row r="1879" spans="9:10" x14ac:dyDescent="0.25">
      <c r="I1879">
        <v>3.1982999999999997</v>
      </c>
      <c r="J1879">
        <v>1185.9479899999999</v>
      </c>
    </row>
    <row r="1880" spans="9:10" x14ac:dyDescent="0.25">
      <c r="I1880">
        <v>3.2000199999999999</v>
      </c>
      <c r="J1880">
        <v>1185.9030600000001</v>
      </c>
    </row>
    <row r="1881" spans="9:10" x14ac:dyDescent="0.25">
      <c r="I1881">
        <v>3.2016799999999996</v>
      </c>
      <c r="J1881">
        <v>1186.1429000000001</v>
      </c>
    </row>
    <row r="1882" spans="9:10" x14ac:dyDescent="0.25">
      <c r="I1882">
        <v>3.2035</v>
      </c>
      <c r="J1882">
        <v>1185.8733400000001</v>
      </c>
    </row>
    <row r="1883" spans="9:10" x14ac:dyDescent="0.25">
      <c r="I1883">
        <v>3.2049399999999997</v>
      </c>
      <c r="J1883">
        <v>1185.09348</v>
      </c>
    </row>
    <row r="1884" spans="9:10" x14ac:dyDescent="0.25">
      <c r="I1884">
        <v>3.2066599999999998</v>
      </c>
      <c r="J1884">
        <v>1185.29342</v>
      </c>
    </row>
    <row r="1885" spans="9:10" x14ac:dyDescent="0.25">
      <c r="I1885">
        <v>3.2083199999999996</v>
      </c>
      <c r="J1885">
        <v>1184.4901</v>
      </c>
    </row>
    <row r="1886" spans="9:10" x14ac:dyDescent="0.25">
      <c r="I1886">
        <v>3.2100299999999997</v>
      </c>
      <c r="J1886">
        <v>1184.4537800000001</v>
      </c>
    </row>
    <row r="1887" spans="9:10" x14ac:dyDescent="0.25">
      <c r="I1887">
        <v>3.2117499999999999</v>
      </c>
      <c r="J1887">
        <v>1184.49423</v>
      </c>
    </row>
    <row r="1888" spans="9:10" x14ac:dyDescent="0.25">
      <c r="I1888">
        <v>3.2134099999999997</v>
      </c>
      <c r="J1888">
        <v>1183.92482</v>
      </c>
    </row>
    <row r="1889" spans="9:10" x14ac:dyDescent="0.25">
      <c r="I1889">
        <v>3.21496</v>
      </c>
      <c r="J1889">
        <v>1183.6086600000001</v>
      </c>
    </row>
    <row r="1890" spans="9:10" x14ac:dyDescent="0.25">
      <c r="I1890">
        <v>3.2167299999999996</v>
      </c>
      <c r="J1890">
        <v>1183.6092200000001</v>
      </c>
    </row>
    <row r="1891" spans="9:10" x14ac:dyDescent="0.25">
      <c r="I1891">
        <v>3.21828</v>
      </c>
      <c r="J1891">
        <v>1182.8308199999999</v>
      </c>
    </row>
    <row r="1892" spans="9:10" x14ac:dyDescent="0.25">
      <c r="I1892">
        <v>3.2199999999999998</v>
      </c>
      <c r="J1892">
        <v>1182.7330300000001</v>
      </c>
    </row>
    <row r="1893" spans="9:10" x14ac:dyDescent="0.25">
      <c r="I1893">
        <v>3.2217699999999998</v>
      </c>
      <c r="J1893">
        <v>1183.0522100000001</v>
      </c>
    </row>
    <row r="1894" spans="9:10" x14ac:dyDescent="0.25">
      <c r="I1894">
        <v>3.2233199999999997</v>
      </c>
      <c r="J1894">
        <v>1182.1003599999999</v>
      </c>
    </row>
    <row r="1895" spans="9:10" x14ac:dyDescent="0.25">
      <c r="I1895">
        <v>3.22498</v>
      </c>
      <c r="J1895">
        <v>1182.12562</v>
      </c>
    </row>
    <row r="1896" spans="9:10" x14ac:dyDescent="0.25">
      <c r="I1896">
        <v>3.2267999999999999</v>
      </c>
      <c r="J1896">
        <v>1182.2530300000001</v>
      </c>
    </row>
    <row r="1897" spans="9:10" x14ac:dyDescent="0.25">
      <c r="I1897">
        <v>3.2282999999999999</v>
      </c>
      <c r="J1897">
        <v>1181.58672</v>
      </c>
    </row>
    <row r="1898" spans="9:10" x14ac:dyDescent="0.25">
      <c r="I1898">
        <v>3.23007</v>
      </c>
      <c r="J1898">
        <v>1181.6411499999999</v>
      </c>
    </row>
    <row r="1899" spans="9:10" x14ac:dyDescent="0.25">
      <c r="I1899">
        <v>3.2317799999999997</v>
      </c>
      <c r="J1899">
        <v>1181.50793</v>
      </c>
    </row>
    <row r="1900" spans="9:10" x14ac:dyDescent="0.25">
      <c r="I1900">
        <v>3.2333399999999997</v>
      </c>
      <c r="J1900">
        <v>1180.69813</v>
      </c>
    </row>
    <row r="1901" spans="9:10" x14ac:dyDescent="0.25">
      <c r="I1901">
        <v>3.2349999999999999</v>
      </c>
      <c r="J1901">
        <v>1180.82888</v>
      </c>
    </row>
    <row r="1902" spans="9:10" x14ac:dyDescent="0.25">
      <c r="I1902">
        <v>3.2368199999999998</v>
      </c>
      <c r="J1902">
        <v>1180.6264900000001</v>
      </c>
    </row>
    <row r="1903" spans="9:10" x14ac:dyDescent="0.25">
      <c r="I1903">
        <v>3.2383199999999999</v>
      </c>
      <c r="J1903">
        <v>1179.9177199999999</v>
      </c>
    </row>
    <row r="1904" spans="9:10" x14ac:dyDescent="0.25">
      <c r="I1904">
        <v>3.24003</v>
      </c>
      <c r="J1904">
        <v>1179.95739</v>
      </c>
    </row>
    <row r="1905" spans="9:10" x14ac:dyDescent="0.25">
      <c r="I1905">
        <v>3.2417499999999997</v>
      </c>
      <c r="J1905">
        <v>1179.7266099999999</v>
      </c>
    </row>
    <row r="1906" spans="9:10" x14ac:dyDescent="0.25">
      <c r="I1906">
        <v>3.24335</v>
      </c>
      <c r="J1906">
        <v>1179.3453999999999</v>
      </c>
    </row>
    <row r="1907" spans="9:10" x14ac:dyDescent="0.25">
      <c r="I1907">
        <v>3.2450699999999997</v>
      </c>
      <c r="J1907">
        <v>1179.5907099999999</v>
      </c>
    </row>
    <row r="1908" spans="9:10" x14ac:dyDescent="0.25">
      <c r="I1908">
        <v>3.2468399999999997</v>
      </c>
      <c r="J1908">
        <v>1179.1334999999999</v>
      </c>
    </row>
    <row r="1909" spans="9:10" x14ac:dyDescent="0.25">
      <c r="I1909">
        <v>3.2482799999999998</v>
      </c>
      <c r="J1909">
        <v>1178.65272</v>
      </c>
    </row>
    <row r="1910" spans="9:10" x14ac:dyDescent="0.25">
      <c r="I1910">
        <v>3.25</v>
      </c>
      <c r="J1910">
        <v>1178.3385599999999</v>
      </c>
    </row>
    <row r="1911" spans="9:10" x14ac:dyDescent="0.25">
      <c r="I1911">
        <v>3.2517099999999997</v>
      </c>
      <c r="J1911">
        <v>1178.24703</v>
      </c>
    </row>
    <row r="1912" spans="9:10" x14ac:dyDescent="0.25">
      <c r="I1912">
        <v>3.2532699999999997</v>
      </c>
      <c r="J1912">
        <v>1177.88717</v>
      </c>
    </row>
    <row r="1913" spans="9:10" x14ac:dyDescent="0.25">
      <c r="I1913">
        <v>3.25509</v>
      </c>
      <c r="J1913">
        <v>1178.1168399999999</v>
      </c>
    </row>
    <row r="1914" spans="9:10" x14ac:dyDescent="0.25">
      <c r="I1914">
        <v>3.2567999999999997</v>
      </c>
      <c r="J1914">
        <v>1177.58151</v>
      </c>
    </row>
    <row r="1915" spans="9:10" x14ac:dyDescent="0.25">
      <c r="I1915">
        <v>3.2582499999999999</v>
      </c>
      <c r="J1915">
        <v>1176.86268</v>
      </c>
    </row>
    <row r="1916" spans="9:10" x14ac:dyDescent="0.25">
      <c r="I1916">
        <v>3.25996</v>
      </c>
      <c r="J1916">
        <v>1176.7144900000001</v>
      </c>
    </row>
    <row r="1917" spans="9:10" x14ac:dyDescent="0.25">
      <c r="I1917">
        <v>3.26173</v>
      </c>
      <c r="J1917">
        <v>1176.55333</v>
      </c>
    </row>
    <row r="1918" spans="9:10" x14ac:dyDescent="0.25">
      <c r="I1918">
        <v>3.26328</v>
      </c>
      <c r="J1918">
        <v>1176.15111</v>
      </c>
    </row>
    <row r="1919" spans="9:10" x14ac:dyDescent="0.25">
      <c r="I1919">
        <v>3.2650999999999999</v>
      </c>
      <c r="J1919">
        <v>1176.26522</v>
      </c>
    </row>
    <row r="1920" spans="9:10" x14ac:dyDescent="0.25">
      <c r="I1920">
        <v>3.2666599999999999</v>
      </c>
      <c r="J1920">
        <v>1175.42859</v>
      </c>
    </row>
    <row r="1921" spans="9:10" x14ac:dyDescent="0.25">
      <c r="I1921">
        <v>3.2682699999999998</v>
      </c>
      <c r="J1921">
        <v>1175.3666800000001</v>
      </c>
    </row>
    <row r="1922" spans="9:10" x14ac:dyDescent="0.25">
      <c r="I1922">
        <v>3.2700299999999998</v>
      </c>
      <c r="J1922">
        <v>1174.86924</v>
      </c>
    </row>
    <row r="1923" spans="9:10" x14ac:dyDescent="0.25">
      <c r="I1923">
        <v>3.27169</v>
      </c>
      <c r="J1923">
        <v>1174.6094000000001</v>
      </c>
    </row>
    <row r="1924" spans="9:10" x14ac:dyDescent="0.25">
      <c r="I1924">
        <v>3.2732999999999999</v>
      </c>
      <c r="J1924">
        <v>1174.5498299999999</v>
      </c>
    </row>
    <row r="1925" spans="9:10" x14ac:dyDescent="0.25">
      <c r="I1925">
        <v>3.2751199999999998</v>
      </c>
      <c r="J1925">
        <v>1174.3709100000001</v>
      </c>
    </row>
    <row r="1926" spans="9:10" x14ac:dyDescent="0.25">
      <c r="I1926">
        <v>3.2766799999999998</v>
      </c>
      <c r="J1926">
        <v>1173.48712</v>
      </c>
    </row>
    <row r="1927" spans="9:10" x14ac:dyDescent="0.25">
      <c r="I1927">
        <v>3.27834</v>
      </c>
      <c r="J1927">
        <v>1173.4147</v>
      </c>
    </row>
    <row r="1928" spans="9:10" x14ac:dyDescent="0.25">
      <c r="I1928">
        <v>3.2800499999999997</v>
      </c>
      <c r="J1928">
        <v>1172.7846</v>
      </c>
    </row>
    <row r="1929" spans="9:10" x14ac:dyDescent="0.25">
      <c r="I1929">
        <v>3.2817099999999999</v>
      </c>
      <c r="J1929">
        <v>1172.4540199999999</v>
      </c>
    </row>
    <row r="1930" spans="9:10" x14ac:dyDescent="0.25">
      <c r="I1930">
        <v>3.2833699999999997</v>
      </c>
      <c r="J1930">
        <v>1172.38607</v>
      </c>
    </row>
    <row r="1931" spans="9:10" x14ac:dyDescent="0.25">
      <c r="I1931">
        <v>3.2851399999999997</v>
      </c>
      <c r="J1931">
        <v>1171.7677100000001</v>
      </c>
    </row>
    <row r="1932" spans="9:10" x14ac:dyDescent="0.25">
      <c r="I1932">
        <v>3.2866399999999998</v>
      </c>
      <c r="J1932">
        <v>1171.1328100000001</v>
      </c>
    </row>
    <row r="1933" spans="9:10" x14ac:dyDescent="0.25">
      <c r="I1933">
        <v>3.2883499999999999</v>
      </c>
      <c r="J1933">
        <v>1171.0998400000001</v>
      </c>
    </row>
    <row r="1934" spans="9:10" x14ac:dyDescent="0.25">
      <c r="I1934">
        <v>3.2900199999999997</v>
      </c>
      <c r="J1934">
        <v>1170.32312</v>
      </c>
    </row>
    <row r="1935" spans="9:10" x14ac:dyDescent="0.25">
      <c r="I1935">
        <v>3.2917299999999998</v>
      </c>
      <c r="J1935">
        <v>1169.9871700000001</v>
      </c>
    </row>
    <row r="1936" spans="9:10" x14ac:dyDescent="0.25">
      <c r="I1936">
        <v>3.29339</v>
      </c>
      <c r="J1936">
        <v>1169.7914800000001</v>
      </c>
    </row>
    <row r="1937" spans="9:10" x14ac:dyDescent="0.25">
      <c r="I1937">
        <v>3.2950499999999998</v>
      </c>
      <c r="J1937">
        <v>1168.8837799999999</v>
      </c>
    </row>
    <row r="1938" spans="9:10" x14ac:dyDescent="0.25">
      <c r="I1938">
        <v>3.2966599999999997</v>
      </c>
      <c r="J1938">
        <v>1168.4970900000001</v>
      </c>
    </row>
    <row r="1939" spans="9:10" x14ac:dyDescent="0.25">
      <c r="I1939">
        <v>3.2984299999999998</v>
      </c>
      <c r="J1939">
        <v>1168.3180600000001</v>
      </c>
    </row>
    <row r="1940" spans="9:10" x14ac:dyDescent="0.25">
      <c r="I1940">
        <v>3.2999799999999997</v>
      </c>
      <c r="J1940">
        <v>1167.3064199999999</v>
      </c>
    </row>
    <row r="1941" spans="9:10" x14ac:dyDescent="0.25">
      <c r="I1941">
        <v>3.3016399999999999</v>
      </c>
      <c r="J1941">
        <v>1167.00288</v>
      </c>
    </row>
    <row r="1942" spans="9:10" x14ac:dyDescent="0.25">
      <c r="I1942">
        <v>3.30335</v>
      </c>
      <c r="J1942">
        <v>1166.5320400000001</v>
      </c>
    </row>
    <row r="1943" spans="9:10" x14ac:dyDescent="0.25">
      <c r="I1943">
        <v>3.3050199999999998</v>
      </c>
      <c r="J1943">
        <v>1165.7554299999999</v>
      </c>
    </row>
    <row r="1944" spans="9:10" x14ac:dyDescent="0.25">
      <c r="I1944">
        <v>3.3066199999999997</v>
      </c>
      <c r="J1944">
        <v>1165.71531</v>
      </c>
    </row>
    <row r="1945" spans="9:10" x14ac:dyDescent="0.25">
      <c r="I1945">
        <v>3.3083899999999997</v>
      </c>
      <c r="J1945">
        <v>1165.2569800000001</v>
      </c>
    </row>
    <row r="1946" spans="9:10" x14ac:dyDescent="0.25">
      <c r="I1946">
        <v>3.3099399999999997</v>
      </c>
      <c r="J1946">
        <v>1164.2529400000001</v>
      </c>
    </row>
    <row r="1947" spans="9:10" x14ac:dyDescent="0.25">
      <c r="I1947">
        <v>3.3116099999999999</v>
      </c>
      <c r="J1947">
        <v>1163.7659000000001</v>
      </c>
    </row>
    <row r="1948" spans="9:10" x14ac:dyDescent="0.25">
      <c r="I1948">
        <v>3.3133699999999999</v>
      </c>
      <c r="J1948">
        <v>1163.5284099999999</v>
      </c>
    </row>
    <row r="1949" spans="9:10" x14ac:dyDescent="0.25">
      <c r="I1949">
        <v>3.3149799999999998</v>
      </c>
      <c r="J1949">
        <v>1162.4956500000001</v>
      </c>
    </row>
    <row r="1950" spans="9:10" x14ac:dyDescent="0.25">
      <c r="I1950">
        <v>3.3166899999999999</v>
      </c>
      <c r="J1950">
        <v>1162.45497</v>
      </c>
    </row>
    <row r="1951" spans="9:10" x14ac:dyDescent="0.25">
      <c r="I1951">
        <v>3.31846</v>
      </c>
      <c r="J1951">
        <v>1161.9760799999999</v>
      </c>
    </row>
    <row r="1952" spans="9:10" x14ac:dyDescent="0.25">
      <c r="I1952">
        <v>3.3199099999999997</v>
      </c>
      <c r="J1952">
        <v>1160.74126</v>
      </c>
    </row>
    <row r="1953" spans="9:10" x14ac:dyDescent="0.25">
      <c r="I1953">
        <v>3.3216199999999998</v>
      </c>
      <c r="J1953">
        <v>1160.1952100000001</v>
      </c>
    </row>
    <row r="1954" spans="9:10" x14ac:dyDescent="0.25">
      <c r="I1954">
        <v>3.3234399999999997</v>
      </c>
      <c r="J1954">
        <v>1159.8152299999999</v>
      </c>
    </row>
    <row r="1955" spans="9:10" x14ac:dyDescent="0.25">
      <c r="I1955">
        <v>3.3249999999999997</v>
      </c>
      <c r="J1955">
        <v>1158.8672899999999</v>
      </c>
    </row>
    <row r="1956" spans="9:10" x14ac:dyDescent="0.25">
      <c r="I1956">
        <v>3.3267099999999998</v>
      </c>
      <c r="J1956">
        <v>1158.71631</v>
      </c>
    </row>
    <row r="1957" spans="9:10" x14ac:dyDescent="0.25">
      <c r="I1957">
        <v>3.3284799999999999</v>
      </c>
      <c r="J1957">
        <v>1157.70858</v>
      </c>
    </row>
    <row r="1958" spans="9:10" x14ac:dyDescent="0.25">
      <c r="I1958">
        <v>3.3299299999999996</v>
      </c>
      <c r="J1958">
        <v>1156.29483</v>
      </c>
    </row>
    <row r="1959" spans="9:10" x14ac:dyDescent="0.25">
      <c r="I1959">
        <v>3.3316399999999997</v>
      </c>
      <c r="J1959">
        <v>1155.6230499999999</v>
      </c>
    </row>
    <row r="1960" spans="9:10" x14ac:dyDescent="0.25">
      <c r="I1960">
        <v>3.3334099999999998</v>
      </c>
      <c r="J1960">
        <v>1154.867</v>
      </c>
    </row>
    <row r="1961" spans="9:10" x14ac:dyDescent="0.25">
      <c r="I1961">
        <v>3.3349599999999997</v>
      </c>
      <c r="J1961">
        <v>1153.72829</v>
      </c>
    </row>
    <row r="1962" spans="9:10" x14ac:dyDescent="0.25">
      <c r="I1962">
        <v>3.3367799999999996</v>
      </c>
      <c r="J1962">
        <v>1153.4465499999999</v>
      </c>
    </row>
    <row r="1963" spans="9:10" x14ac:dyDescent="0.25">
      <c r="I1963">
        <v>3.3384399999999999</v>
      </c>
      <c r="J1963">
        <v>1152.0548200000001</v>
      </c>
    </row>
    <row r="1964" spans="9:10" x14ac:dyDescent="0.25">
      <c r="I1964">
        <v>3.3399399999999999</v>
      </c>
      <c r="J1964">
        <v>1150.6915799999999</v>
      </c>
    </row>
    <row r="1965" spans="9:10" x14ac:dyDescent="0.25">
      <c r="I1965">
        <v>3.3416599999999996</v>
      </c>
      <c r="J1965">
        <v>1149.66229</v>
      </c>
    </row>
    <row r="1966" spans="9:10" x14ac:dyDescent="0.25">
      <c r="I1966">
        <v>3.3433699999999997</v>
      </c>
      <c r="J1966">
        <v>1148.6839500000001</v>
      </c>
    </row>
    <row r="1967" spans="9:10" x14ac:dyDescent="0.25">
      <c r="I1967">
        <v>3.3449799999999996</v>
      </c>
      <c r="J1967">
        <v>1147.4461100000001</v>
      </c>
    </row>
    <row r="1968" spans="9:10" x14ac:dyDescent="0.25">
      <c r="I1968">
        <v>3.3468</v>
      </c>
      <c r="J1968">
        <v>1146.7233699999999</v>
      </c>
    </row>
    <row r="1969" spans="9:10" x14ac:dyDescent="0.25">
      <c r="I1969">
        <v>3.3484099999999999</v>
      </c>
      <c r="J1969">
        <v>1144.9644000000001</v>
      </c>
    </row>
    <row r="1970" spans="9:10" x14ac:dyDescent="0.25">
      <c r="I1970">
        <v>3.3499599999999998</v>
      </c>
      <c r="J1970">
        <v>1144.0229400000001</v>
      </c>
    </row>
    <row r="1971" spans="9:10" x14ac:dyDescent="0.25">
      <c r="I1971">
        <v>3.35168</v>
      </c>
      <c r="J1971">
        <v>1142.47866</v>
      </c>
    </row>
    <row r="1972" spans="9:10" x14ac:dyDescent="0.25">
      <c r="I1972">
        <v>3.3533899999999996</v>
      </c>
      <c r="J1972">
        <v>1141.2245</v>
      </c>
    </row>
    <row r="1973" spans="9:10" x14ac:dyDescent="0.25">
      <c r="I1973">
        <v>3.35494</v>
      </c>
      <c r="J1973">
        <v>1139.9999600000001</v>
      </c>
    </row>
    <row r="1974" spans="9:10" x14ac:dyDescent="0.25">
      <c r="I1974">
        <v>3.35677</v>
      </c>
      <c r="J1974">
        <v>1138.61896</v>
      </c>
    </row>
    <row r="1975" spans="9:10" x14ac:dyDescent="0.25">
      <c r="I1975">
        <v>3.35832</v>
      </c>
      <c r="J1975">
        <v>1136.7910400000001</v>
      </c>
    </row>
    <row r="1976" spans="9:10" x14ac:dyDescent="0.25">
      <c r="I1976">
        <v>3.3599799999999997</v>
      </c>
      <c r="J1976">
        <v>1134.9566299999999</v>
      </c>
    </row>
    <row r="1977" spans="9:10" x14ac:dyDescent="0.25">
      <c r="I1977">
        <v>3.3616899999999998</v>
      </c>
      <c r="J1977">
        <v>1132.7791199999999</v>
      </c>
    </row>
    <row r="1978" spans="9:10" x14ac:dyDescent="0.25">
      <c r="I1978">
        <v>3.3633499999999996</v>
      </c>
      <c r="J1978">
        <v>1130.7636600000001</v>
      </c>
    </row>
    <row r="1979" spans="9:10" x14ac:dyDescent="0.25">
      <c r="I1979">
        <v>3.36496</v>
      </c>
      <c r="J1979">
        <v>1128.8616400000001</v>
      </c>
    </row>
    <row r="1980" spans="9:10" x14ac:dyDescent="0.25">
      <c r="I1980">
        <v>3.3667799999999999</v>
      </c>
      <c r="J1980">
        <v>1126.65094</v>
      </c>
    </row>
    <row r="1981" spans="9:10" x14ac:dyDescent="0.25">
      <c r="I1981">
        <v>3.3682799999999999</v>
      </c>
      <c r="J1981">
        <v>1123.94001</v>
      </c>
    </row>
    <row r="1982" spans="9:10" x14ac:dyDescent="0.25">
      <c r="I1982">
        <v>3.37005</v>
      </c>
      <c r="J1982">
        <v>1121.75614</v>
      </c>
    </row>
    <row r="1983" spans="9:10" x14ac:dyDescent="0.25">
      <c r="I1983">
        <v>3.3717099999999998</v>
      </c>
      <c r="J1983">
        <v>1118.36851</v>
      </c>
    </row>
    <row r="1984" spans="9:10" x14ac:dyDescent="0.25">
      <c r="I1984">
        <v>3.3733199999999997</v>
      </c>
      <c r="J1984">
        <v>1115.1556700000001</v>
      </c>
    </row>
    <row r="1985" spans="9:10" x14ac:dyDescent="0.25">
      <c r="I1985">
        <v>3.3749799999999999</v>
      </c>
      <c r="J1985">
        <v>1111.6192900000001</v>
      </c>
    </row>
    <row r="1986" spans="9:10" x14ac:dyDescent="0.25">
      <c r="I1986">
        <v>3.3767499999999999</v>
      </c>
      <c r="J1986">
        <v>1107.5347300000001</v>
      </c>
    </row>
    <row r="1987" spans="9:10" x14ac:dyDescent="0.25">
      <c r="I1987">
        <v>3.3782999999999999</v>
      </c>
      <c r="J1987">
        <v>1103.3818900000001</v>
      </c>
    </row>
    <row r="1988" spans="9:10" x14ac:dyDescent="0.25">
      <c r="I1988">
        <v>3.3801199999999998</v>
      </c>
      <c r="J1988">
        <v>1099.2185400000001</v>
      </c>
    </row>
    <row r="1989" spans="9:10" x14ac:dyDescent="0.25">
      <c r="I1989">
        <v>3.3816799999999998</v>
      </c>
      <c r="J1989">
        <v>1093.49146</v>
      </c>
    </row>
    <row r="1990" spans="9:10" x14ac:dyDescent="0.25">
      <c r="I1990">
        <v>3.38334</v>
      </c>
      <c r="J1990">
        <v>1087.84664</v>
      </c>
    </row>
    <row r="1991" spans="9:10" x14ac:dyDescent="0.25">
      <c r="I1991">
        <v>3.3850499999999997</v>
      </c>
      <c r="J1991">
        <v>1081.54099</v>
      </c>
    </row>
    <row r="1992" spans="9:10" x14ac:dyDescent="0.25">
      <c r="I1992">
        <v>3.3867099999999999</v>
      </c>
      <c r="J1992">
        <v>1073.28694</v>
      </c>
    </row>
    <row r="1993" spans="9:10" x14ac:dyDescent="0.25">
      <c r="I1993">
        <v>3.3883699999999997</v>
      </c>
      <c r="J1993">
        <v>1065.05837</v>
      </c>
    </row>
    <row r="1994" spans="9:10" x14ac:dyDescent="0.25">
      <c r="I1994">
        <v>3.3901399999999997</v>
      </c>
      <c r="J1994">
        <v>1055.6547700000001</v>
      </c>
    </row>
    <row r="1995" spans="9:10" x14ac:dyDescent="0.25">
      <c r="I1995">
        <v>3.3916399999999998</v>
      </c>
      <c r="J1995">
        <v>1042.52513</v>
      </c>
    </row>
    <row r="1996" spans="9:10" x14ac:dyDescent="0.25">
      <c r="I1996">
        <v>3.3933</v>
      </c>
      <c r="J1996">
        <v>1027.0258799999999</v>
      </c>
    </row>
    <row r="1997" spans="9:10" x14ac:dyDescent="0.25">
      <c r="I1997">
        <v>3.39507</v>
      </c>
      <c r="J1997">
        <v>999.36190999999997</v>
      </c>
    </row>
    <row r="1998" spans="9:10" x14ac:dyDescent="0.25">
      <c r="I1998">
        <v>3.3966799999999999</v>
      </c>
      <c r="J1998">
        <v>952.19258000000002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2"/>
  <sheetViews>
    <sheetView workbookViewId="0">
      <selection activeCell="I1" sqref="I1:J659"/>
    </sheetView>
  </sheetViews>
  <sheetFormatPr defaultRowHeight="15" x14ac:dyDescent="0.25"/>
  <cols>
    <col min="12" max="12" width="17.7109375" customWidth="1"/>
    <col min="13" max="13" width="18.28515625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0.41511999999999999</v>
      </c>
      <c r="B2">
        <v>1319.0499299999999</v>
      </c>
      <c r="C2">
        <v>0.12158999999999999</v>
      </c>
      <c r="D2">
        <v>415.55651</v>
      </c>
      <c r="E2">
        <v>5.6730000000000003E-2</v>
      </c>
      <c r="F2">
        <v>196.86076</v>
      </c>
      <c r="G2">
        <v>8.166000000000001E-2</v>
      </c>
      <c r="H2">
        <v>217.50355999999999</v>
      </c>
      <c r="I2">
        <v>0.11345</v>
      </c>
      <c r="J2">
        <v>294.89571999999998</v>
      </c>
    </row>
    <row r="3" spans="1:10" x14ac:dyDescent="0.25">
      <c r="A3">
        <v>0.41661999999999999</v>
      </c>
      <c r="B3">
        <v>1323.5377100000001</v>
      </c>
      <c r="C3">
        <v>0.12336</v>
      </c>
      <c r="D3">
        <v>420.89769000000001</v>
      </c>
      <c r="E3">
        <v>5.8339999999999996E-2</v>
      </c>
      <c r="F3">
        <v>201.71669</v>
      </c>
      <c r="G3">
        <v>8.3320000000000005E-2</v>
      </c>
      <c r="H3">
        <v>221.93326999999999</v>
      </c>
      <c r="I3">
        <v>0.11515999999999998</v>
      </c>
      <c r="J3">
        <v>299.23316</v>
      </c>
    </row>
    <row r="4" spans="1:10" x14ac:dyDescent="0.25">
      <c r="A4">
        <v>0.41833999999999999</v>
      </c>
      <c r="B4">
        <v>1329.3600100000001</v>
      </c>
      <c r="C4">
        <v>0.12486</v>
      </c>
      <c r="D4">
        <v>425.49236999999999</v>
      </c>
      <c r="E4">
        <v>5.9949999999999996E-2</v>
      </c>
      <c r="F4">
        <v>207.22881000000001</v>
      </c>
      <c r="G4">
        <v>8.5089999999999999E-2</v>
      </c>
      <c r="H4">
        <v>226.16005999999999</v>
      </c>
      <c r="I4">
        <v>0.11665999999999999</v>
      </c>
      <c r="J4">
        <v>303.62329</v>
      </c>
    </row>
    <row r="5" spans="1:10" x14ac:dyDescent="0.25">
      <c r="A5">
        <v>0.42004999999999998</v>
      </c>
      <c r="B5">
        <v>1334.29315</v>
      </c>
      <c r="C5">
        <v>0.12656999999999999</v>
      </c>
      <c r="D5">
        <v>431.15866999999997</v>
      </c>
      <c r="E5">
        <v>6.1710000000000001E-2</v>
      </c>
      <c r="F5">
        <v>212.38650000000001</v>
      </c>
      <c r="G5">
        <v>8.6640000000000009E-2</v>
      </c>
      <c r="H5">
        <v>230.21929</v>
      </c>
      <c r="I5">
        <v>0.11848</v>
      </c>
      <c r="J5">
        <v>308.03719999999998</v>
      </c>
    </row>
    <row r="6" spans="1:10" x14ac:dyDescent="0.25">
      <c r="A6">
        <v>0.42160999999999998</v>
      </c>
      <c r="B6">
        <v>1339.1054799999999</v>
      </c>
      <c r="C6">
        <v>0.12834000000000001</v>
      </c>
      <c r="D6">
        <v>436.50976000000003</v>
      </c>
      <c r="E6">
        <v>6.337000000000001E-2</v>
      </c>
      <c r="F6">
        <v>217.87961000000001</v>
      </c>
      <c r="G6">
        <v>8.8300000000000003E-2</v>
      </c>
      <c r="H6">
        <v>234.92837</v>
      </c>
      <c r="I6">
        <v>0.12009</v>
      </c>
      <c r="J6">
        <v>312.20350999999999</v>
      </c>
    </row>
    <row r="7" spans="1:10" x14ac:dyDescent="0.25">
      <c r="A7">
        <v>0.42331999999999997</v>
      </c>
      <c r="B7">
        <v>1344.60971</v>
      </c>
      <c r="C7">
        <v>0.13</v>
      </c>
      <c r="D7">
        <v>441.57425000000001</v>
      </c>
      <c r="E7">
        <v>6.4930000000000002E-2</v>
      </c>
      <c r="F7">
        <v>223.53022999999999</v>
      </c>
      <c r="G7">
        <v>9.0020000000000003E-2</v>
      </c>
      <c r="H7">
        <v>238.82811000000001</v>
      </c>
      <c r="I7">
        <v>0.1217</v>
      </c>
      <c r="J7">
        <v>316.60966000000002</v>
      </c>
    </row>
    <row r="8" spans="1:10" x14ac:dyDescent="0.25">
      <c r="A8">
        <v>0.42503999999999997</v>
      </c>
      <c r="B8">
        <v>1349.65751</v>
      </c>
      <c r="C8">
        <v>0.13161</v>
      </c>
      <c r="D8">
        <v>447.24338</v>
      </c>
      <c r="E8">
        <v>6.6750000000000004E-2</v>
      </c>
      <c r="F8">
        <v>229.07326</v>
      </c>
      <c r="G8">
        <v>9.1680000000000011E-2</v>
      </c>
      <c r="H8">
        <v>243.25976</v>
      </c>
      <c r="I8">
        <v>0.12345999999999999</v>
      </c>
      <c r="J8">
        <v>320.93824000000001</v>
      </c>
    </row>
    <row r="9" spans="1:10" x14ac:dyDescent="0.25">
      <c r="A9">
        <v>0.42659000000000002</v>
      </c>
      <c r="B9">
        <v>1354.48471</v>
      </c>
      <c r="C9">
        <v>0.13331999999999999</v>
      </c>
      <c r="D9">
        <v>452.16595999999998</v>
      </c>
      <c r="E9">
        <v>6.8360000000000004E-2</v>
      </c>
      <c r="F9">
        <v>234.48254</v>
      </c>
      <c r="G9">
        <v>9.3340000000000006E-2</v>
      </c>
      <c r="H9">
        <v>247.74073000000001</v>
      </c>
      <c r="I9">
        <v>0.12506999999999999</v>
      </c>
      <c r="J9">
        <v>325.08292</v>
      </c>
    </row>
    <row r="10" spans="1:10" x14ac:dyDescent="0.25">
      <c r="A10">
        <v>0.42841000000000001</v>
      </c>
      <c r="B10">
        <v>1360.2808500000001</v>
      </c>
      <c r="C10">
        <v>0.13486999999999999</v>
      </c>
      <c r="D10">
        <v>456.91773999999998</v>
      </c>
      <c r="E10">
        <v>7.0019999999999999E-2</v>
      </c>
      <c r="F10">
        <v>240.26373000000001</v>
      </c>
      <c r="G10">
        <v>9.5050000000000009E-2</v>
      </c>
      <c r="H10">
        <v>252.14919</v>
      </c>
      <c r="I10">
        <v>0.12667999999999999</v>
      </c>
      <c r="J10">
        <v>329.49426</v>
      </c>
    </row>
    <row r="11" spans="1:10" x14ac:dyDescent="0.25">
      <c r="A11">
        <v>0.43007000000000001</v>
      </c>
      <c r="B11">
        <v>1365.08122</v>
      </c>
      <c r="C11">
        <v>0.13659000000000002</v>
      </c>
      <c r="D11">
        <v>462.48298999999997</v>
      </c>
      <c r="E11">
        <v>7.1679999999999994E-2</v>
      </c>
      <c r="F11">
        <v>245.3682</v>
      </c>
      <c r="G11">
        <v>9.666000000000001E-2</v>
      </c>
      <c r="H11">
        <v>256.71055999999999</v>
      </c>
      <c r="I11">
        <v>0.1285</v>
      </c>
      <c r="J11">
        <v>334.07179000000002</v>
      </c>
    </row>
    <row r="12" spans="1:10" x14ac:dyDescent="0.25">
      <c r="A12">
        <v>0.43162</v>
      </c>
      <c r="B12">
        <v>1370.08555</v>
      </c>
      <c r="C12">
        <v>0.13836000000000001</v>
      </c>
      <c r="D12">
        <v>467.81099999999998</v>
      </c>
      <c r="E12">
        <v>7.3289999999999994E-2</v>
      </c>
      <c r="F12">
        <v>250.92222000000001</v>
      </c>
      <c r="G12">
        <v>9.8369999999999999E-2</v>
      </c>
      <c r="H12">
        <v>261.74664000000001</v>
      </c>
      <c r="I12">
        <v>0.13011</v>
      </c>
      <c r="J12">
        <v>338.04575999999997</v>
      </c>
    </row>
    <row r="13" spans="1:10" x14ac:dyDescent="0.25">
      <c r="A13">
        <v>0.43334</v>
      </c>
      <c r="B13">
        <v>1375.17136</v>
      </c>
      <c r="C13">
        <v>0.13996</v>
      </c>
      <c r="D13">
        <v>472.51459</v>
      </c>
      <c r="E13">
        <v>7.4999999999999997E-2</v>
      </c>
      <c r="F13">
        <v>256.70447000000001</v>
      </c>
      <c r="G13">
        <v>0.10004</v>
      </c>
      <c r="H13">
        <v>265.79482000000002</v>
      </c>
      <c r="I13">
        <v>0.13170999999999999</v>
      </c>
      <c r="J13">
        <v>342.59528999999998</v>
      </c>
    </row>
    <row r="14" spans="1:10" x14ac:dyDescent="0.25">
      <c r="A14">
        <v>0.435</v>
      </c>
      <c r="B14">
        <v>1380.2568200000001</v>
      </c>
      <c r="C14">
        <v>0.14162</v>
      </c>
      <c r="D14">
        <v>478.16282000000001</v>
      </c>
      <c r="E14">
        <v>7.6770000000000005E-2</v>
      </c>
      <c r="F14">
        <v>262.11270000000002</v>
      </c>
      <c r="G14">
        <v>0.1017</v>
      </c>
      <c r="H14">
        <v>270.74887999999999</v>
      </c>
      <c r="I14">
        <v>0.13342999999999999</v>
      </c>
      <c r="J14">
        <v>346.30112000000003</v>
      </c>
    </row>
    <row r="15" spans="1:10" x14ac:dyDescent="0.25">
      <c r="A15">
        <v>0.43654999999999999</v>
      </c>
      <c r="B15">
        <v>1385.23154</v>
      </c>
      <c r="C15">
        <v>0.14334</v>
      </c>
      <c r="D15">
        <v>482.99856</v>
      </c>
      <c r="E15">
        <v>7.8320000000000001E-2</v>
      </c>
      <c r="F15">
        <v>267.71100000000001</v>
      </c>
      <c r="G15">
        <v>0.1033</v>
      </c>
      <c r="H15">
        <v>275.55858999999998</v>
      </c>
      <c r="I15">
        <v>0.13508999999999999</v>
      </c>
      <c r="J15">
        <v>350.73106999999999</v>
      </c>
    </row>
    <row r="16" spans="1:10" x14ac:dyDescent="0.25">
      <c r="A16">
        <v>0.43842999999999999</v>
      </c>
      <c r="B16">
        <v>1391.0865799999999</v>
      </c>
      <c r="C16">
        <v>0.14484</v>
      </c>
      <c r="D16">
        <v>488.02927</v>
      </c>
      <c r="E16">
        <v>8.004E-2</v>
      </c>
      <c r="F16">
        <v>273.38979999999998</v>
      </c>
      <c r="G16">
        <v>0.10507000000000001</v>
      </c>
      <c r="H16">
        <v>280.19637999999998</v>
      </c>
      <c r="I16">
        <v>0.13669999999999999</v>
      </c>
      <c r="J16">
        <v>355.13382999999999</v>
      </c>
    </row>
    <row r="17" spans="1:10" x14ac:dyDescent="0.25">
      <c r="A17">
        <v>0.44003999999999999</v>
      </c>
      <c r="B17">
        <v>1395.6183900000001</v>
      </c>
      <c r="C17">
        <v>0.14661000000000002</v>
      </c>
      <c r="D17">
        <v>493.64413999999999</v>
      </c>
      <c r="E17">
        <v>8.1640000000000004E-2</v>
      </c>
      <c r="F17">
        <v>278.27075000000002</v>
      </c>
      <c r="G17">
        <v>0.10668000000000001</v>
      </c>
      <c r="H17">
        <v>285.16327000000001</v>
      </c>
      <c r="I17">
        <v>0.13852</v>
      </c>
      <c r="J17">
        <v>359.33694000000003</v>
      </c>
    </row>
    <row r="18" spans="1:10" x14ac:dyDescent="0.25">
      <c r="A18">
        <v>0.44163999999999998</v>
      </c>
      <c r="B18">
        <v>1400.9161999999999</v>
      </c>
      <c r="C18">
        <v>0.14837</v>
      </c>
      <c r="D18">
        <v>498.89098999999999</v>
      </c>
      <c r="E18">
        <v>8.3299999999999999E-2</v>
      </c>
      <c r="F18">
        <v>283.99779000000001</v>
      </c>
      <c r="G18">
        <v>0.10845</v>
      </c>
      <c r="H18">
        <v>290.32864999999998</v>
      </c>
      <c r="I18">
        <v>0.14007</v>
      </c>
      <c r="J18">
        <v>363.40550999999999</v>
      </c>
    </row>
    <row r="19" spans="1:10" x14ac:dyDescent="0.25">
      <c r="A19">
        <v>0.44330000000000003</v>
      </c>
      <c r="B19">
        <v>1405.48658</v>
      </c>
      <c r="C19">
        <v>0.14987</v>
      </c>
      <c r="D19">
        <v>503.47588999999999</v>
      </c>
      <c r="E19">
        <v>8.5019999999999998E-2</v>
      </c>
      <c r="F19">
        <v>289.91323999999997</v>
      </c>
      <c r="G19">
        <v>0.10995000000000001</v>
      </c>
      <c r="H19">
        <v>294.64312000000001</v>
      </c>
      <c r="I19">
        <v>0.14172999999999999</v>
      </c>
      <c r="J19">
        <v>367.66818999999998</v>
      </c>
    </row>
    <row r="20" spans="1:10" x14ac:dyDescent="0.25">
      <c r="A20">
        <v>0.44502000000000003</v>
      </c>
      <c r="B20">
        <v>1410.53874</v>
      </c>
      <c r="C20">
        <v>0.1517</v>
      </c>
      <c r="D20">
        <v>509.21397000000002</v>
      </c>
      <c r="E20">
        <v>8.6730000000000002E-2</v>
      </c>
      <c r="F20">
        <v>295.33069</v>
      </c>
      <c r="G20">
        <v>0.11161</v>
      </c>
      <c r="H20">
        <v>299.63747999999998</v>
      </c>
      <c r="I20">
        <v>0.14338999999999999</v>
      </c>
      <c r="J20">
        <v>371.32476000000003</v>
      </c>
    </row>
    <row r="21" spans="1:10" x14ac:dyDescent="0.25">
      <c r="A21">
        <v>0.44662000000000002</v>
      </c>
      <c r="B21">
        <v>1415.7635700000001</v>
      </c>
      <c r="C21">
        <v>0.15336</v>
      </c>
      <c r="D21">
        <v>513.89521000000002</v>
      </c>
      <c r="E21">
        <v>8.8340000000000002E-2</v>
      </c>
      <c r="F21">
        <v>301.18088999999998</v>
      </c>
      <c r="G21">
        <v>0.11337</v>
      </c>
      <c r="H21">
        <v>304.52077000000003</v>
      </c>
      <c r="I21">
        <v>0.14504999999999998</v>
      </c>
      <c r="J21">
        <v>376.02580999999998</v>
      </c>
    </row>
    <row r="22" spans="1:10" x14ac:dyDescent="0.25">
      <c r="A22">
        <v>0.44845000000000002</v>
      </c>
      <c r="B22">
        <v>1421.06205</v>
      </c>
      <c r="C22">
        <v>0.15486</v>
      </c>
      <c r="D22">
        <v>518.69417999999996</v>
      </c>
      <c r="E22">
        <v>9.0050000000000005E-2</v>
      </c>
      <c r="F22">
        <v>307.04352999999998</v>
      </c>
      <c r="G22">
        <v>0.11498</v>
      </c>
      <c r="H22">
        <v>309.12673999999998</v>
      </c>
      <c r="I22">
        <v>0.14676999999999998</v>
      </c>
      <c r="J22">
        <v>380.72280999999998</v>
      </c>
    </row>
    <row r="23" spans="1:10" x14ac:dyDescent="0.25">
      <c r="A23">
        <v>0.45005000000000001</v>
      </c>
      <c r="B23">
        <v>1425.75044</v>
      </c>
      <c r="C23">
        <v>0.15657000000000001</v>
      </c>
      <c r="D23">
        <v>523.59771000000001</v>
      </c>
      <c r="E23">
        <v>9.1609999999999997E-2</v>
      </c>
      <c r="F23">
        <v>312.02051</v>
      </c>
      <c r="G23">
        <v>0.11664000000000001</v>
      </c>
      <c r="H23">
        <v>314.59469999999999</v>
      </c>
      <c r="I23">
        <v>0.14848</v>
      </c>
      <c r="J23">
        <v>384.71767999999997</v>
      </c>
    </row>
    <row r="24" spans="1:10" x14ac:dyDescent="0.25">
      <c r="A24">
        <v>0.45166000000000001</v>
      </c>
      <c r="B24">
        <v>1431.0142800000001</v>
      </c>
      <c r="C24">
        <v>0.15829000000000001</v>
      </c>
      <c r="D24">
        <v>528.45183999999995</v>
      </c>
      <c r="E24">
        <v>9.332E-2</v>
      </c>
      <c r="F24">
        <v>318.15595000000002</v>
      </c>
      <c r="G24">
        <v>0.11846</v>
      </c>
      <c r="H24">
        <v>319.64702999999997</v>
      </c>
      <c r="I24">
        <v>0.15004000000000001</v>
      </c>
      <c r="J24">
        <v>388.87099000000001</v>
      </c>
    </row>
    <row r="25" spans="1:10" x14ac:dyDescent="0.25">
      <c r="A25">
        <v>0.45332</v>
      </c>
      <c r="B25">
        <v>1435.38248</v>
      </c>
      <c r="C25">
        <v>0.15984000000000001</v>
      </c>
      <c r="D25">
        <v>533.09596999999997</v>
      </c>
      <c r="E25">
        <v>9.5039999999999999E-2</v>
      </c>
      <c r="F25">
        <v>324.15985000000001</v>
      </c>
      <c r="G25">
        <v>0.11991</v>
      </c>
      <c r="H25">
        <v>324.03435000000002</v>
      </c>
      <c r="I25">
        <v>0.15175</v>
      </c>
      <c r="J25">
        <v>393.60842000000002</v>
      </c>
    </row>
    <row r="26" spans="1:10" x14ac:dyDescent="0.25">
      <c r="A26">
        <v>0.45498</v>
      </c>
      <c r="B26">
        <v>1440.3493699999999</v>
      </c>
      <c r="C26">
        <v>0.16171000000000002</v>
      </c>
      <c r="D26">
        <v>538.50504000000001</v>
      </c>
      <c r="E26">
        <v>9.6750000000000003E-2</v>
      </c>
      <c r="F26">
        <v>329.79455999999999</v>
      </c>
      <c r="G26">
        <v>0.12161999999999999</v>
      </c>
      <c r="H26">
        <v>329.34291000000002</v>
      </c>
      <c r="I26">
        <v>0.15336</v>
      </c>
      <c r="J26">
        <v>397.46373</v>
      </c>
    </row>
    <row r="27" spans="1:10" x14ac:dyDescent="0.25">
      <c r="A27">
        <v>0.45663999999999999</v>
      </c>
      <c r="B27">
        <v>1445.73659</v>
      </c>
      <c r="C27">
        <v>0.16332000000000002</v>
      </c>
      <c r="D27">
        <v>542.74477000000002</v>
      </c>
      <c r="E27">
        <v>9.8360000000000003E-2</v>
      </c>
      <c r="F27">
        <v>335.76420999999999</v>
      </c>
      <c r="G27">
        <v>0.12339000000000001</v>
      </c>
      <c r="H27">
        <v>334.55182000000002</v>
      </c>
      <c r="I27">
        <v>0.15506999999999999</v>
      </c>
      <c r="J27">
        <v>402.21764000000002</v>
      </c>
    </row>
    <row r="28" spans="1:10" x14ac:dyDescent="0.25">
      <c r="A28">
        <v>0.45851999999999998</v>
      </c>
      <c r="B28">
        <v>1450.7938899999999</v>
      </c>
      <c r="C28">
        <v>0.16487000000000002</v>
      </c>
      <c r="D28">
        <v>547.47161000000006</v>
      </c>
      <c r="E28">
        <v>0.10007000000000001</v>
      </c>
      <c r="F28">
        <v>341.47730999999999</v>
      </c>
      <c r="G28">
        <v>0.125</v>
      </c>
      <c r="H28">
        <v>339.27337</v>
      </c>
      <c r="I28">
        <v>0.15678999999999998</v>
      </c>
      <c r="J28">
        <v>407.12290000000002</v>
      </c>
    </row>
    <row r="29" spans="1:10" x14ac:dyDescent="0.25">
      <c r="A29">
        <v>0.46001999999999998</v>
      </c>
      <c r="B29">
        <v>1455.40707</v>
      </c>
      <c r="C29">
        <v>0.16664000000000001</v>
      </c>
      <c r="D29">
        <v>551.81835000000001</v>
      </c>
      <c r="E29">
        <v>0.10156999999999999</v>
      </c>
      <c r="F29">
        <v>346.67711000000003</v>
      </c>
      <c r="G29">
        <v>0.12670999999999999</v>
      </c>
      <c r="H29">
        <v>344.87670000000003</v>
      </c>
      <c r="I29">
        <v>0.15845000000000001</v>
      </c>
      <c r="J29">
        <v>411.26564999999999</v>
      </c>
    </row>
    <row r="30" spans="1:10" x14ac:dyDescent="0.25">
      <c r="A30">
        <v>0.46167999999999998</v>
      </c>
      <c r="B30">
        <v>1460.56853</v>
      </c>
      <c r="C30">
        <v>0.16830000000000001</v>
      </c>
      <c r="D30">
        <v>555.99567000000002</v>
      </c>
      <c r="E30">
        <v>0.10328999999999999</v>
      </c>
      <c r="F30">
        <v>352.91777000000002</v>
      </c>
      <c r="G30">
        <v>0.12842999999999999</v>
      </c>
      <c r="H30">
        <v>349.55914000000001</v>
      </c>
      <c r="I30">
        <v>0.16</v>
      </c>
      <c r="J30">
        <v>415.89098000000001</v>
      </c>
    </row>
    <row r="31" spans="1:10" x14ac:dyDescent="0.25">
      <c r="A31">
        <v>0.46333999999999997</v>
      </c>
      <c r="B31">
        <v>1464.64471</v>
      </c>
      <c r="C31">
        <v>0.16986000000000001</v>
      </c>
      <c r="D31">
        <v>560.47054000000003</v>
      </c>
      <c r="E31">
        <v>0.10511</v>
      </c>
      <c r="F31">
        <v>359.23311000000001</v>
      </c>
      <c r="G31">
        <v>0.12992999999999999</v>
      </c>
      <c r="H31">
        <v>354.41196000000002</v>
      </c>
      <c r="I31">
        <v>0.16177</v>
      </c>
      <c r="J31">
        <v>420.50817999999998</v>
      </c>
    </row>
    <row r="32" spans="1:10" x14ac:dyDescent="0.25">
      <c r="A32">
        <v>0.46494999999999997</v>
      </c>
      <c r="B32">
        <v>1469.7137499999999</v>
      </c>
      <c r="C32">
        <v>0.17173000000000002</v>
      </c>
      <c r="D32">
        <v>564.87846999999999</v>
      </c>
      <c r="E32">
        <v>0.10666</v>
      </c>
      <c r="F32">
        <v>364.57893000000001</v>
      </c>
      <c r="G32">
        <v>0.13163999999999998</v>
      </c>
      <c r="H32">
        <v>359.83562999999998</v>
      </c>
      <c r="I32">
        <v>0.16336999999999999</v>
      </c>
      <c r="J32">
        <v>424.62842000000001</v>
      </c>
    </row>
    <row r="33" spans="1:10" x14ac:dyDescent="0.25">
      <c r="A33">
        <v>0.46666000000000002</v>
      </c>
      <c r="B33">
        <v>1475.0482099999999</v>
      </c>
      <c r="C33">
        <v>0.17329</v>
      </c>
      <c r="D33">
        <v>568.67205999999999</v>
      </c>
      <c r="E33">
        <v>0.10832</v>
      </c>
      <c r="F33">
        <v>370.82618000000002</v>
      </c>
      <c r="G33">
        <v>0.13335999999999998</v>
      </c>
      <c r="H33">
        <v>365.10514000000001</v>
      </c>
      <c r="I33">
        <v>0.16508999999999999</v>
      </c>
      <c r="J33">
        <v>429.74687999999998</v>
      </c>
    </row>
    <row r="34" spans="1:10" x14ac:dyDescent="0.25">
      <c r="A34">
        <v>0.46848000000000001</v>
      </c>
      <c r="B34">
        <v>1479.77818</v>
      </c>
      <c r="C34">
        <v>0.17495000000000002</v>
      </c>
      <c r="D34">
        <v>573.28998999999999</v>
      </c>
      <c r="E34">
        <v>0.11004</v>
      </c>
      <c r="F34">
        <v>376.49829999999997</v>
      </c>
      <c r="G34">
        <v>0.13496</v>
      </c>
      <c r="H34">
        <v>369.89138000000003</v>
      </c>
      <c r="I34">
        <v>0.16686000000000001</v>
      </c>
      <c r="J34">
        <v>434.72332999999998</v>
      </c>
    </row>
    <row r="35" spans="1:10" x14ac:dyDescent="0.25">
      <c r="A35">
        <v>0.46998000000000001</v>
      </c>
      <c r="B35">
        <v>1484.21668</v>
      </c>
      <c r="C35">
        <v>0.17661000000000002</v>
      </c>
      <c r="D35">
        <v>577.71541000000002</v>
      </c>
      <c r="E35">
        <v>0.11158999999999999</v>
      </c>
      <c r="F35">
        <v>382.02242000000001</v>
      </c>
      <c r="G35">
        <v>0.13668</v>
      </c>
      <c r="H35">
        <v>375.54687000000001</v>
      </c>
      <c r="I35">
        <v>0.16841</v>
      </c>
      <c r="J35">
        <v>438.93725000000001</v>
      </c>
    </row>
    <row r="36" spans="1:10" x14ac:dyDescent="0.25">
      <c r="A36">
        <v>0.47170000000000001</v>
      </c>
      <c r="B36">
        <v>1489.55204</v>
      </c>
      <c r="C36">
        <v>0.17827000000000001</v>
      </c>
      <c r="D36">
        <v>582.75869</v>
      </c>
      <c r="E36">
        <v>0.1133</v>
      </c>
      <c r="F36">
        <v>388.26037000000002</v>
      </c>
      <c r="G36">
        <v>0.13838999999999999</v>
      </c>
      <c r="H36">
        <v>380.30306999999999</v>
      </c>
      <c r="I36">
        <v>0.17007</v>
      </c>
      <c r="J36">
        <v>444.00754000000001</v>
      </c>
    </row>
    <row r="37" spans="1:10" x14ac:dyDescent="0.25">
      <c r="A37">
        <v>0.4733</v>
      </c>
      <c r="B37">
        <v>1493.5817199999999</v>
      </c>
      <c r="C37">
        <v>0.17987</v>
      </c>
      <c r="D37">
        <v>588.28723000000002</v>
      </c>
      <c r="E37">
        <v>0.11512</v>
      </c>
      <c r="F37">
        <v>394.39553000000001</v>
      </c>
      <c r="G37">
        <v>0.13988999999999999</v>
      </c>
      <c r="H37">
        <v>385.38094000000001</v>
      </c>
      <c r="I37">
        <v>0.17183999999999999</v>
      </c>
      <c r="J37">
        <v>448.53975000000003</v>
      </c>
    </row>
    <row r="38" spans="1:10" x14ac:dyDescent="0.25">
      <c r="A38">
        <v>0.47495999999999999</v>
      </c>
      <c r="B38">
        <v>1498.65121</v>
      </c>
      <c r="C38">
        <v>0.18175000000000002</v>
      </c>
      <c r="D38">
        <v>593.38711000000001</v>
      </c>
      <c r="E38">
        <v>0.11662</v>
      </c>
      <c r="F38">
        <v>399.83695</v>
      </c>
      <c r="G38">
        <v>0.14165999999999998</v>
      </c>
      <c r="H38">
        <v>390.92601000000002</v>
      </c>
      <c r="I38">
        <v>0.17333999999999999</v>
      </c>
      <c r="J38">
        <v>452.82409999999999</v>
      </c>
    </row>
    <row r="39" spans="1:10" x14ac:dyDescent="0.25">
      <c r="A39">
        <v>0.47672999999999999</v>
      </c>
      <c r="B39">
        <v>1503.8123399999999</v>
      </c>
      <c r="C39">
        <v>0.18330000000000002</v>
      </c>
      <c r="D39">
        <v>598.79489000000001</v>
      </c>
      <c r="E39">
        <v>0.11834</v>
      </c>
      <c r="F39">
        <v>406.29853000000003</v>
      </c>
      <c r="G39">
        <v>0.14337</v>
      </c>
      <c r="H39">
        <v>396.01805000000002</v>
      </c>
      <c r="I39">
        <v>0.17504999999999998</v>
      </c>
      <c r="J39">
        <v>458.03136000000001</v>
      </c>
    </row>
    <row r="40" spans="1:10" x14ac:dyDescent="0.25">
      <c r="A40">
        <v>0.47838999999999998</v>
      </c>
      <c r="B40">
        <v>1508.04285</v>
      </c>
      <c r="C40">
        <v>0.18496000000000001</v>
      </c>
      <c r="D40">
        <v>604.11923999999999</v>
      </c>
      <c r="E40">
        <v>0.12005</v>
      </c>
      <c r="F40">
        <v>411.83076</v>
      </c>
      <c r="G40">
        <v>0.14498</v>
      </c>
      <c r="H40">
        <v>401.22935999999999</v>
      </c>
      <c r="I40">
        <v>0.17682</v>
      </c>
      <c r="J40">
        <v>463.03647999999998</v>
      </c>
    </row>
    <row r="41" spans="1:10" x14ac:dyDescent="0.25">
      <c r="A41">
        <v>0.47994999999999999</v>
      </c>
      <c r="B41">
        <v>1513.0590299999999</v>
      </c>
      <c r="C41">
        <v>0.18657000000000001</v>
      </c>
      <c r="D41">
        <v>608.69106999999997</v>
      </c>
      <c r="E41">
        <v>0.12155000000000001</v>
      </c>
      <c r="F41">
        <v>417.68806000000001</v>
      </c>
      <c r="G41">
        <v>0.1467</v>
      </c>
      <c r="H41">
        <v>406.71100999999999</v>
      </c>
      <c r="I41">
        <v>0.17837</v>
      </c>
      <c r="J41">
        <v>467.14344</v>
      </c>
    </row>
    <row r="42" spans="1:10" x14ac:dyDescent="0.25">
      <c r="A42">
        <v>0.48171000000000003</v>
      </c>
      <c r="B42">
        <v>1518.15534</v>
      </c>
      <c r="C42">
        <v>0.18823000000000001</v>
      </c>
      <c r="D42">
        <v>613.91053999999997</v>
      </c>
      <c r="E42">
        <v>0.12336999999999999</v>
      </c>
      <c r="F42">
        <v>423.92000999999999</v>
      </c>
      <c r="G42">
        <v>0.14835999999999999</v>
      </c>
      <c r="H42">
        <v>411.57997</v>
      </c>
      <c r="I42">
        <v>0.18013999999999999</v>
      </c>
      <c r="J42">
        <v>472.43155999999999</v>
      </c>
    </row>
    <row r="43" spans="1:10" x14ac:dyDescent="0.25">
      <c r="A43">
        <v>0.48326999999999998</v>
      </c>
      <c r="B43">
        <v>1522.09807</v>
      </c>
      <c r="C43">
        <v>0.18995000000000001</v>
      </c>
      <c r="D43">
        <v>619.56447000000003</v>
      </c>
      <c r="E43">
        <v>0.12503999999999998</v>
      </c>
      <c r="F43">
        <v>429.97129000000001</v>
      </c>
      <c r="G43">
        <v>0.14990999999999999</v>
      </c>
      <c r="H43">
        <v>417.03989000000001</v>
      </c>
      <c r="I43">
        <v>0.18185999999999999</v>
      </c>
      <c r="J43">
        <v>477.0829</v>
      </c>
    </row>
    <row r="44" spans="1:10" x14ac:dyDescent="0.25">
      <c r="A44">
        <v>0.48498000000000002</v>
      </c>
      <c r="B44">
        <v>1527.2765199999999</v>
      </c>
      <c r="C44">
        <v>0.19177</v>
      </c>
      <c r="D44">
        <v>624.59002999999996</v>
      </c>
      <c r="E44">
        <v>0.12658999999999998</v>
      </c>
      <c r="F44">
        <v>435.76821999999999</v>
      </c>
      <c r="G44">
        <v>0.15167999999999998</v>
      </c>
      <c r="H44">
        <v>422.52472999999998</v>
      </c>
      <c r="I44">
        <v>0.18336</v>
      </c>
      <c r="J44">
        <v>481.52452</v>
      </c>
    </row>
    <row r="45" spans="1:10" x14ac:dyDescent="0.25">
      <c r="A45">
        <v>0.48670000000000002</v>
      </c>
      <c r="B45">
        <v>1532.3666900000001</v>
      </c>
      <c r="C45">
        <v>0.19327</v>
      </c>
      <c r="D45">
        <v>629.59804999999994</v>
      </c>
      <c r="E45">
        <v>0.12841</v>
      </c>
      <c r="F45">
        <v>442.23244999999997</v>
      </c>
      <c r="G45">
        <v>0.15345</v>
      </c>
      <c r="H45">
        <v>427.82823999999999</v>
      </c>
      <c r="I45">
        <v>0.18501999999999999</v>
      </c>
      <c r="J45">
        <v>486.62391000000002</v>
      </c>
    </row>
    <row r="46" spans="1:10" x14ac:dyDescent="0.25">
      <c r="A46">
        <v>0.48830000000000001</v>
      </c>
      <c r="B46">
        <v>1536.29556</v>
      </c>
      <c r="C46">
        <v>0.19498000000000001</v>
      </c>
      <c r="D46">
        <v>635.10154999999997</v>
      </c>
      <c r="E46">
        <v>0.13007000000000002</v>
      </c>
      <c r="F46">
        <v>447.68561</v>
      </c>
      <c r="G46">
        <v>0.15495</v>
      </c>
      <c r="H46">
        <v>433.12430999999998</v>
      </c>
      <c r="I46">
        <v>0.18678999999999998</v>
      </c>
      <c r="J46">
        <v>491.17718000000002</v>
      </c>
    </row>
    <row r="47" spans="1:10" x14ac:dyDescent="0.25">
      <c r="A47">
        <v>0.48996000000000001</v>
      </c>
      <c r="B47">
        <v>1541.46541</v>
      </c>
      <c r="C47">
        <v>0.19659000000000001</v>
      </c>
      <c r="D47">
        <v>639.26657999999998</v>
      </c>
      <c r="E47">
        <v>0.13162000000000001</v>
      </c>
      <c r="F47">
        <v>453.76549999999997</v>
      </c>
      <c r="G47">
        <v>0.15676999999999999</v>
      </c>
      <c r="H47">
        <v>438.51267999999999</v>
      </c>
      <c r="I47">
        <v>0.18834000000000001</v>
      </c>
      <c r="J47">
        <v>495.76677000000001</v>
      </c>
    </row>
    <row r="48" spans="1:10" x14ac:dyDescent="0.25">
      <c r="A48">
        <v>0.49173</v>
      </c>
      <c r="B48">
        <v>1546.2810899999999</v>
      </c>
      <c r="C48">
        <v>0.19825000000000001</v>
      </c>
      <c r="D48">
        <v>644.55052999999998</v>
      </c>
      <c r="E48">
        <v>0.13334000000000001</v>
      </c>
      <c r="F48">
        <v>459.91271</v>
      </c>
      <c r="G48">
        <v>0.15836999999999998</v>
      </c>
      <c r="H48">
        <v>443.61452000000003</v>
      </c>
      <c r="I48">
        <v>0.19011</v>
      </c>
      <c r="J48">
        <v>501.25547</v>
      </c>
    </row>
    <row r="49" spans="1:10" x14ac:dyDescent="0.25">
      <c r="A49">
        <v>0.49329000000000001</v>
      </c>
      <c r="B49">
        <v>1550.30798</v>
      </c>
      <c r="C49">
        <v>0.19996</v>
      </c>
      <c r="D49">
        <v>650.08213999999998</v>
      </c>
      <c r="E49">
        <v>0.13500000000000001</v>
      </c>
      <c r="F49">
        <v>465.72609</v>
      </c>
      <c r="G49">
        <v>0.15997999999999998</v>
      </c>
      <c r="H49">
        <v>449.08085999999997</v>
      </c>
      <c r="I49">
        <v>0.19181999999999999</v>
      </c>
      <c r="J49">
        <v>505.60232000000002</v>
      </c>
    </row>
    <row r="50" spans="1:10" x14ac:dyDescent="0.25">
      <c r="A50">
        <v>0.495</v>
      </c>
      <c r="B50">
        <v>1555.2898499999999</v>
      </c>
      <c r="C50">
        <v>0.20173000000000002</v>
      </c>
      <c r="D50">
        <v>655.03494999999998</v>
      </c>
      <c r="E50">
        <v>0.13655</v>
      </c>
      <c r="F50">
        <v>471.80313999999998</v>
      </c>
      <c r="G50">
        <v>0.16169999999999998</v>
      </c>
      <c r="H50">
        <v>454.46899999999999</v>
      </c>
      <c r="I50">
        <v>0.19336999999999999</v>
      </c>
      <c r="J50">
        <v>510.40940000000001</v>
      </c>
    </row>
    <row r="51" spans="1:10" x14ac:dyDescent="0.25">
      <c r="A51">
        <v>0.49670999999999998</v>
      </c>
      <c r="B51">
        <v>1559.9639299999999</v>
      </c>
      <c r="C51">
        <v>0.20329</v>
      </c>
      <c r="D51">
        <v>660.18970999999999</v>
      </c>
      <c r="E51">
        <v>0.13843</v>
      </c>
      <c r="F51">
        <v>478.40069999999997</v>
      </c>
      <c r="G51">
        <v>0.16341</v>
      </c>
      <c r="H51">
        <v>459.8689</v>
      </c>
      <c r="I51">
        <v>0.19503999999999999</v>
      </c>
      <c r="J51">
        <v>515.30208000000005</v>
      </c>
    </row>
    <row r="52" spans="1:10" x14ac:dyDescent="0.25">
      <c r="A52">
        <v>0.49826999999999999</v>
      </c>
      <c r="B52">
        <v>1563.8588400000001</v>
      </c>
      <c r="C52">
        <v>0.20500000000000002</v>
      </c>
      <c r="D52">
        <v>665.54870000000005</v>
      </c>
      <c r="E52">
        <v>0.14004</v>
      </c>
      <c r="F52">
        <v>484.04759000000001</v>
      </c>
      <c r="G52">
        <v>0.16496</v>
      </c>
      <c r="H52">
        <v>465.29129</v>
      </c>
      <c r="I52">
        <v>0.19675000000000001</v>
      </c>
      <c r="J52">
        <v>520.07753000000002</v>
      </c>
    </row>
    <row r="53" spans="1:10" x14ac:dyDescent="0.25">
      <c r="A53">
        <v>0.49997999999999998</v>
      </c>
      <c r="B53">
        <v>1569.44443</v>
      </c>
      <c r="C53">
        <v>0.20655000000000001</v>
      </c>
      <c r="D53">
        <v>670.04073000000005</v>
      </c>
      <c r="E53">
        <v>0.14163999999999999</v>
      </c>
      <c r="F53">
        <v>490.46131000000003</v>
      </c>
      <c r="G53">
        <v>0.16678999999999999</v>
      </c>
      <c r="H53">
        <v>470.56256000000002</v>
      </c>
      <c r="I53">
        <v>0.1983</v>
      </c>
      <c r="J53">
        <v>524.82834000000003</v>
      </c>
    </row>
    <row r="54" spans="1:10" x14ac:dyDescent="0.25">
      <c r="A54">
        <v>0.50175000000000003</v>
      </c>
      <c r="B54">
        <v>1573.7203099999999</v>
      </c>
      <c r="C54">
        <v>0.20827000000000001</v>
      </c>
      <c r="D54">
        <v>675.67498999999998</v>
      </c>
      <c r="E54">
        <v>0.14335999999999999</v>
      </c>
      <c r="F54">
        <v>496.13211000000001</v>
      </c>
      <c r="G54">
        <v>0.16833999999999999</v>
      </c>
      <c r="H54">
        <v>475.80874</v>
      </c>
      <c r="I54">
        <v>0.20018</v>
      </c>
      <c r="J54">
        <v>530.24635000000001</v>
      </c>
    </row>
    <row r="55" spans="1:10" x14ac:dyDescent="0.25">
      <c r="A55">
        <v>0.50329999999999997</v>
      </c>
      <c r="B55">
        <v>1577.85382</v>
      </c>
      <c r="C55">
        <v>0.20998</v>
      </c>
      <c r="D55">
        <v>681.2047</v>
      </c>
      <c r="E55">
        <v>0.14501999999999998</v>
      </c>
      <c r="F55">
        <v>502.30410000000001</v>
      </c>
      <c r="G55">
        <v>0.16999999999999998</v>
      </c>
      <c r="H55">
        <v>481.75966</v>
      </c>
      <c r="I55">
        <v>0.20179</v>
      </c>
      <c r="J55">
        <v>534.68998999999997</v>
      </c>
    </row>
    <row r="56" spans="1:10" x14ac:dyDescent="0.25">
      <c r="A56">
        <v>0.50502000000000002</v>
      </c>
      <c r="B56">
        <v>1582.84184</v>
      </c>
      <c r="C56">
        <v>0.21159</v>
      </c>
      <c r="D56">
        <v>685.93376999999998</v>
      </c>
      <c r="E56">
        <v>0.14661999999999997</v>
      </c>
      <c r="F56">
        <v>508.57672000000002</v>
      </c>
      <c r="G56">
        <v>0.17171</v>
      </c>
      <c r="H56">
        <v>486.71861999999999</v>
      </c>
      <c r="I56">
        <v>0.20333999999999999</v>
      </c>
      <c r="J56">
        <v>539.73360000000002</v>
      </c>
    </row>
    <row r="57" spans="1:10" x14ac:dyDescent="0.25">
      <c r="A57">
        <v>0.50668000000000002</v>
      </c>
      <c r="B57">
        <v>1587.07213</v>
      </c>
      <c r="C57">
        <v>0.21325</v>
      </c>
      <c r="D57">
        <v>691.61424</v>
      </c>
      <c r="E57">
        <v>0.14845000000000003</v>
      </c>
      <c r="F57">
        <v>515.00503000000003</v>
      </c>
      <c r="G57">
        <v>0.17332</v>
      </c>
      <c r="H57">
        <v>491.98262</v>
      </c>
      <c r="I57">
        <v>0.20505000000000001</v>
      </c>
      <c r="J57">
        <v>544.28787999999997</v>
      </c>
    </row>
    <row r="58" spans="1:10" x14ac:dyDescent="0.25">
      <c r="A58">
        <v>0.50829000000000002</v>
      </c>
      <c r="B58">
        <v>1591.2422899999999</v>
      </c>
      <c r="C58">
        <v>0.21502000000000002</v>
      </c>
      <c r="D58">
        <v>696.94183999999996</v>
      </c>
      <c r="E58">
        <v>0.15005000000000002</v>
      </c>
      <c r="F58">
        <v>520.87230999999997</v>
      </c>
      <c r="G58">
        <v>0.17504</v>
      </c>
      <c r="H58">
        <v>497.85644000000002</v>
      </c>
      <c r="I58">
        <v>0.20677000000000001</v>
      </c>
      <c r="J58">
        <v>549.39575000000002</v>
      </c>
    </row>
    <row r="59" spans="1:10" x14ac:dyDescent="0.25">
      <c r="A59">
        <v>0.51005</v>
      </c>
      <c r="B59">
        <v>1596.59151</v>
      </c>
      <c r="C59">
        <v>0.21652000000000002</v>
      </c>
      <c r="D59">
        <v>701.54987000000006</v>
      </c>
      <c r="E59">
        <v>0.15166000000000002</v>
      </c>
      <c r="F59">
        <v>527.51156000000003</v>
      </c>
      <c r="G59">
        <v>0.17674999999999999</v>
      </c>
      <c r="H59">
        <v>503.08992999999998</v>
      </c>
      <c r="I59">
        <v>0.20832000000000001</v>
      </c>
      <c r="J59">
        <v>554.42908999999997</v>
      </c>
    </row>
    <row r="60" spans="1:10" x14ac:dyDescent="0.25">
      <c r="A60">
        <v>0.51176999999999995</v>
      </c>
      <c r="B60">
        <v>1600.5399500000001</v>
      </c>
      <c r="C60">
        <v>0.21823000000000001</v>
      </c>
      <c r="D60">
        <v>707.43597999999997</v>
      </c>
      <c r="E60">
        <v>0.15332000000000001</v>
      </c>
      <c r="F60">
        <v>532.78556000000003</v>
      </c>
      <c r="G60">
        <v>0.17829999999999999</v>
      </c>
      <c r="H60">
        <v>508.28519999999997</v>
      </c>
      <c r="I60">
        <v>0.2102</v>
      </c>
      <c r="J60">
        <v>559.61</v>
      </c>
    </row>
    <row r="61" spans="1:10" x14ac:dyDescent="0.25">
      <c r="A61">
        <v>0.51327</v>
      </c>
      <c r="B61">
        <v>1604.7691199999999</v>
      </c>
      <c r="C61">
        <v>0.22</v>
      </c>
      <c r="D61">
        <v>712.83196999999996</v>
      </c>
      <c r="E61">
        <v>0.15498000000000001</v>
      </c>
      <c r="F61">
        <v>538.93804999999998</v>
      </c>
      <c r="G61">
        <v>0.18001999999999999</v>
      </c>
      <c r="H61">
        <v>514.26685999999995</v>
      </c>
      <c r="I61">
        <v>0.21179999999999999</v>
      </c>
      <c r="J61">
        <v>564.09425999999996</v>
      </c>
    </row>
    <row r="62" spans="1:10" x14ac:dyDescent="0.25">
      <c r="A62">
        <v>0.51497999999999999</v>
      </c>
      <c r="B62">
        <v>1609.13877</v>
      </c>
      <c r="C62">
        <v>0.22155</v>
      </c>
      <c r="D62">
        <v>717.55449999999996</v>
      </c>
      <c r="E62">
        <v>0.15664</v>
      </c>
      <c r="F62">
        <v>545.55975000000001</v>
      </c>
      <c r="G62">
        <v>0.18162</v>
      </c>
      <c r="H62">
        <v>518.79052000000001</v>
      </c>
      <c r="I62">
        <v>0.21335999999999999</v>
      </c>
      <c r="J62">
        <v>569.35793000000001</v>
      </c>
    </row>
    <row r="63" spans="1:10" x14ac:dyDescent="0.25">
      <c r="A63">
        <v>0.51670000000000005</v>
      </c>
      <c r="B63">
        <v>1613.3669400000001</v>
      </c>
      <c r="C63">
        <v>0.22327</v>
      </c>
      <c r="D63">
        <v>723.45407999999998</v>
      </c>
      <c r="E63">
        <v>0.15851999999999999</v>
      </c>
      <c r="F63">
        <v>551.81326000000001</v>
      </c>
      <c r="G63">
        <v>0.18328999999999998</v>
      </c>
      <c r="H63">
        <v>524.63679000000002</v>
      </c>
      <c r="I63">
        <v>0.21507000000000001</v>
      </c>
      <c r="J63">
        <v>573.70428000000004</v>
      </c>
    </row>
    <row r="64" spans="1:10" x14ac:dyDescent="0.25">
      <c r="A64">
        <v>0.51824999999999999</v>
      </c>
      <c r="B64">
        <v>1617.6686400000001</v>
      </c>
      <c r="C64">
        <v>0.22504000000000002</v>
      </c>
      <c r="D64">
        <v>728.57955000000004</v>
      </c>
      <c r="E64">
        <v>0.16002</v>
      </c>
      <c r="F64">
        <v>557.75915999999995</v>
      </c>
      <c r="G64">
        <v>0.185</v>
      </c>
      <c r="H64">
        <v>530.52602000000002</v>
      </c>
      <c r="I64">
        <v>0.21673000000000001</v>
      </c>
      <c r="J64">
        <v>578.91016999999999</v>
      </c>
    </row>
    <row r="65" spans="1:10" x14ac:dyDescent="0.25">
      <c r="A65">
        <v>0.52007000000000003</v>
      </c>
      <c r="B65">
        <v>1622.7707600000001</v>
      </c>
      <c r="C65">
        <v>0.22654000000000002</v>
      </c>
      <c r="D65">
        <v>733.5607</v>
      </c>
      <c r="E65">
        <v>0.16167999999999999</v>
      </c>
      <c r="F65">
        <v>564.23748000000001</v>
      </c>
      <c r="G65">
        <v>0.18670999999999999</v>
      </c>
      <c r="H65">
        <v>535.56366000000003</v>
      </c>
      <c r="I65">
        <v>0.21839</v>
      </c>
      <c r="J65">
        <v>584.12796000000003</v>
      </c>
    </row>
    <row r="66" spans="1:10" x14ac:dyDescent="0.25">
      <c r="A66">
        <v>0.52173000000000003</v>
      </c>
      <c r="B66">
        <v>1626.6123600000001</v>
      </c>
      <c r="C66">
        <v>0.2283</v>
      </c>
      <c r="D66">
        <v>739.07358999999997</v>
      </c>
      <c r="E66">
        <v>0.16328999999999999</v>
      </c>
      <c r="F66">
        <v>569.66391999999996</v>
      </c>
      <c r="G66">
        <v>0.18831999999999999</v>
      </c>
      <c r="H66">
        <v>541.35258999999996</v>
      </c>
      <c r="I66">
        <v>0.22020999999999999</v>
      </c>
      <c r="J66">
        <v>589.14022999999997</v>
      </c>
    </row>
    <row r="67" spans="1:10" x14ac:dyDescent="0.25">
      <c r="A67">
        <v>0.52322999999999997</v>
      </c>
      <c r="B67">
        <v>1630.7697800000001</v>
      </c>
      <c r="C67">
        <v>0.22996</v>
      </c>
      <c r="D67">
        <v>744.26220999999998</v>
      </c>
      <c r="E67">
        <v>0.16494999999999999</v>
      </c>
      <c r="F67">
        <v>576.14341000000002</v>
      </c>
      <c r="G67">
        <v>0.19003999999999999</v>
      </c>
      <c r="H67">
        <v>547.08105999999998</v>
      </c>
      <c r="I67">
        <v>0.22170999999999999</v>
      </c>
      <c r="J67">
        <v>593.75620000000004</v>
      </c>
    </row>
    <row r="68" spans="1:10" x14ac:dyDescent="0.25">
      <c r="A68">
        <v>0.52500000000000002</v>
      </c>
      <c r="B68">
        <v>1634.97739</v>
      </c>
      <c r="C68">
        <v>0.23152</v>
      </c>
      <c r="D68">
        <v>749.16606999999999</v>
      </c>
      <c r="E68">
        <v>0.16665999999999997</v>
      </c>
      <c r="F68">
        <v>582.65625999999997</v>
      </c>
      <c r="G68">
        <v>0.19158999999999998</v>
      </c>
      <c r="H68">
        <v>551.76124000000004</v>
      </c>
      <c r="I68">
        <v>0.22342999999999999</v>
      </c>
      <c r="J68">
        <v>598.93196</v>
      </c>
    </row>
    <row r="69" spans="1:10" x14ac:dyDescent="0.25">
      <c r="A69">
        <v>0.52671000000000001</v>
      </c>
      <c r="B69">
        <v>1639.09681</v>
      </c>
      <c r="C69">
        <v>0.23334000000000002</v>
      </c>
      <c r="D69">
        <v>755.29011000000003</v>
      </c>
      <c r="E69">
        <v>0.16843000000000002</v>
      </c>
      <c r="F69">
        <v>588.65725999999995</v>
      </c>
      <c r="G69">
        <v>0.1933</v>
      </c>
      <c r="H69">
        <v>557.51703999999995</v>
      </c>
      <c r="I69">
        <v>0.22503999999999999</v>
      </c>
      <c r="J69">
        <v>603.41270999999995</v>
      </c>
    </row>
    <row r="70" spans="1:10" x14ac:dyDescent="0.25">
      <c r="A70">
        <v>0.52832000000000001</v>
      </c>
      <c r="B70">
        <v>1643.7140099999999</v>
      </c>
      <c r="C70">
        <v>0.23500000000000001</v>
      </c>
      <c r="D70">
        <v>760.09209999999996</v>
      </c>
      <c r="E70">
        <v>0.16998000000000002</v>
      </c>
      <c r="F70">
        <v>595.01588000000004</v>
      </c>
      <c r="G70">
        <v>0.19502</v>
      </c>
      <c r="H70">
        <v>563.47266000000002</v>
      </c>
      <c r="I70">
        <v>0.22669999999999998</v>
      </c>
      <c r="J70">
        <v>608.63117</v>
      </c>
    </row>
    <row r="71" spans="1:10" x14ac:dyDescent="0.25">
      <c r="A71">
        <v>0.53008999999999995</v>
      </c>
      <c r="B71">
        <v>1648.2499600000001</v>
      </c>
      <c r="C71">
        <v>0.23655000000000001</v>
      </c>
      <c r="D71">
        <v>765.40170000000001</v>
      </c>
      <c r="E71">
        <v>0.17170000000000002</v>
      </c>
      <c r="F71">
        <v>601.40373</v>
      </c>
      <c r="G71">
        <v>0.19672999999999999</v>
      </c>
      <c r="H71">
        <v>568.58081000000004</v>
      </c>
      <c r="I71">
        <v>0.22840999999999997</v>
      </c>
      <c r="J71">
        <v>613.82560000000001</v>
      </c>
    </row>
    <row r="72" spans="1:10" x14ac:dyDescent="0.25">
      <c r="A72">
        <v>0.53164</v>
      </c>
      <c r="B72">
        <v>1651.7931599999999</v>
      </c>
      <c r="C72">
        <v>0.23832</v>
      </c>
      <c r="D72">
        <v>770.97856999999999</v>
      </c>
      <c r="E72">
        <v>0.17325000000000002</v>
      </c>
      <c r="F72">
        <v>606.95892000000003</v>
      </c>
      <c r="G72">
        <v>0.19833999999999999</v>
      </c>
      <c r="H72">
        <v>574.50022999999999</v>
      </c>
      <c r="I72">
        <v>0.23023000000000002</v>
      </c>
      <c r="J72">
        <v>618.68375000000003</v>
      </c>
    </row>
    <row r="73" spans="1:10" x14ac:dyDescent="0.25">
      <c r="A73">
        <v>0.5333</v>
      </c>
      <c r="B73">
        <v>1656.1</v>
      </c>
      <c r="C73">
        <v>0.23993</v>
      </c>
      <c r="D73">
        <v>776.03655000000003</v>
      </c>
      <c r="E73">
        <v>0.17496</v>
      </c>
      <c r="F73">
        <v>613.41890999999998</v>
      </c>
      <c r="G73">
        <v>0.20004999999999998</v>
      </c>
      <c r="H73">
        <v>579.71969000000001</v>
      </c>
      <c r="I73">
        <v>0.23173000000000002</v>
      </c>
      <c r="J73">
        <v>623.36207999999999</v>
      </c>
    </row>
    <row r="74" spans="1:10" x14ac:dyDescent="0.25">
      <c r="A74">
        <v>0.53502000000000005</v>
      </c>
      <c r="B74">
        <v>1660.12924</v>
      </c>
      <c r="C74">
        <v>0.24154</v>
      </c>
      <c r="D74">
        <v>781.07758999999999</v>
      </c>
      <c r="E74">
        <v>0.17673</v>
      </c>
      <c r="F74">
        <v>620.16611999999998</v>
      </c>
      <c r="G74">
        <v>0.20160999999999998</v>
      </c>
      <c r="H74">
        <v>584.68966</v>
      </c>
      <c r="I74">
        <v>0.23345000000000002</v>
      </c>
      <c r="J74">
        <v>628.71018000000004</v>
      </c>
    </row>
    <row r="75" spans="1:10" x14ac:dyDescent="0.25">
      <c r="A75">
        <v>0.53668000000000005</v>
      </c>
      <c r="B75">
        <v>1664.134</v>
      </c>
      <c r="C75">
        <v>0.24336000000000002</v>
      </c>
      <c r="D75">
        <v>787.07518000000005</v>
      </c>
      <c r="E75">
        <v>0.17834</v>
      </c>
      <c r="F75">
        <v>625.90117999999995</v>
      </c>
      <c r="G75">
        <v>0.20332</v>
      </c>
      <c r="H75">
        <v>590.60996</v>
      </c>
      <c r="I75">
        <v>0.23505000000000001</v>
      </c>
      <c r="J75">
        <v>632.80071999999996</v>
      </c>
    </row>
    <row r="76" spans="1:10" x14ac:dyDescent="0.25">
      <c r="A76">
        <v>0.53834000000000004</v>
      </c>
      <c r="B76">
        <v>1668.6321800000001</v>
      </c>
      <c r="C76">
        <v>0.24502000000000002</v>
      </c>
      <c r="D76">
        <v>791.82151999999996</v>
      </c>
      <c r="E76">
        <v>0.17995</v>
      </c>
      <c r="F76">
        <v>632.46912999999995</v>
      </c>
      <c r="G76">
        <v>0.20508999999999999</v>
      </c>
      <c r="H76">
        <v>596.33911000000001</v>
      </c>
      <c r="I76">
        <v>0.23671</v>
      </c>
      <c r="J76">
        <v>638.19839000000002</v>
      </c>
    </row>
    <row r="77" spans="1:10" x14ac:dyDescent="0.25">
      <c r="A77">
        <v>0.54010999999999998</v>
      </c>
      <c r="B77">
        <v>1672.7622200000001</v>
      </c>
      <c r="C77">
        <v>0.24657000000000001</v>
      </c>
      <c r="D77">
        <v>797.06210999999996</v>
      </c>
      <c r="E77">
        <v>0.18170999999999998</v>
      </c>
      <c r="F77">
        <v>638.89621</v>
      </c>
      <c r="G77">
        <v>0.20669999999999999</v>
      </c>
      <c r="H77">
        <v>601.59568000000002</v>
      </c>
      <c r="I77">
        <v>0.23843</v>
      </c>
      <c r="J77">
        <v>643.44182999999998</v>
      </c>
    </row>
    <row r="78" spans="1:10" x14ac:dyDescent="0.25">
      <c r="A78">
        <v>0.54161000000000004</v>
      </c>
      <c r="B78">
        <v>1676.14985</v>
      </c>
      <c r="C78">
        <v>0.24829000000000001</v>
      </c>
      <c r="D78">
        <v>802.18232999999998</v>
      </c>
      <c r="E78">
        <v>0.18326999999999999</v>
      </c>
      <c r="F78">
        <v>644.52107999999998</v>
      </c>
      <c r="G78">
        <v>0.20835999999999999</v>
      </c>
      <c r="H78">
        <v>607.45875999999998</v>
      </c>
      <c r="I78">
        <v>0.24009</v>
      </c>
      <c r="J78">
        <v>647.81483000000003</v>
      </c>
    </row>
    <row r="79" spans="1:10" x14ac:dyDescent="0.25">
      <c r="A79">
        <v>0.54327000000000003</v>
      </c>
      <c r="B79">
        <v>1680.7962199999999</v>
      </c>
      <c r="C79">
        <v>0.24995000000000001</v>
      </c>
      <c r="D79">
        <v>807.23829999999998</v>
      </c>
      <c r="E79">
        <v>0.18497999999999998</v>
      </c>
      <c r="F79">
        <v>651.29785000000004</v>
      </c>
      <c r="G79">
        <v>0.21006999999999998</v>
      </c>
      <c r="H79">
        <v>612.58798000000002</v>
      </c>
      <c r="I79">
        <v>0.2417</v>
      </c>
      <c r="J79">
        <v>653.03725999999995</v>
      </c>
    </row>
    <row r="80" spans="1:10" x14ac:dyDescent="0.25">
      <c r="A80">
        <v>0.54503999999999997</v>
      </c>
      <c r="B80">
        <v>1684.3699300000001</v>
      </c>
      <c r="C80">
        <v>0.25155</v>
      </c>
      <c r="D80">
        <v>812.30907000000002</v>
      </c>
      <c r="E80">
        <v>0.18675000000000003</v>
      </c>
      <c r="F80">
        <v>657.94464000000005</v>
      </c>
      <c r="G80">
        <v>0.21156999999999998</v>
      </c>
      <c r="H80">
        <v>617.66512999999998</v>
      </c>
      <c r="I80">
        <v>0.24345999999999998</v>
      </c>
      <c r="J80">
        <v>658.32663000000002</v>
      </c>
    </row>
    <row r="81" spans="1:10" x14ac:dyDescent="0.25">
      <c r="A81">
        <v>0.54669999999999996</v>
      </c>
      <c r="B81">
        <v>1688.60815</v>
      </c>
      <c r="C81">
        <v>0.25336999999999998</v>
      </c>
      <c r="D81">
        <v>817.96209999999996</v>
      </c>
      <c r="E81">
        <v>0.18830000000000002</v>
      </c>
      <c r="F81">
        <v>663.70786999999996</v>
      </c>
      <c r="G81">
        <v>0.21334</v>
      </c>
      <c r="H81">
        <v>623.67735000000005</v>
      </c>
      <c r="I81">
        <v>0.24501999999999999</v>
      </c>
      <c r="J81">
        <v>662.66326000000004</v>
      </c>
    </row>
    <row r="82" spans="1:10" x14ac:dyDescent="0.25">
      <c r="A82">
        <v>0.54835999999999996</v>
      </c>
      <c r="B82">
        <v>1693.0010500000001</v>
      </c>
      <c r="C82">
        <v>0.25497999999999998</v>
      </c>
      <c r="D82">
        <v>822.43205999999998</v>
      </c>
      <c r="E82">
        <v>0.18996000000000002</v>
      </c>
      <c r="F82">
        <v>670.66485</v>
      </c>
      <c r="G82">
        <v>0.21515999999999999</v>
      </c>
      <c r="H82">
        <v>629.27634999999998</v>
      </c>
      <c r="I82">
        <v>0.24667999999999998</v>
      </c>
      <c r="J82">
        <v>667.96482000000003</v>
      </c>
    </row>
    <row r="83" spans="1:10" x14ac:dyDescent="0.25">
      <c r="A83">
        <v>0.55006999999999995</v>
      </c>
      <c r="B83">
        <v>1696.4788699999999</v>
      </c>
      <c r="C83">
        <v>0.25658999999999998</v>
      </c>
      <c r="D83">
        <v>827.72361000000001</v>
      </c>
      <c r="E83">
        <v>0.19173000000000001</v>
      </c>
      <c r="F83">
        <v>676.96529999999996</v>
      </c>
      <c r="G83">
        <v>0.21665999999999999</v>
      </c>
      <c r="H83">
        <v>634.46267999999998</v>
      </c>
      <c r="I83">
        <v>0.24844999999999998</v>
      </c>
      <c r="J83">
        <v>672.99708999999996</v>
      </c>
    </row>
    <row r="84" spans="1:10" x14ac:dyDescent="0.25">
      <c r="A84">
        <v>0.55162</v>
      </c>
      <c r="B84">
        <v>1700.3164400000001</v>
      </c>
      <c r="C84">
        <v>0.25829999999999997</v>
      </c>
      <c r="D84">
        <v>832.53364999999997</v>
      </c>
      <c r="E84">
        <v>0.19329000000000002</v>
      </c>
      <c r="F84">
        <v>683.06341999999995</v>
      </c>
      <c r="G84">
        <v>0.21836999999999998</v>
      </c>
      <c r="H84">
        <v>640.25525000000005</v>
      </c>
      <c r="I84">
        <v>0.25004999999999999</v>
      </c>
      <c r="J84">
        <v>677.39054999999996</v>
      </c>
    </row>
    <row r="85" spans="1:10" x14ac:dyDescent="0.25">
      <c r="A85">
        <v>0.55334000000000005</v>
      </c>
      <c r="B85">
        <v>1704.66732</v>
      </c>
      <c r="C85">
        <v>0.25995999999999997</v>
      </c>
      <c r="D85">
        <v>837.57587000000001</v>
      </c>
      <c r="E85">
        <v>0.19505</v>
      </c>
      <c r="F85">
        <v>689.97329000000002</v>
      </c>
      <c r="G85">
        <v>0.22003999999999999</v>
      </c>
      <c r="H85">
        <v>645.43705</v>
      </c>
      <c r="I85">
        <v>0.25170999999999999</v>
      </c>
      <c r="J85">
        <v>682.98730999999998</v>
      </c>
    </row>
    <row r="86" spans="1:10" x14ac:dyDescent="0.25">
      <c r="A86">
        <v>0.55500000000000005</v>
      </c>
      <c r="B86">
        <v>1707.8904399999999</v>
      </c>
      <c r="C86">
        <v>0.26162000000000002</v>
      </c>
      <c r="D86">
        <v>843.16368999999997</v>
      </c>
      <c r="E86">
        <v>0.19671</v>
      </c>
      <c r="F86">
        <v>696.12522000000001</v>
      </c>
      <c r="G86">
        <v>0.22158999999999998</v>
      </c>
      <c r="H86">
        <v>650.92385000000002</v>
      </c>
      <c r="I86">
        <v>0.25348000000000004</v>
      </c>
      <c r="J86">
        <v>688.11234000000002</v>
      </c>
    </row>
    <row r="87" spans="1:10" x14ac:dyDescent="0.25">
      <c r="A87">
        <v>0.55671000000000004</v>
      </c>
      <c r="B87">
        <v>1712.29865</v>
      </c>
      <c r="C87">
        <v>0.26339000000000001</v>
      </c>
      <c r="D87">
        <v>848.21965999999998</v>
      </c>
      <c r="E87">
        <v>0.19827</v>
      </c>
      <c r="F87">
        <v>701.9973</v>
      </c>
      <c r="G87">
        <v>0.22336</v>
      </c>
      <c r="H87">
        <v>656.61482999999998</v>
      </c>
      <c r="I87">
        <v>0.25497999999999998</v>
      </c>
      <c r="J87">
        <v>692.44214999999997</v>
      </c>
    </row>
    <row r="88" spans="1:10" x14ac:dyDescent="0.25">
      <c r="A88">
        <v>0.55837000000000003</v>
      </c>
      <c r="B88">
        <v>1716.5581099999999</v>
      </c>
      <c r="C88">
        <v>0.26489000000000001</v>
      </c>
      <c r="D88">
        <v>852.91570000000002</v>
      </c>
      <c r="E88">
        <v>0.20004</v>
      </c>
      <c r="F88">
        <v>709.19449999999995</v>
      </c>
      <c r="G88">
        <v>0.22511999999999999</v>
      </c>
      <c r="H88">
        <v>662.27116000000001</v>
      </c>
      <c r="I88">
        <v>0.25670000000000004</v>
      </c>
      <c r="J88">
        <v>697.73258999999996</v>
      </c>
    </row>
    <row r="89" spans="1:10" x14ac:dyDescent="0.25">
      <c r="A89">
        <v>0.56003999999999998</v>
      </c>
      <c r="B89">
        <v>1719.5951600000001</v>
      </c>
      <c r="C89">
        <v>0.26661000000000001</v>
      </c>
      <c r="D89">
        <v>858.26977999999997</v>
      </c>
      <c r="E89">
        <v>0.20179999999999998</v>
      </c>
      <c r="F89">
        <v>715.51016000000004</v>
      </c>
      <c r="G89">
        <v>0.22656999999999999</v>
      </c>
      <c r="H89">
        <v>667.37585000000001</v>
      </c>
      <c r="I89">
        <v>0.25841000000000003</v>
      </c>
      <c r="J89">
        <v>702.70797000000005</v>
      </c>
    </row>
    <row r="90" spans="1:10" x14ac:dyDescent="0.25">
      <c r="A90">
        <v>0.56164000000000003</v>
      </c>
      <c r="B90">
        <v>1723.67401</v>
      </c>
      <c r="C90">
        <v>0.26827000000000001</v>
      </c>
      <c r="D90">
        <v>862.90351999999996</v>
      </c>
      <c r="E90">
        <v>0.20329999999999998</v>
      </c>
      <c r="F90">
        <v>721.70924000000002</v>
      </c>
      <c r="G90">
        <v>0.22838999999999998</v>
      </c>
      <c r="H90">
        <v>673.56912</v>
      </c>
      <c r="I90">
        <v>0.26002000000000003</v>
      </c>
      <c r="J90">
        <v>707.31287999999995</v>
      </c>
    </row>
    <row r="91" spans="1:10" x14ac:dyDescent="0.25">
      <c r="A91">
        <v>0.56340999999999997</v>
      </c>
      <c r="B91">
        <v>1727.98812</v>
      </c>
      <c r="C91">
        <v>0.26993</v>
      </c>
      <c r="D91">
        <v>868.07482000000005</v>
      </c>
      <c r="E91">
        <v>0.20501999999999998</v>
      </c>
      <c r="F91">
        <v>728.00824</v>
      </c>
      <c r="G91">
        <v>0.23005</v>
      </c>
      <c r="H91">
        <v>678.76707999999996</v>
      </c>
      <c r="I91">
        <v>0.26173000000000002</v>
      </c>
      <c r="J91">
        <v>713.01558999999997</v>
      </c>
    </row>
    <row r="92" spans="1:10" x14ac:dyDescent="0.25">
      <c r="A92">
        <v>0.56496000000000002</v>
      </c>
      <c r="B92">
        <v>1731.01421</v>
      </c>
      <c r="C92">
        <v>0.27159</v>
      </c>
      <c r="D92">
        <v>873.52053999999998</v>
      </c>
      <c r="E92">
        <v>0.20667999999999997</v>
      </c>
      <c r="F92">
        <v>734.49806999999998</v>
      </c>
      <c r="G92">
        <v>0.23160999999999998</v>
      </c>
      <c r="H92">
        <v>684.37680999999998</v>
      </c>
      <c r="I92">
        <v>0.26349999999999996</v>
      </c>
      <c r="J92">
        <v>717.77439000000004</v>
      </c>
    </row>
    <row r="93" spans="1:10" x14ac:dyDescent="0.25">
      <c r="A93">
        <v>0.56672999999999996</v>
      </c>
      <c r="B93">
        <v>1735.3585</v>
      </c>
      <c r="C93">
        <v>0.27335999999999999</v>
      </c>
      <c r="D93">
        <v>878.36387999999999</v>
      </c>
      <c r="E93">
        <v>0.20823000000000003</v>
      </c>
      <c r="F93">
        <v>740.77399000000003</v>
      </c>
      <c r="G93">
        <v>0.23332</v>
      </c>
      <c r="H93">
        <v>689.89344000000006</v>
      </c>
      <c r="I93">
        <v>0.26505000000000001</v>
      </c>
      <c r="J93">
        <v>722.27423999999996</v>
      </c>
    </row>
    <row r="94" spans="1:10" x14ac:dyDescent="0.25">
      <c r="A94">
        <v>0.56838999999999995</v>
      </c>
      <c r="B94">
        <v>1739.39131</v>
      </c>
      <c r="C94">
        <v>0.27485999999999999</v>
      </c>
      <c r="D94">
        <v>883.37519999999995</v>
      </c>
      <c r="E94">
        <v>0.21005000000000001</v>
      </c>
      <c r="F94">
        <v>747.94146999999998</v>
      </c>
      <c r="G94">
        <v>0.23497999999999999</v>
      </c>
      <c r="H94">
        <v>695.16767000000004</v>
      </c>
      <c r="I94">
        <v>0.26671</v>
      </c>
      <c r="J94">
        <v>727.59580000000005</v>
      </c>
    </row>
    <row r="95" spans="1:10" x14ac:dyDescent="0.25">
      <c r="A95">
        <v>0.56999999999999995</v>
      </c>
      <c r="B95">
        <v>1742.3875599999999</v>
      </c>
      <c r="C95">
        <v>0.27662000000000003</v>
      </c>
      <c r="D95">
        <v>888.99828000000002</v>
      </c>
      <c r="E95">
        <v>0.21182000000000001</v>
      </c>
      <c r="F95">
        <v>754.22086000000002</v>
      </c>
      <c r="G95">
        <v>0.23658999999999999</v>
      </c>
      <c r="H95">
        <v>700.81259999999997</v>
      </c>
      <c r="I95">
        <v>0.26842999999999995</v>
      </c>
      <c r="J95">
        <v>732.32604000000003</v>
      </c>
    </row>
    <row r="96" spans="1:10" x14ac:dyDescent="0.25">
      <c r="A96">
        <v>0.57165999999999995</v>
      </c>
      <c r="B96">
        <v>1746.59058</v>
      </c>
      <c r="C96">
        <v>0.27823000000000003</v>
      </c>
      <c r="D96">
        <v>893.63761</v>
      </c>
      <c r="E96">
        <v>0.21327000000000002</v>
      </c>
      <c r="F96">
        <v>760.34820000000002</v>
      </c>
      <c r="G96">
        <v>0.23840999999999998</v>
      </c>
      <c r="H96">
        <v>706.90736000000004</v>
      </c>
      <c r="I96">
        <v>0.27003999999999995</v>
      </c>
      <c r="J96">
        <v>737.16061000000002</v>
      </c>
    </row>
    <row r="97" spans="1:10" x14ac:dyDescent="0.25">
      <c r="A97">
        <v>0.57343</v>
      </c>
      <c r="B97">
        <v>1750.4880599999999</v>
      </c>
      <c r="C97">
        <v>0.27989000000000003</v>
      </c>
      <c r="D97">
        <v>899.20281</v>
      </c>
      <c r="E97">
        <v>0.21498</v>
      </c>
      <c r="F97">
        <v>766.83758</v>
      </c>
      <c r="G97">
        <v>0.24002000000000001</v>
      </c>
      <c r="H97">
        <v>711.99248999999998</v>
      </c>
      <c r="I97">
        <v>0.27180000000000004</v>
      </c>
      <c r="J97">
        <v>742.75067000000001</v>
      </c>
    </row>
    <row r="98" spans="1:10" x14ac:dyDescent="0.25">
      <c r="A98">
        <v>0.57498000000000005</v>
      </c>
      <c r="B98">
        <v>1753.36394</v>
      </c>
      <c r="C98">
        <v>0.28166000000000002</v>
      </c>
      <c r="D98">
        <v>904.86460999999997</v>
      </c>
      <c r="E98">
        <v>0.2167</v>
      </c>
      <c r="F98">
        <v>773.18525</v>
      </c>
      <c r="G98">
        <v>0.24162</v>
      </c>
      <c r="H98">
        <v>717.87408000000005</v>
      </c>
      <c r="I98">
        <v>0.27351999999999999</v>
      </c>
      <c r="J98">
        <v>747.43649000000005</v>
      </c>
    </row>
    <row r="99" spans="1:10" x14ac:dyDescent="0.25">
      <c r="A99">
        <v>0.57664000000000004</v>
      </c>
      <c r="B99">
        <v>1757.6022800000001</v>
      </c>
      <c r="C99">
        <v>0.28332000000000002</v>
      </c>
      <c r="D99">
        <v>909.58536000000004</v>
      </c>
      <c r="E99">
        <v>0.21829999999999999</v>
      </c>
      <c r="F99">
        <v>779.73933999999997</v>
      </c>
      <c r="G99">
        <v>0.24334</v>
      </c>
      <c r="H99">
        <v>723.05236000000002</v>
      </c>
      <c r="I99">
        <v>0.27502000000000004</v>
      </c>
      <c r="J99">
        <v>752.20563000000004</v>
      </c>
    </row>
    <row r="100" spans="1:10" x14ac:dyDescent="0.25">
      <c r="A100">
        <v>0.57840999999999998</v>
      </c>
      <c r="B100">
        <v>1761.3004900000001</v>
      </c>
      <c r="C100">
        <v>0.28487000000000001</v>
      </c>
      <c r="D100">
        <v>914.99603999999999</v>
      </c>
      <c r="E100">
        <v>0.22011999999999998</v>
      </c>
      <c r="F100">
        <v>786.54823999999996</v>
      </c>
      <c r="G100">
        <v>0.245</v>
      </c>
      <c r="H100">
        <v>728.40291999999999</v>
      </c>
      <c r="I100">
        <v>0.27673000000000003</v>
      </c>
      <c r="J100">
        <v>757.11440000000005</v>
      </c>
    </row>
    <row r="101" spans="1:10" x14ac:dyDescent="0.25">
      <c r="A101">
        <v>0.57996000000000003</v>
      </c>
      <c r="B101">
        <v>1764.44426</v>
      </c>
      <c r="C101">
        <v>0.28664000000000001</v>
      </c>
      <c r="D101">
        <v>920.50485000000003</v>
      </c>
      <c r="E101">
        <v>0.22167999999999999</v>
      </c>
      <c r="F101">
        <v>792.60320999999999</v>
      </c>
      <c r="G101">
        <v>0.24661</v>
      </c>
      <c r="H101">
        <v>734.33808999999997</v>
      </c>
      <c r="I101">
        <v>0.27844999999999998</v>
      </c>
      <c r="J101">
        <v>762.05984000000001</v>
      </c>
    </row>
    <row r="102" spans="1:10" x14ac:dyDescent="0.25">
      <c r="A102">
        <v>0.58167999999999997</v>
      </c>
      <c r="B102">
        <v>1768.7373600000001</v>
      </c>
      <c r="C102">
        <v>0.28825000000000001</v>
      </c>
      <c r="D102">
        <v>924.98135000000002</v>
      </c>
      <c r="E102">
        <v>0.22328999999999999</v>
      </c>
      <c r="F102">
        <v>799.25984000000005</v>
      </c>
      <c r="G102">
        <v>0.24847999999999998</v>
      </c>
      <c r="H102">
        <v>740.07426999999996</v>
      </c>
      <c r="I102">
        <v>0.28000000000000003</v>
      </c>
      <c r="J102">
        <v>766.94128999999998</v>
      </c>
    </row>
    <row r="103" spans="1:10" x14ac:dyDescent="0.25">
      <c r="A103">
        <v>0.58345000000000002</v>
      </c>
      <c r="B103">
        <v>1772.1011900000001</v>
      </c>
      <c r="C103">
        <v>0.28996</v>
      </c>
      <c r="D103">
        <v>930.71496000000002</v>
      </c>
      <c r="E103">
        <v>0.22499999999999998</v>
      </c>
      <c r="F103">
        <v>805.44204999999999</v>
      </c>
      <c r="G103">
        <v>0.25003999999999998</v>
      </c>
      <c r="H103">
        <v>745.21847000000002</v>
      </c>
      <c r="I103">
        <v>0.28181999999999996</v>
      </c>
      <c r="J103">
        <v>772.44674999999995</v>
      </c>
    </row>
    <row r="104" spans="1:10" x14ac:dyDescent="0.25">
      <c r="A104">
        <v>0.58494999999999997</v>
      </c>
      <c r="B104">
        <v>1775.11699</v>
      </c>
      <c r="C104">
        <v>0.29172999999999999</v>
      </c>
      <c r="D104">
        <v>936.34978000000001</v>
      </c>
      <c r="E104">
        <v>0.22665999999999997</v>
      </c>
      <c r="F104">
        <v>811.98591999999996</v>
      </c>
      <c r="G104">
        <v>0.25169999999999998</v>
      </c>
      <c r="H104">
        <v>751.23834999999997</v>
      </c>
      <c r="I104">
        <v>0.28354000000000001</v>
      </c>
      <c r="J104">
        <v>777.11730999999997</v>
      </c>
    </row>
    <row r="105" spans="1:10" x14ac:dyDescent="0.25">
      <c r="A105">
        <v>0.58665999999999996</v>
      </c>
      <c r="B105">
        <v>1778.98452</v>
      </c>
      <c r="C105">
        <v>0.29329</v>
      </c>
      <c r="D105">
        <v>940.80091000000004</v>
      </c>
      <c r="E105">
        <v>0.22826999999999997</v>
      </c>
      <c r="F105">
        <v>818.72441000000003</v>
      </c>
      <c r="G105">
        <v>0.25329999999999997</v>
      </c>
      <c r="H105">
        <v>755.93311000000006</v>
      </c>
      <c r="I105">
        <v>0.28503999999999996</v>
      </c>
      <c r="J105">
        <v>781.94237999999996</v>
      </c>
    </row>
    <row r="106" spans="1:10" x14ac:dyDescent="0.25">
      <c r="A106">
        <v>0.58843000000000001</v>
      </c>
      <c r="B106">
        <v>1782.54962</v>
      </c>
      <c r="C106">
        <v>0.29494999999999999</v>
      </c>
      <c r="D106">
        <v>946.30502000000001</v>
      </c>
      <c r="E106">
        <v>0.23009000000000002</v>
      </c>
      <c r="F106">
        <v>825.39198999999996</v>
      </c>
      <c r="G106">
        <v>0.25495999999999996</v>
      </c>
      <c r="H106">
        <v>761.53832</v>
      </c>
      <c r="I106">
        <v>0.28674999999999995</v>
      </c>
      <c r="J106">
        <v>786.78841</v>
      </c>
    </row>
    <row r="107" spans="1:10" x14ac:dyDescent="0.25">
      <c r="A107">
        <v>0.58992999999999995</v>
      </c>
      <c r="B107">
        <v>1785.6261099999999</v>
      </c>
      <c r="C107">
        <v>0.29671000000000003</v>
      </c>
      <c r="D107">
        <v>951.76008000000002</v>
      </c>
      <c r="E107">
        <v>0.23164000000000001</v>
      </c>
      <c r="F107">
        <v>831.37168999999994</v>
      </c>
      <c r="G107">
        <v>0.25662000000000001</v>
      </c>
      <c r="H107">
        <v>767.29332999999997</v>
      </c>
      <c r="I107">
        <v>0.28840999999999994</v>
      </c>
      <c r="J107">
        <v>791.65080999999998</v>
      </c>
    </row>
    <row r="108" spans="1:10" x14ac:dyDescent="0.25">
      <c r="A108">
        <v>0.5917</v>
      </c>
      <c r="B108">
        <v>1789.7798499999999</v>
      </c>
      <c r="C108">
        <v>0.29821000000000003</v>
      </c>
      <c r="D108">
        <v>956.33312999999998</v>
      </c>
      <c r="E108">
        <v>0.23330000000000001</v>
      </c>
      <c r="F108">
        <v>838.35722999999996</v>
      </c>
      <c r="G108">
        <v>0.25845000000000001</v>
      </c>
      <c r="H108">
        <v>772.95669999999996</v>
      </c>
      <c r="I108">
        <v>0.29001999999999994</v>
      </c>
      <c r="J108">
        <v>796.86044000000004</v>
      </c>
    </row>
    <row r="109" spans="1:10" x14ac:dyDescent="0.25">
      <c r="A109">
        <v>0.59345999999999999</v>
      </c>
      <c r="B109">
        <v>1792.75621</v>
      </c>
      <c r="C109">
        <v>0.29998000000000002</v>
      </c>
      <c r="D109">
        <v>962.13820999999996</v>
      </c>
      <c r="E109">
        <v>0.23496</v>
      </c>
      <c r="F109">
        <v>844.29300999999998</v>
      </c>
      <c r="G109">
        <v>0.26</v>
      </c>
      <c r="H109">
        <v>778.31849</v>
      </c>
      <c r="I109">
        <v>0.29183999999999999</v>
      </c>
      <c r="J109">
        <v>802.11761999999999</v>
      </c>
    </row>
    <row r="110" spans="1:10" x14ac:dyDescent="0.25">
      <c r="A110">
        <v>0.59491000000000005</v>
      </c>
      <c r="B110">
        <v>1795.80744</v>
      </c>
      <c r="C110">
        <v>0.30175000000000002</v>
      </c>
      <c r="D110">
        <v>967.49593000000004</v>
      </c>
      <c r="E110">
        <v>0.23668</v>
      </c>
      <c r="F110">
        <v>850.99730999999997</v>
      </c>
      <c r="G110">
        <v>0.26171</v>
      </c>
      <c r="H110">
        <v>784.11838</v>
      </c>
      <c r="I110">
        <v>0.29334000000000005</v>
      </c>
      <c r="J110">
        <v>806.52304000000004</v>
      </c>
    </row>
    <row r="111" spans="1:10" x14ac:dyDescent="0.25">
      <c r="A111">
        <v>0.59662000000000004</v>
      </c>
      <c r="B111">
        <v>1799.3115299999999</v>
      </c>
      <c r="C111">
        <v>0.30325000000000002</v>
      </c>
      <c r="D111">
        <v>972.03970000000004</v>
      </c>
      <c r="E111">
        <v>0.23834</v>
      </c>
      <c r="F111">
        <v>858.10091</v>
      </c>
      <c r="G111">
        <v>0.26332</v>
      </c>
      <c r="H111">
        <v>788.76548000000003</v>
      </c>
      <c r="I111">
        <v>0.29500000000000004</v>
      </c>
      <c r="J111">
        <v>811.79223999999999</v>
      </c>
    </row>
    <row r="112" spans="1:10" x14ac:dyDescent="0.25">
      <c r="A112">
        <v>0.59838999999999998</v>
      </c>
      <c r="B112">
        <v>1802.7025100000001</v>
      </c>
      <c r="C112">
        <v>0.30496000000000001</v>
      </c>
      <c r="D112">
        <v>977.59321</v>
      </c>
      <c r="E112">
        <v>0.24004999999999999</v>
      </c>
      <c r="F112">
        <v>864.28954999999996</v>
      </c>
      <c r="G112">
        <v>0.26497999999999999</v>
      </c>
      <c r="H112">
        <v>794.50719000000004</v>
      </c>
      <c r="I112">
        <v>0.29671000000000003</v>
      </c>
      <c r="J112">
        <v>816.61289999999997</v>
      </c>
    </row>
    <row r="113" spans="1:10" x14ac:dyDescent="0.25">
      <c r="A113">
        <v>0.59994999999999998</v>
      </c>
      <c r="B113">
        <v>1805.9456299999999</v>
      </c>
      <c r="C113">
        <v>0.30673</v>
      </c>
      <c r="D113">
        <v>982.66738999999995</v>
      </c>
      <c r="E113">
        <v>0.24160999999999999</v>
      </c>
      <c r="F113">
        <v>870.64125000000001</v>
      </c>
      <c r="G113">
        <v>0.26669999999999999</v>
      </c>
      <c r="H113">
        <v>800.54065000000003</v>
      </c>
      <c r="I113">
        <v>0.29842999999999997</v>
      </c>
      <c r="J113">
        <v>821.47446000000002</v>
      </c>
    </row>
    <row r="114" spans="1:10" x14ac:dyDescent="0.25">
      <c r="A114">
        <v>0.60177000000000003</v>
      </c>
      <c r="B114">
        <v>1809.7256500000001</v>
      </c>
      <c r="C114">
        <v>0.30823</v>
      </c>
      <c r="D114">
        <v>987.08398999999997</v>
      </c>
      <c r="E114">
        <v>0.24331999999999998</v>
      </c>
      <c r="F114">
        <v>877.71010000000001</v>
      </c>
      <c r="G114">
        <v>0.26840999999999998</v>
      </c>
      <c r="H114">
        <v>805.82947000000001</v>
      </c>
      <c r="I114">
        <v>0.30003999999999997</v>
      </c>
      <c r="J114">
        <v>826.99243000000001</v>
      </c>
    </row>
    <row r="115" spans="1:10" x14ac:dyDescent="0.25">
      <c r="A115">
        <v>0.60336999999999996</v>
      </c>
      <c r="B115">
        <v>1812.4521199999999</v>
      </c>
      <c r="C115">
        <v>0.30995</v>
      </c>
      <c r="D115">
        <v>992.74892</v>
      </c>
      <c r="E115">
        <v>0.24497999999999998</v>
      </c>
      <c r="F115">
        <v>883.58547999999996</v>
      </c>
      <c r="G115">
        <v>0.27001999999999998</v>
      </c>
      <c r="H115">
        <v>811.54894000000002</v>
      </c>
      <c r="I115">
        <v>0.30179999999999996</v>
      </c>
      <c r="J115">
        <v>832.04191000000003</v>
      </c>
    </row>
    <row r="116" spans="1:10" x14ac:dyDescent="0.25">
      <c r="A116">
        <v>0.60492999999999997</v>
      </c>
      <c r="B116">
        <v>1815.5359800000001</v>
      </c>
      <c r="C116">
        <v>0.31170999999999999</v>
      </c>
      <c r="D116">
        <v>997.80611999999996</v>
      </c>
      <c r="E116">
        <v>0.24669999999999997</v>
      </c>
      <c r="F116">
        <v>890.52709000000004</v>
      </c>
      <c r="G116">
        <v>0.27172999999999997</v>
      </c>
      <c r="H116">
        <v>817.40426000000002</v>
      </c>
      <c r="I116">
        <v>0.30335999999999996</v>
      </c>
      <c r="J116">
        <v>836.52668000000006</v>
      </c>
    </row>
    <row r="117" spans="1:10" x14ac:dyDescent="0.25">
      <c r="A117">
        <v>0.60670000000000002</v>
      </c>
      <c r="B117">
        <v>1818.82214</v>
      </c>
      <c r="C117">
        <v>0.31320999999999999</v>
      </c>
      <c r="D117">
        <v>1002.44936</v>
      </c>
      <c r="E117">
        <v>0.24836000000000003</v>
      </c>
      <c r="F117">
        <v>897.46149000000003</v>
      </c>
      <c r="G117">
        <v>0.27328999999999998</v>
      </c>
      <c r="H117">
        <v>822.18820000000005</v>
      </c>
      <c r="I117">
        <v>0.30501999999999996</v>
      </c>
      <c r="J117">
        <v>842.09265000000005</v>
      </c>
    </row>
    <row r="118" spans="1:10" x14ac:dyDescent="0.25">
      <c r="A118">
        <v>0.60841000000000001</v>
      </c>
      <c r="B118">
        <v>1821.95775</v>
      </c>
      <c r="C118">
        <v>0.31497999999999998</v>
      </c>
      <c r="D118">
        <v>1008.10993</v>
      </c>
      <c r="E118">
        <v>0.25002000000000002</v>
      </c>
      <c r="F118">
        <v>903.24829999999997</v>
      </c>
      <c r="G118">
        <v>0.27494999999999997</v>
      </c>
      <c r="H118">
        <v>828.00942999999995</v>
      </c>
      <c r="I118">
        <v>0.30672999999999995</v>
      </c>
      <c r="J118">
        <v>846.57915000000003</v>
      </c>
    </row>
    <row r="119" spans="1:10" x14ac:dyDescent="0.25">
      <c r="A119">
        <v>0.60995999999999995</v>
      </c>
      <c r="B119">
        <v>1825.08554</v>
      </c>
      <c r="C119">
        <v>0.31669999999999998</v>
      </c>
      <c r="D119">
        <v>1012.6375</v>
      </c>
      <c r="E119">
        <v>0.25162000000000001</v>
      </c>
      <c r="F119">
        <v>909.97847000000002</v>
      </c>
      <c r="G119">
        <v>0.27671000000000001</v>
      </c>
      <c r="H119">
        <v>834.07028000000003</v>
      </c>
      <c r="I119">
        <v>0.30838999999999994</v>
      </c>
      <c r="J119">
        <v>851.86170000000004</v>
      </c>
    </row>
    <row r="120" spans="1:10" x14ac:dyDescent="0.25">
      <c r="A120">
        <v>0.61178999999999994</v>
      </c>
      <c r="B120">
        <v>1828.7065299999999</v>
      </c>
      <c r="C120">
        <v>0.31819999999999998</v>
      </c>
      <c r="D120">
        <v>1017.45207</v>
      </c>
      <c r="E120">
        <v>0.25339</v>
      </c>
      <c r="F120">
        <v>917.03814999999997</v>
      </c>
      <c r="G120">
        <v>0.27843000000000001</v>
      </c>
      <c r="H120">
        <v>839.22576000000004</v>
      </c>
      <c r="I120">
        <v>0.31011</v>
      </c>
      <c r="J120">
        <v>857.26066000000003</v>
      </c>
    </row>
    <row r="121" spans="1:10" x14ac:dyDescent="0.25">
      <c r="A121">
        <v>0.61334</v>
      </c>
      <c r="B121">
        <v>1830.9377899999999</v>
      </c>
      <c r="C121">
        <v>0.31991000000000003</v>
      </c>
      <c r="D121">
        <v>1022.81794</v>
      </c>
      <c r="E121">
        <v>0.255</v>
      </c>
      <c r="F121">
        <v>922.71114</v>
      </c>
      <c r="G121">
        <v>0.27998000000000001</v>
      </c>
      <c r="H121">
        <v>845.25279999999998</v>
      </c>
      <c r="I121">
        <v>0.31181999999999999</v>
      </c>
      <c r="J121">
        <v>861.80650000000003</v>
      </c>
    </row>
    <row r="122" spans="1:10" x14ac:dyDescent="0.25">
      <c r="A122">
        <v>0.61495</v>
      </c>
      <c r="B122">
        <v>1834.2825</v>
      </c>
      <c r="C122">
        <v>0.32162000000000002</v>
      </c>
      <c r="D122">
        <v>1027.5650000000001</v>
      </c>
      <c r="E122">
        <v>0.25670999999999999</v>
      </c>
      <c r="F122">
        <v>929.75612999999998</v>
      </c>
      <c r="G122">
        <v>0.28175</v>
      </c>
      <c r="H122">
        <v>850.87973999999997</v>
      </c>
      <c r="I122">
        <v>0.31337000000000004</v>
      </c>
      <c r="J122">
        <v>866.67391999999995</v>
      </c>
    </row>
    <row r="123" spans="1:10" x14ac:dyDescent="0.25">
      <c r="A123">
        <v>0.61665999999999999</v>
      </c>
      <c r="B123">
        <v>1837.1003900000001</v>
      </c>
      <c r="C123">
        <v>0.32318000000000002</v>
      </c>
      <c r="D123">
        <v>1032.4614899999999</v>
      </c>
      <c r="E123">
        <v>0.25836999999999999</v>
      </c>
      <c r="F123">
        <v>936.47924999999998</v>
      </c>
      <c r="G123">
        <v>0.2833</v>
      </c>
      <c r="H123">
        <v>855.73542999999995</v>
      </c>
      <c r="I123">
        <v>0.31508999999999998</v>
      </c>
      <c r="J123">
        <v>872.12131999999997</v>
      </c>
    </row>
    <row r="124" spans="1:10" x14ac:dyDescent="0.25">
      <c r="A124">
        <v>0.61843000000000004</v>
      </c>
      <c r="B124">
        <v>1840.4121299999999</v>
      </c>
      <c r="C124">
        <v>0.32500000000000001</v>
      </c>
      <c r="D124">
        <v>1038.1113399999999</v>
      </c>
      <c r="E124">
        <v>0.26003999999999999</v>
      </c>
      <c r="F124">
        <v>942.24405000000002</v>
      </c>
      <c r="G124">
        <v>0.28495999999999999</v>
      </c>
      <c r="H124">
        <v>861.93926999999996</v>
      </c>
      <c r="I124">
        <v>0.31674999999999998</v>
      </c>
      <c r="J124">
        <v>876.50327000000004</v>
      </c>
    </row>
    <row r="125" spans="1:10" x14ac:dyDescent="0.25">
      <c r="A125">
        <v>0.62004000000000004</v>
      </c>
      <c r="B125">
        <v>1843.50405</v>
      </c>
      <c r="C125">
        <v>0.32666000000000001</v>
      </c>
      <c r="D125">
        <v>1042.12157</v>
      </c>
      <c r="E125">
        <v>0.26163999999999998</v>
      </c>
      <c r="F125">
        <v>949.09195</v>
      </c>
      <c r="G125">
        <v>0.28672999999999998</v>
      </c>
      <c r="H125">
        <v>867.62102000000004</v>
      </c>
      <c r="I125">
        <v>0.31840999999999997</v>
      </c>
      <c r="J125">
        <v>881.90714000000003</v>
      </c>
    </row>
    <row r="126" spans="1:10" x14ac:dyDescent="0.25">
      <c r="A126">
        <v>0.62180000000000002</v>
      </c>
      <c r="B126">
        <v>1846.5124800000001</v>
      </c>
      <c r="C126">
        <v>0.32821</v>
      </c>
      <c r="D126">
        <v>1046.0505599999999</v>
      </c>
      <c r="E126">
        <v>0.26340999999999998</v>
      </c>
      <c r="F126">
        <v>955.77544999999998</v>
      </c>
      <c r="G126">
        <v>0.28833999999999999</v>
      </c>
      <c r="H126">
        <v>872.75666999999999</v>
      </c>
      <c r="I126">
        <v>0.32011999999999996</v>
      </c>
      <c r="J126">
        <v>887.02512999999999</v>
      </c>
    </row>
    <row r="127" spans="1:10" x14ac:dyDescent="0.25">
      <c r="A127">
        <v>0.62329999999999997</v>
      </c>
      <c r="B127">
        <v>1848.8587399999999</v>
      </c>
      <c r="C127">
        <v>0.32993</v>
      </c>
      <c r="D127">
        <v>1049.9669200000001</v>
      </c>
      <c r="E127">
        <v>0.26495999999999997</v>
      </c>
      <c r="F127">
        <v>961.34673999999995</v>
      </c>
      <c r="G127">
        <v>0.28999999999999998</v>
      </c>
      <c r="H127">
        <v>878.96951000000001</v>
      </c>
      <c r="I127">
        <v>0.32179000000000002</v>
      </c>
      <c r="J127">
        <v>891.51162999999997</v>
      </c>
    </row>
    <row r="128" spans="1:10" x14ac:dyDescent="0.25">
      <c r="A128">
        <v>0.62495999999999996</v>
      </c>
      <c r="B128">
        <v>1851.9806100000001</v>
      </c>
      <c r="C128">
        <v>0.33163999999999999</v>
      </c>
      <c r="D128">
        <v>1055.10727</v>
      </c>
      <c r="E128">
        <v>0.26668000000000003</v>
      </c>
      <c r="F128">
        <v>968.32461999999998</v>
      </c>
      <c r="G128">
        <v>0.29176999999999997</v>
      </c>
      <c r="H128">
        <v>884.55956000000003</v>
      </c>
      <c r="I128">
        <v>0.32338999999999996</v>
      </c>
      <c r="J128">
        <v>896.94394</v>
      </c>
    </row>
    <row r="129" spans="1:10" x14ac:dyDescent="0.25">
      <c r="A129">
        <v>0.62668000000000001</v>
      </c>
      <c r="B129">
        <v>1854.3411799999999</v>
      </c>
      <c r="C129">
        <v>0.33324999999999999</v>
      </c>
      <c r="D129">
        <v>1060.4703400000001</v>
      </c>
      <c r="E129">
        <v>0.26839000000000002</v>
      </c>
      <c r="F129">
        <v>974.95156999999995</v>
      </c>
      <c r="G129">
        <v>0.29326999999999998</v>
      </c>
      <c r="H129">
        <v>889.49599999999998</v>
      </c>
      <c r="I129">
        <v>0.32516</v>
      </c>
      <c r="J129">
        <v>902.29661999999996</v>
      </c>
    </row>
    <row r="130" spans="1:10" x14ac:dyDescent="0.25">
      <c r="A130">
        <v>0.62839</v>
      </c>
      <c r="B130">
        <v>1857.44919</v>
      </c>
      <c r="C130">
        <v>0.33507000000000003</v>
      </c>
      <c r="D130">
        <v>1066.0810799999999</v>
      </c>
      <c r="E130">
        <v>0.27</v>
      </c>
      <c r="F130">
        <v>980.78102000000001</v>
      </c>
      <c r="G130">
        <v>0.29497999999999996</v>
      </c>
      <c r="H130">
        <v>895.64273000000003</v>
      </c>
      <c r="I130">
        <v>0.32670999999999994</v>
      </c>
      <c r="J130">
        <v>906.38469999999995</v>
      </c>
    </row>
    <row r="131" spans="1:10" x14ac:dyDescent="0.25">
      <c r="A131">
        <v>0.63</v>
      </c>
      <c r="B131">
        <v>1860.5110400000001</v>
      </c>
      <c r="C131">
        <v>0.33662000000000003</v>
      </c>
      <c r="D131">
        <v>1070.75136</v>
      </c>
      <c r="E131">
        <v>0.27166000000000001</v>
      </c>
      <c r="F131">
        <v>987.76840000000004</v>
      </c>
      <c r="G131">
        <v>0.29675000000000001</v>
      </c>
      <c r="H131">
        <v>901.37550999999996</v>
      </c>
      <c r="I131">
        <v>0.32843</v>
      </c>
      <c r="J131">
        <v>911.88540999999998</v>
      </c>
    </row>
    <row r="132" spans="1:10" x14ac:dyDescent="0.25">
      <c r="A132">
        <v>0.63177000000000005</v>
      </c>
      <c r="B132">
        <v>1862.8138300000001</v>
      </c>
      <c r="C132">
        <v>0.33823000000000003</v>
      </c>
      <c r="D132">
        <v>1076.45832</v>
      </c>
      <c r="E132">
        <v>0.27343000000000001</v>
      </c>
      <c r="F132">
        <v>994.14535000000001</v>
      </c>
      <c r="G132">
        <v>0.29825000000000002</v>
      </c>
      <c r="H132">
        <v>906.31596999999999</v>
      </c>
      <c r="I132">
        <v>0.33013999999999999</v>
      </c>
      <c r="J132">
        <v>917.07325000000003</v>
      </c>
    </row>
    <row r="133" spans="1:10" x14ac:dyDescent="0.25">
      <c r="A133">
        <v>0.63331999999999999</v>
      </c>
      <c r="B133">
        <v>1865.46966</v>
      </c>
      <c r="C133">
        <v>0.33995000000000003</v>
      </c>
      <c r="D133">
        <v>1081.41202</v>
      </c>
      <c r="E133">
        <v>0.27493000000000001</v>
      </c>
      <c r="F133">
        <v>999.95703000000003</v>
      </c>
      <c r="G133">
        <v>0.30002000000000001</v>
      </c>
      <c r="H133">
        <v>912.62658999999996</v>
      </c>
      <c r="I133">
        <v>0.33174999999999999</v>
      </c>
      <c r="J133">
        <v>921.55565999999999</v>
      </c>
    </row>
    <row r="134" spans="1:10" x14ac:dyDescent="0.25">
      <c r="A134">
        <v>0.63504000000000005</v>
      </c>
      <c r="B134">
        <v>1868.3498</v>
      </c>
      <c r="C134">
        <v>0.34161000000000002</v>
      </c>
      <c r="D134">
        <v>1086.9828600000001</v>
      </c>
      <c r="E134">
        <v>0.27664</v>
      </c>
      <c r="F134">
        <v>1006.7849200000001</v>
      </c>
      <c r="G134">
        <v>0.30173</v>
      </c>
      <c r="H134">
        <v>917.93534999999997</v>
      </c>
      <c r="I134">
        <v>0.33335999999999999</v>
      </c>
      <c r="J134">
        <v>926.86264000000006</v>
      </c>
    </row>
    <row r="135" spans="1:10" x14ac:dyDescent="0.25">
      <c r="A135">
        <v>0.63663999999999998</v>
      </c>
      <c r="B135">
        <v>1870.2580800000001</v>
      </c>
      <c r="C135">
        <v>0.34327000000000002</v>
      </c>
      <c r="D135">
        <v>1092.40182</v>
      </c>
      <c r="E135">
        <v>0.27836</v>
      </c>
      <c r="F135">
        <v>1013.15919</v>
      </c>
      <c r="G135">
        <v>0.30329</v>
      </c>
      <c r="H135">
        <v>923.52480000000003</v>
      </c>
      <c r="I135">
        <v>0.33518000000000003</v>
      </c>
      <c r="J135">
        <v>932.02142000000003</v>
      </c>
    </row>
    <row r="136" spans="1:10" x14ac:dyDescent="0.25">
      <c r="A136">
        <v>0.63829999999999998</v>
      </c>
      <c r="B136">
        <v>1873.0735</v>
      </c>
      <c r="C136">
        <v>0.34509000000000001</v>
      </c>
      <c r="D136">
        <v>1098.08419</v>
      </c>
      <c r="E136">
        <v>0.27990999999999999</v>
      </c>
      <c r="F136">
        <v>1019.2791</v>
      </c>
      <c r="G136">
        <v>0.30504999999999999</v>
      </c>
      <c r="H136">
        <v>929.32653000000005</v>
      </c>
      <c r="I136">
        <v>0.33667999999999998</v>
      </c>
      <c r="J136">
        <v>936.51540999999997</v>
      </c>
    </row>
    <row r="137" spans="1:10" x14ac:dyDescent="0.25">
      <c r="A137">
        <v>0.64002000000000003</v>
      </c>
      <c r="B137">
        <v>1875.6772599999999</v>
      </c>
      <c r="C137">
        <v>0.34659000000000001</v>
      </c>
      <c r="D137">
        <v>1102.7809600000001</v>
      </c>
      <c r="E137">
        <v>0.28167999999999999</v>
      </c>
      <c r="F137">
        <v>1026.3808100000001</v>
      </c>
      <c r="G137">
        <v>0.30670999999999998</v>
      </c>
      <c r="H137">
        <v>934.62388999999996</v>
      </c>
      <c r="I137">
        <v>0.33833999999999997</v>
      </c>
      <c r="J137">
        <v>941.67597999999998</v>
      </c>
    </row>
    <row r="138" spans="1:10" x14ac:dyDescent="0.25">
      <c r="A138">
        <v>0.64173000000000002</v>
      </c>
      <c r="B138">
        <v>1877.88382</v>
      </c>
      <c r="C138">
        <v>0.34825</v>
      </c>
      <c r="D138">
        <v>1108.38868</v>
      </c>
      <c r="E138">
        <v>0.28345000000000004</v>
      </c>
      <c r="F138">
        <v>1032.4058299999999</v>
      </c>
      <c r="G138">
        <v>0.30820999999999998</v>
      </c>
      <c r="H138">
        <v>939.87666000000002</v>
      </c>
      <c r="I138">
        <v>0.34016000000000002</v>
      </c>
      <c r="J138">
        <v>946.93377999999996</v>
      </c>
    </row>
    <row r="139" spans="1:10" x14ac:dyDescent="0.25">
      <c r="A139">
        <v>0.64334000000000002</v>
      </c>
      <c r="B139">
        <v>1880.51261</v>
      </c>
      <c r="C139">
        <v>0.34995999999999999</v>
      </c>
      <c r="D139">
        <v>1113.50343</v>
      </c>
      <c r="E139">
        <v>0.28489000000000003</v>
      </c>
      <c r="F139">
        <v>1038.4066</v>
      </c>
      <c r="G139">
        <v>0.31008999999999998</v>
      </c>
      <c r="H139">
        <v>946.47378000000003</v>
      </c>
      <c r="I139">
        <v>0.34170999999999996</v>
      </c>
      <c r="J139">
        <v>951.68140000000005</v>
      </c>
    </row>
    <row r="140" spans="1:10" x14ac:dyDescent="0.25">
      <c r="A140">
        <v>0.64505000000000001</v>
      </c>
      <c r="B140">
        <v>1883.2261100000001</v>
      </c>
      <c r="C140">
        <v>0.35161999999999999</v>
      </c>
      <c r="D140">
        <v>1118.9787100000001</v>
      </c>
      <c r="E140">
        <v>0.28661000000000003</v>
      </c>
      <c r="F140">
        <v>1045.0098700000001</v>
      </c>
      <c r="G140">
        <v>0.31169999999999998</v>
      </c>
      <c r="H140">
        <v>951.49833999999998</v>
      </c>
      <c r="I140">
        <v>0.34343000000000001</v>
      </c>
      <c r="J140">
        <v>957.26184999999998</v>
      </c>
    </row>
    <row r="141" spans="1:10" x14ac:dyDescent="0.25">
      <c r="A141">
        <v>0.64666000000000001</v>
      </c>
      <c r="B141">
        <v>1884.8023599999999</v>
      </c>
      <c r="C141">
        <v>0.35328999999999999</v>
      </c>
      <c r="D141">
        <v>1124.65795</v>
      </c>
      <c r="E141">
        <v>0.28837000000000002</v>
      </c>
      <c r="F141">
        <v>1051.47399</v>
      </c>
      <c r="G141">
        <v>0.31329999999999997</v>
      </c>
      <c r="H141">
        <v>957.07565999999997</v>
      </c>
      <c r="I141">
        <v>0.34519999999999995</v>
      </c>
      <c r="J141">
        <v>961.99103000000002</v>
      </c>
    </row>
    <row r="142" spans="1:10" x14ac:dyDescent="0.25">
      <c r="A142">
        <v>0.64832000000000001</v>
      </c>
      <c r="B142">
        <v>1887.12291</v>
      </c>
      <c r="C142">
        <v>0.35505000000000003</v>
      </c>
      <c r="D142">
        <v>1129.45497</v>
      </c>
      <c r="E142">
        <v>0.28998000000000002</v>
      </c>
      <c r="F142">
        <v>1057.85754</v>
      </c>
      <c r="G142">
        <v>0.31501999999999997</v>
      </c>
      <c r="H142">
        <v>962.88419999999996</v>
      </c>
      <c r="I142">
        <v>0.34663999999999995</v>
      </c>
      <c r="J142">
        <v>966.46473000000003</v>
      </c>
    </row>
    <row r="143" spans="1:10" x14ac:dyDescent="0.25">
      <c r="A143">
        <v>0.65003999999999995</v>
      </c>
      <c r="B143">
        <v>1889.63033</v>
      </c>
      <c r="C143">
        <v>0.35660999999999998</v>
      </c>
      <c r="D143">
        <v>1134.4872399999999</v>
      </c>
      <c r="E143">
        <v>0.29175000000000001</v>
      </c>
      <c r="F143">
        <v>1064.8345200000001</v>
      </c>
      <c r="G143">
        <v>0.31668000000000002</v>
      </c>
      <c r="H143">
        <v>968.27589</v>
      </c>
      <c r="I143">
        <v>0.34841</v>
      </c>
      <c r="J143">
        <v>971.97991000000002</v>
      </c>
    </row>
    <row r="144" spans="1:10" x14ac:dyDescent="0.25">
      <c r="A144">
        <v>0.65169999999999995</v>
      </c>
      <c r="B144">
        <v>1891.32303</v>
      </c>
      <c r="C144">
        <v>0.35827000000000003</v>
      </c>
      <c r="D144">
        <v>1140.1432400000001</v>
      </c>
      <c r="E144">
        <v>0.29336000000000001</v>
      </c>
      <c r="F144">
        <v>1070.5454999999999</v>
      </c>
      <c r="G144">
        <v>0.31823000000000001</v>
      </c>
      <c r="H144">
        <v>973.71429000000001</v>
      </c>
      <c r="I144">
        <v>0.35011999999999999</v>
      </c>
      <c r="J144">
        <v>976.83348000000001</v>
      </c>
    </row>
    <row r="145" spans="1:10" x14ac:dyDescent="0.25">
      <c r="A145">
        <v>0.65329999999999999</v>
      </c>
      <c r="B145">
        <v>1894.0939800000001</v>
      </c>
      <c r="C145">
        <v>0.35993000000000003</v>
      </c>
      <c r="D145">
        <v>1144.88885</v>
      </c>
      <c r="E145">
        <v>0.29491000000000001</v>
      </c>
      <c r="F145">
        <v>1076.73369</v>
      </c>
      <c r="G145">
        <v>0.32011000000000001</v>
      </c>
      <c r="H145">
        <v>980.20244000000002</v>
      </c>
      <c r="I145">
        <v>0.35167999999999999</v>
      </c>
      <c r="J145">
        <v>981.58434</v>
      </c>
    </row>
    <row r="146" spans="1:10" x14ac:dyDescent="0.25">
      <c r="A146">
        <v>0.65512000000000004</v>
      </c>
      <c r="B146">
        <v>1896.1264200000001</v>
      </c>
      <c r="C146">
        <v>0.36164000000000002</v>
      </c>
      <c r="D146">
        <v>1150.2080000000001</v>
      </c>
      <c r="E146">
        <v>0.29668</v>
      </c>
      <c r="F146">
        <v>1083.3238799999999</v>
      </c>
      <c r="G146">
        <v>0.32177</v>
      </c>
      <c r="H146">
        <v>985.28132000000005</v>
      </c>
      <c r="I146">
        <v>0.35345000000000004</v>
      </c>
      <c r="J146">
        <v>987.19407000000001</v>
      </c>
    </row>
    <row r="147" spans="1:10" x14ac:dyDescent="0.25">
      <c r="A147">
        <v>0.65656999999999999</v>
      </c>
      <c r="B147">
        <v>1897.5620699999999</v>
      </c>
      <c r="C147">
        <v>0.36330000000000001</v>
      </c>
      <c r="D147">
        <v>1155.9959899999999</v>
      </c>
      <c r="E147">
        <v>0.29838999999999999</v>
      </c>
      <c r="F147">
        <v>1089.6626100000001</v>
      </c>
      <c r="G147">
        <v>0.32332</v>
      </c>
      <c r="H147">
        <v>991.19045000000006</v>
      </c>
      <c r="I147">
        <v>0.35516000000000003</v>
      </c>
      <c r="J147">
        <v>991.78188</v>
      </c>
    </row>
    <row r="148" spans="1:10" x14ac:dyDescent="0.25">
      <c r="A148">
        <v>0.65829000000000004</v>
      </c>
      <c r="B148">
        <v>1899.6906300000001</v>
      </c>
      <c r="C148">
        <v>0.36502000000000001</v>
      </c>
      <c r="D148">
        <v>1160.6475</v>
      </c>
      <c r="E148">
        <v>0.3</v>
      </c>
      <c r="F148">
        <v>1095.9329499999999</v>
      </c>
      <c r="G148">
        <v>0.32504</v>
      </c>
      <c r="H148">
        <v>996.25994000000003</v>
      </c>
      <c r="I148">
        <v>0.35665999999999998</v>
      </c>
      <c r="J148">
        <v>996.49787000000003</v>
      </c>
    </row>
    <row r="149" spans="1:10" x14ac:dyDescent="0.25">
      <c r="A149">
        <v>0.66005000000000003</v>
      </c>
      <c r="B149">
        <v>1902.0878499999999</v>
      </c>
      <c r="C149">
        <v>0.36657000000000001</v>
      </c>
      <c r="D149">
        <v>1166.3097499999999</v>
      </c>
      <c r="E149">
        <v>0.30177000000000004</v>
      </c>
      <c r="F149">
        <v>1102.66842</v>
      </c>
      <c r="G149">
        <v>0.32669999999999999</v>
      </c>
      <c r="H149">
        <v>1002.00366</v>
      </c>
      <c r="I149">
        <v>0.35836999999999997</v>
      </c>
      <c r="J149">
        <v>1001.45426</v>
      </c>
    </row>
    <row r="150" spans="1:10" x14ac:dyDescent="0.25">
      <c r="A150">
        <v>0.66166000000000003</v>
      </c>
      <c r="B150">
        <v>1903.4448299999999</v>
      </c>
      <c r="C150">
        <v>0.36834</v>
      </c>
      <c r="D150">
        <v>1171.6484700000001</v>
      </c>
      <c r="E150">
        <v>0.30332000000000003</v>
      </c>
      <c r="F150">
        <v>1108.1256000000001</v>
      </c>
      <c r="G150">
        <v>0.32829999999999998</v>
      </c>
      <c r="H150">
        <v>1007.71029</v>
      </c>
      <c r="I150">
        <v>0.36009000000000002</v>
      </c>
      <c r="J150">
        <v>1006.59728</v>
      </c>
    </row>
    <row r="151" spans="1:10" x14ac:dyDescent="0.25">
      <c r="A151">
        <v>0.66337000000000002</v>
      </c>
      <c r="B151">
        <v>1906.2763500000001</v>
      </c>
      <c r="C151">
        <v>0.36989</v>
      </c>
      <c r="D151">
        <v>1176.14876</v>
      </c>
      <c r="E151">
        <v>0.30493000000000003</v>
      </c>
      <c r="F151">
        <v>1114.64851</v>
      </c>
      <c r="G151">
        <v>0.33011999999999997</v>
      </c>
      <c r="H151">
        <v>1013.80315</v>
      </c>
      <c r="I151">
        <v>0.36170000000000002</v>
      </c>
      <c r="J151">
        <v>1011.58686</v>
      </c>
    </row>
    <row r="152" spans="1:10" x14ac:dyDescent="0.25">
      <c r="A152">
        <v>0.66513999999999995</v>
      </c>
      <c r="B152">
        <v>1907.8295700000001</v>
      </c>
      <c r="C152">
        <v>0.37154999999999999</v>
      </c>
      <c r="D152">
        <v>1181.6291900000001</v>
      </c>
      <c r="E152">
        <v>0.30670000000000003</v>
      </c>
      <c r="F152">
        <v>1120.7813799999999</v>
      </c>
      <c r="G152">
        <v>0.33172999999999997</v>
      </c>
      <c r="H152">
        <v>1018.85498</v>
      </c>
      <c r="I152">
        <v>0.36351999999999995</v>
      </c>
      <c r="J152">
        <v>1016.9011</v>
      </c>
    </row>
    <row r="153" spans="1:10" x14ac:dyDescent="0.25">
      <c r="A153">
        <v>0.66659000000000002</v>
      </c>
      <c r="B153">
        <v>1908.8633400000001</v>
      </c>
      <c r="C153">
        <v>0.37331999999999999</v>
      </c>
      <c r="D153">
        <v>1186.85033</v>
      </c>
      <c r="E153">
        <v>0.30841000000000002</v>
      </c>
      <c r="F153">
        <v>1127.3814</v>
      </c>
      <c r="G153">
        <v>0.33333999999999997</v>
      </c>
      <c r="H153">
        <v>1024.66274</v>
      </c>
      <c r="I153">
        <v>0.36507000000000001</v>
      </c>
      <c r="J153">
        <v>1021.27332</v>
      </c>
    </row>
    <row r="154" spans="1:10" x14ac:dyDescent="0.25">
      <c r="A154">
        <v>0.66830000000000001</v>
      </c>
      <c r="B154">
        <v>1910.89176</v>
      </c>
      <c r="C154">
        <v>0.37492999999999999</v>
      </c>
      <c r="D154">
        <v>1191.7146299999999</v>
      </c>
      <c r="E154">
        <v>0.31002000000000002</v>
      </c>
      <c r="F154">
        <v>1133.6460300000001</v>
      </c>
      <c r="G154">
        <v>0.33499999999999996</v>
      </c>
      <c r="H154">
        <v>1029.64427</v>
      </c>
      <c r="I154">
        <v>0.36668000000000001</v>
      </c>
      <c r="J154">
        <v>1026.4321</v>
      </c>
    </row>
    <row r="155" spans="1:10" x14ac:dyDescent="0.25">
      <c r="A155">
        <v>0.67007000000000005</v>
      </c>
      <c r="B155">
        <v>1912.6664800000001</v>
      </c>
      <c r="C155">
        <v>0.37659000000000004</v>
      </c>
      <c r="D155">
        <v>1197.3910800000001</v>
      </c>
      <c r="E155">
        <v>0.31179000000000001</v>
      </c>
      <c r="F155">
        <v>1139.8739</v>
      </c>
      <c r="G155">
        <v>0.33666000000000001</v>
      </c>
      <c r="H155">
        <v>1035.29558</v>
      </c>
      <c r="I155">
        <v>0.36839</v>
      </c>
      <c r="J155">
        <v>1031.36178</v>
      </c>
    </row>
    <row r="156" spans="1:10" x14ac:dyDescent="0.25">
      <c r="A156">
        <v>0.67161999999999999</v>
      </c>
      <c r="B156">
        <v>1914.0299399999999</v>
      </c>
      <c r="C156">
        <v>0.37836000000000003</v>
      </c>
      <c r="D156">
        <v>1202.5980300000001</v>
      </c>
      <c r="E156">
        <v>0.31334000000000001</v>
      </c>
      <c r="F156">
        <v>1145.7054700000001</v>
      </c>
      <c r="G156">
        <v>0.33832000000000001</v>
      </c>
      <c r="H156">
        <v>1041.3694399999999</v>
      </c>
      <c r="I156">
        <v>0.37011000000000005</v>
      </c>
      <c r="J156">
        <v>1036.42121</v>
      </c>
    </row>
    <row r="157" spans="1:10" x14ac:dyDescent="0.25">
      <c r="A157">
        <v>0.67339000000000004</v>
      </c>
      <c r="B157">
        <v>1916.5702200000001</v>
      </c>
      <c r="C157">
        <v>0.37991000000000003</v>
      </c>
      <c r="D157">
        <v>1207.1612500000001</v>
      </c>
      <c r="E157">
        <v>0.31495000000000001</v>
      </c>
      <c r="F157">
        <v>1152.1227699999999</v>
      </c>
      <c r="G157">
        <v>0.34014</v>
      </c>
      <c r="H157">
        <v>1046.8189</v>
      </c>
      <c r="I157">
        <v>0.37170999999999998</v>
      </c>
      <c r="J157">
        <v>1041.2882999999999</v>
      </c>
    </row>
    <row r="158" spans="1:10" x14ac:dyDescent="0.25">
      <c r="A158">
        <v>0.67510999999999999</v>
      </c>
      <c r="B158">
        <v>1917.6174000000001</v>
      </c>
      <c r="C158">
        <v>0.38157000000000002</v>
      </c>
      <c r="D158">
        <v>1212.44766</v>
      </c>
      <c r="E158">
        <v>0.31666</v>
      </c>
      <c r="F158">
        <v>1157.9267299999999</v>
      </c>
      <c r="G158">
        <v>0.34164</v>
      </c>
      <c r="H158">
        <v>1051.9786899999999</v>
      </c>
      <c r="I158">
        <v>0.37348000000000003</v>
      </c>
      <c r="J158">
        <v>1046.53783</v>
      </c>
    </row>
    <row r="159" spans="1:10" x14ac:dyDescent="0.25">
      <c r="A159">
        <v>0.67661000000000004</v>
      </c>
      <c r="B159">
        <v>1918.55952</v>
      </c>
      <c r="C159">
        <v>0.38334000000000001</v>
      </c>
      <c r="D159">
        <v>1217.7055700000001</v>
      </c>
      <c r="E159">
        <v>0.31836999999999999</v>
      </c>
      <c r="F159">
        <v>1164.4985899999999</v>
      </c>
      <c r="G159">
        <v>0.34336</v>
      </c>
      <c r="H159">
        <v>1057.9285</v>
      </c>
      <c r="I159">
        <v>0.37504000000000004</v>
      </c>
      <c r="J159">
        <v>1051.0635</v>
      </c>
    </row>
    <row r="160" spans="1:10" x14ac:dyDescent="0.25">
      <c r="A160">
        <v>0.67832000000000003</v>
      </c>
      <c r="B160">
        <v>1920.2099700000001</v>
      </c>
      <c r="C160">
        <v>0.38489000000000001</v>
      </c>
      <c r="D160">
        <v>1222.52405</v>
      </c>
      <c r="E160">
        <v>0.31997999999999999</v>
      </c>
      <c r="F160">
        <v>1170.73216</v>
      </c>
      <c r="G160">
        <v>0.34495999999999999</v>
      </c>
      <c r="H160">
        <v>1062.90903</v>
      </c>
      <c r="I160">
        <v>0.37670000000000003</v>
      </c>
      <c r="J160">
        <v>1056.40389</v>
      </c>
    </row>
    <row r="161" spans="1:10" x14ac:dyDescent="0.25">
      <c r="A161">
        <v>0.68003999999999998</v>
      </c>
      <c r="B161">
        <v>1921.5642700000001</v>
      </c>
      <c r="C161">
        <v>0.38661000000000001</v>
      </c>
      <c r="D161">
        <v>1228.41049</v>
      </c>
      <c r="E161">
        <v>0.32175000000000004</v>
      </c>
      <c r="F161">
        <v>1176.8798899999999</v>
      </c>
      <c r="G161">
        <v>0.34661999999999998</v>
      </c>
      <c r="H161">
        <v>1068.54279</v>
      </c>
      <c r="I161">
        <v>0.37841000000000002</v>
      </c>
      <c r="J161">
        <v>1061.16202</v>
      </c>
    </row>
    <row r="162" spans="1:10" x14ac:dyDescent="0.25">
      <c r="A162">
        <v>0.68164000000000002</v>
      </c>
      <c r="B162">
        <v>1922.84413</v>
      </c>
      <c r="C162">
        <v>0.38836999999999999</v>
      </c>
      <c r="D162">
        <v>1233.2937899999999</v>
      </c>
      <c r="E162">
        <v>0.32330000000000003</v>
      </c>
      <c r="F162">
        <v>1183.00773</v>
      </c>
      <c r="G162">
        <v>0.34833999999999998</v>
      </c>
      <c r="H162">
        <v>1074.57295</v>
      </c>
      <c r="I162">
        <v>0.38012000000000001</v>
      </c>
      <c r="J162">
        <v>1066.1080099999999</v>
      </c>
    </row>
    <row r="163" spans="1:10" x14ac:dyDescent="0.25">
      <c r="A163">
        <v>0.68340999999999996</v>
      </c>
      <c r="B163">
        <v>1924.7695100000001</v>
      </c>
      <c r="C163">
        <v>0.38986999999999999</v>
      </c>
      <c r="D163">
        <v>1238.0236399999999</v>
      </c>
      <c r="E163">
        <v>0.32502000000000003</v>
      </c>
      <c r="F163">
        <v>1189.5427099999999</v>
      </c>
      <c r="G163">
        <v>0.35010999999999998</v>
      </c>
      <c r="H163">
        <v>1079.9402700000001</v>
      </c>
      <c r="I163">
        <v>0.38173000000000001</v>
      </c>
      <c r="J163">
        <v>1071.3392100000001</v>
      </c>
    </row>
    <row r="164" spans="1:10" x14ac:dyDescent="0.25">
      <c r="A164">
        <v>0.68506999999999996</v>
      </c>
      <c r="B164">
        <v>1925.2493999999999</v>
      </c>
      <c r="C164">
        <v>0.39154</v>
      </c>
      <c r="D164">
        <v>1243.24847</v>
      </c>
      <c r="E164">
        <v>0.32668000000000003</v>
      </c>
      <c r="F164">
        <v>1195.21759</v>
      </c>
      <c r="G164">
        <v>0.35160999999999998</v>
      </c>
      <c r="H164">
        <v>1085.07726</v>
      </c>
      <c r="I164">
        <v>0.38349999999999995</v>
      </c>
      <c r="J164">
        <v>1076.2473199999999</v>
      </c>
    </row>
    <row r="165" spans="1:10" x14ac:dyDescent="0.25">
      <c r="A165">
        <v>0.68657000000000001</v>
      </c>
      <c r="B165">
        <v>1926.25701</v>
      </c>
      <c r="C165">
        <v>0.39329999999999998</v>
      </c>
      <c r="D165">
        <v>1248.60238</v>
      </c>
      <c r="E165">
        <v>0.32829000000000003</v>
      </c>
      <c r="F165">
        <v>1201.5869499999999</v>
      </c>
      <c r="G165">
        <v>0.35337000000000002</v>
      </c>
      <c r="H165">
        <v>1091.0301999999999</v>
      </c>
      <c r="I165">
        <v>0.38505</v>
      </c>
      <c r="J165">
        <v>1080.7818199999999</v>
      </c>
    </row>
    <row r="166" spans="1:10" x14ac:dyDescent="0.25">
      <c r="A166">
        <v>0.68833999999999995</v>
      </c>
      <c r="B166">
        <v>1927.3643199999999</v>
      </c>
      <c r="C166">
        <v>0.39490999999999998</v>
      </c>
      <c r="D166">
        <v>1253.3848700000001</v>
      </c>
      <c r="E166">
        <v>0.33</v>
      </c>
      <c r="F166">
        <v>1207.9190799999999</v>
      </c>
      <c r="G166">
        <v>0.35498000000000002</v>
      </c>
      <c r="H166">
        <v>1095.87528</v>
      </c>
      <c r="I166">
        <v>0.38671</v>
      </c>
      <c r="J166">
        <v>1086.278</v>
      </c>
    </row>
    <row r="167" spans="1:10" x14ac:dyDescent="0.25">
      <c r="A167">
        <v>0.69005000000000005</v>
      </c>
      <c r="B167">
        <v>1928.2154700000001</v>
      </c>
      <c r="C167">
        <v>0.39668000000000003</v>
      </c>
      <c r="D167">
        <v>1259.32071</v>
      </c>
      <c r="E167">
        <v>0.33171</v>
      </c>
      <c r="F167">
        <v>1213.8267599999999</v>
      </c>
      <c r="G167">
        <v>0.35664000000000001</v>
      </c>
      <c r="H167">
        <v>1102.01631</v>
      </c>
      <c r="I167">
        <v>0.38842999999999994</v>
      </c>
      <c r="J167">
        <v>1090.7421999999999</v>
      </c>
    </row>
    <row r="168" spans="1:10" x14ac:dyDescent="0.25">
      <c r="A168">
        <v>0.69160999999999995</v>
      </c>
      <c r="B168">
        <v>1929.1949300000001</v>
      </c>
      <c r="C168">
        <v>0.39839000000000002</v>
      </c>
      <c r="D168">
        <v>1264.10969</v>
      </c>
      <c r="E168">
        <v>0.33332000000000001</v>
      </c>
      <c r="F168">
        <v>1220.3652</v>
      </c>
      <c r="G168">
        <v>0.35841000000000001</v>
      </c>
      <c r="H168">
        <v>1107.9275600000001</v>
      </c>
      <c r="I168">
        <v>0.39009000000000005</v>
      </c>
      <c r="J168">
        <v>1095.9817800000001</v>
      </c>
    </row>
    <row r="169" spans="1:10" x14ac:dyDescent="0.25">
      <c r="A169">
        <v>0.69342999999999999</v>
      </c>
      <c r="B169">
        <v>1930.4656199999999</v>
      </c>
      <c r="C169">
        <v>0.39984000000000003</v>
      </c>
      <c r="D169">
        <v>1268.87139</v>
      </c>
      <c r="E169">
        <v>0.33504</v>
      </c>
      <c r="F169">
        <v>1226.7211500000001</v>
      </c>
      <c r="G169">
        <v>0.36002000000000001</v>
      </c>
      <c r="H169">
        <v>1112.87601</v>
      </c>
      <c r="I169">
        <v>0.39170000000000005</v>
      </c>
      <c r="J169">
        <v>1101.1724200000001</v>
      </c>
    </row>
    <row r="170" spans="1:10" x14ac:dyDescent="0.25">
      <c r="A170">
        <v>0.69498000000000004</v>
      </c>
      <c r="B170">
        <v>1930.58878</v>
      </c>
      <c r="C170">
        <v>0.40161000000000002</v>
      </c>
      <c r="D170">
        <v>1274.0476100000001</v>
      </c>
      <c r="E170">
        <v>0.33663999999999999</v>
      </c>
      <c r="F170">
        <v>1232.3701000000001</v>
      </c>
      <c r="G170">
        <v>0.36162</v>
      </c>
      <c r="H170">
        <v>1118.3772200000001</v>
      </c>
      <c r="I170">
        <v>0.39351999999999998</v>
      </c>
      <c r="J170">
        <v>1105.8325299999999</v>
      </c>
    </row>
    <row r="171" spans="1:10" x14ac:dyDescent="0.25">
      <c r="A171">
        <v>0.69659000000000004</v>
      </c>
      <c r="B171">
        <v>1931.51414</v>
      </c>
      <c r="C171">
        <v>0.40332000000000001</v>
      </c>
      <c r="D171">
        <v>1279.2745600000001</v>
      </c>
      <c r="E171">
        <v>0.33825</v>
      </c>
      <c r="F171">
        <v>1238.4288799999999</v>
      </c>
      <c r="G171">
        <v>0.36338999999999999</v>
      </c>
      <c r="H171">
        <v>1124.2436600000001</v>
      </c>
      <c r="I171">
        <v>0.39507000000000003</v>
      </c>
      <c r="J171">
        <v>1110.81988</v>
      </c>
    </row>
    <row r="172" spans="1:10" x14ac:dyDescent="0.25">
      <c r="A172">
        <v>0.69835999999999998</v>
      </c>
      <c r="B172">
        <v>1932.0300199999999</v>
      </c>
      <c r="C172">
        <v>0.40487000000000001</v>
      </c>
      <c r="D172">
        <v>1284.2531899999999</v>
      </c>
      <c r="E172">
        <v>0.34001999999999999</v>
      </c>
      <c r="F172">
        <v>1245.05997</v>
      </c>
      <c r="G172">
        <v>0.36495</v>
      </c>
      <c r="H172">
        <v>1129.0809099999999</v>
      </c>
      <c r="I172">
        <v>0.39678999999999998</v>
      </c>
      <c r="J172">
        <v>1116.1295299999999</v>
      </c>
    </row>
    <row r="173" spans="1:10" x14ac:dyDescent="0.25">
      <c r="A173">
        <v>0.70001999999999998</v>
      </c>
      <c r="B173">
        <v>1932.59753</v>
      </c>
      <c r="C173">
        <v>0.40670000000000001</v>
      </c>
      <c r="D173">
        <v>1290.3539800000001</v>
      </c>
      <c r="E173">
        <v>0.34173000000000003</v>
      </c>
      <c r="F173">
        <v>1250.7564199999999</v>
      </c>
      <c r="G173">
        <v>0.36665999999999999</v>
      </c>
      <c r="H173">
        <v>1135.14852</v>
      </c>
      <c r="I173">
        <v>0.39839000000000002</v>
      </c>
      <c r="J173">
        <v>1120.5977600000001</v>
      </c>
    </row>
    <row r="174" spans="1:10" x14ac:dyDescent="0.25">
      <c r="A174">
        <v>0.70162000000000002</v>
      </c>
      <c r="B174">
        <v>1933.4075600000001</v>
      </c>
      <c r="C174">
        <v>0.40836</v>
      </c>
      <c r="D174">
        <v>1294.7621899999999</v>
      </c>
      <c r="E174">
        <v>0.34334000000000003</v>
      </c>
      <c r="F174">
        <v>1257.27106</v>
      </c>
      <c r="G174">
        <v>0.36842999999999998</v>
      </c>
      <c r="H174">
        <v>1141.26205</v>
      </c>
      <c r="I174">
        <v>0.4</v>
      </c>
      <c r="J174">
        <v>1125.53604</v>
      </c>
    </row>
    <row r="175" spans="1:10" x14ac:dyDescent="0.25">
      <c r="A175">
        <v>0.70345000000000002</v>
      </c>
      <c r="B175">
        <v>1934.06068</v>
      </c>
      <c r="C175">
        <v>0.40986</v>
      </c>
      <c r="D175">
        <v>1299.9685899999999</v>
      </c>
      <c r="E175">
        <v>0.34511000000000003</v>
      </c>
      <c r="F175">
        <v>1263.6614199999999</v>
      </c>
      <c r="G175">
        <v>0.36997999999999998</v>
      </c>
      <c r="H175">
        <v>1145.74883</v>
      </c>
      <c r="I175">
        <v>0.40171000000000001</v>
      </c>
      <c r="J175">
        <v>1130.8368700000001</v>
      </c>
    </row>
    <row r="176" spans="1:10" x14ac:dyDescent="0.25">
      <c r="A176">
        <v>0.70499999999999996</v>
      </c>
      <c r="B176">
        <v>1934.2126699999999</v>
      </c>
      <c r="C176">
        <v>0.41161999999999999</v>
      </c>
      <c r="D176">
        <v>1304.89156</v>
      </c>
      <c r="E176">
        <v>0.34661000000000003</v>
      </c>
      <c r="F176">
        <v>1268.71828</v>
      </c>
      <c r="G176">
        <v>0.37163999999999997</v>
      </c>
      <c r="H176">
        <v>1151.90461</v>
      </c>
      <c r="I176">
        <v>0.40347999999999995</v>
      </c>
      <c r="J176">
        <v>1135.59969</v>
      </c>
    </row>
    <row r="177" spans="1:10" x14ac:dyDescent="0.25">
      <c r="A177">
        <v>0.70665999999999995</v>
      </c>
      <c r="B177">
        <v>1935.1071899999999</v>
      </c>
      <c r="C177">
        <v>0.41328999999999999</v>
      </c>
      <c r="D177">
        <v>1310.0393899999999</v>
      </c>
      <c r="E177">
        <v>0.34827000000000002</v>
      </c>
      <c r="F177">
        <v>1275.1016</v>
      </c>
      <c r="G177">
        <v>0.37346000000000001</v>
      </c>
      <c r="H177">
        <v>1157.39733</v>
      </c>
      <c r="I177">
        <v>0.40503999999999996</v>
      </c>
      <c r="J177">
        <v>1140.6553200000001</v>
      </c>
    </row>
    <row r="178" spans="1:10" x14ac:dyDescent="0.25">
      <c r="A178">
        <v>0.70837000000000006</v>
      </c>
      <c r="B178">
        <v>1935.0052599999999</v>
      </c>
      <c r="C178">
        <v>0.41489000000000004</v>
      </c>
      <c r="D178">
        <v>1315.2265500000001</v>
      </c>
      <c r="E178">
        <v>0.35004000000000002</v>
      </c>
      <c r="F178">
        <v>1281.5679600000001</v>
      </c>
      <c r="G178">
        <v>0.37496000000000002</v>
      </c>
      <c r="H178">
        <v>1162.39518</v>
      </c>
      <c r="I178">
        <v>0.40680000000000005</v>
      </c>
      <c r="J178">
        <v>1145.9948099999999</v>
      </c>
    </row>
    <row r="179" spans="1:10" x14ac:dyDescent="0.25">
      <c r="A179">
        <v>0.70998000000000006</v>
      </c>
      <c r="B179">
        <v>1935.49566</v>
      </c>
      <c r="C179">
        <v>0.41671000000000002</v>
      </c>
      <c r="D179">
        <v>1321.0678499999999</v>
      </c>
      <c r="E179">
        <v>0.35170000000000001</v>
      </c>
      <c r="F179">
        <v>1287.02637</v>
      </c>
      <c r="G179">
        <v>0.37673000000000001</v>
      </c>
      <c r="H179">
        <v>1168.3050900000001</v>
      </c>
      <c r="I179">
        <v>0.40835999999999995</v>
      </c>
      <c r="J179">
        <v>1150.12843</v>
      </c>
    </row>
    <row r="180" spans="1:10" x14ac:dyDescent="0.25">
      <c r="A180">
        <v>0.71164000000000005</v>
      </c>
      <c r="B180">
        <v>1935.86826</v>
      </c>
      <c r="C180">
        <v>0.41827000000000003</v>
      </c>
      <c r="D180">
        <v>1325.4215200000001</v>
      </c>
      <c r="E180">
        <v>0.35336000000000001</v>
      </c>
      <c r="F180">
        <v>1293.7594999999999</v>
      </c>
      <c r="G180">
        <v>0.37845000000000001</v>
      </c>
      <c r="H180">
        <v>1174.03496</v>
      </c>
      <c r="I180">
        <v>0.41002000000000005</v>
      </c>
      <c r="J180">
        <v>1155.35852</v>
      </c>
    </row>
    <row r="181" spans="1:10" x14ac:dyDescent="0.25">
      <c r="A181">
        <v>0.71340999999999999</v>
      </c>
      <c r="B181">
        <v>1936.1391699999999</v>
      </c>
      <c r="C181">
        <v>0.41993000000000003</v>
      </c>
      <c r="D181">
        <v>1330.8923299999999</v>
      </c>
      <c r="E181">
        <v>0.35511999999999999</v>
      </c>
      <c r="F181">
        <v>1299.8754899999999</v>
      </c>
      <c r="G181">
        <v>0.38</v>
      </c>
      <c r="H181">
        <v>1178.7150799999999</v>
      </c>
      <c r="I181">
        <v>0.41178999999999999</v>
      </c>
      <c r="J181">
        <v>1160.37067</v>
      </c>
    </row>
    <row r="182" spans="1:10" x14ac:dyDescent="0.25">
      <c r="A182">
        <v>0.71496000000000004</v>
      </c>
      <c r="B182">
        <v>1936.13894</v>
      </c>
      <c r="C182">
        <v>0.42164000000000001</v>
      </c>
      <c r="D182">
        <v>1335.80457</v>
      </c>
      <c r="E182">
        <v>0.35657</v>
      </c>
      <c r="F182">
        <v>1304.7785699999999</v>
      </c>
      <c r="G182">
        <v>0.38166</v>
      </c>
      <c r="H182">
        <v>1184.9219399999999</v>
      </c>
      <c r="I182">
        <v>0.41339000000000004</v>
      </c>
      <c r="J182">
        <v>1164.8376699999999</v>
      </c>
    </row>
    <row r="183" spans="1:10" x14ac:dyDescent="0.25">
      <c r="A183">
        <v>0.71667999999999998</v>
      </c>
      <c r="B183">
        <v>1936.8980100000001</v>
      </c>
      <c r="C183">
        <v>0.42330000000000001</v>
      </c>
      <c r="D183">
        <v>1340.76722</v>
      </c>
      <c r="E183">
        <v>0.35829</v>
      </c>
      <c r="F183">
        <v>1311.29801</v>
      </c>
      <c r="G183">
        <v>0.38347999999999999</v>
      </c>
      <c r="H183">
        <v>1190.0724499999999</v>
      </c>
      <c r="I183">
        <v>0.41505000000000003</v>
      </c>
      <c r="J183">
        <v>1170.4496300000001</v>
      </c>
    </row>
    <row r="184" spans="1:10" x14ac:dyDescent="0.25">
      <c r="A184">
        <v>0.71833999999999998</v>
      </c>
      <c r="B184">
        <v>1936.40158</v>
      </c>
      <c r="C184">
        <v>0.42491000000000001</v>
      </c>
      <c r="D184">
        <v>1346.2176899999999</v>
      </c>
      <c r="E184">
        <v>0.36005000000000004</v>
      </c>
      <c r="F184">
        <v>1317.5268799999999</v>
      </c>
      <c r="G184">
        <v>0.38497999999999999</v>
      </c>
      <c r="H184">
        <v>1195.2391600000001</v>
      </c>
      <c r="I184">
        <v>0.41686999999999996</v>
      </c>
      <c r="J184">
        <v>1175.59824</v>
      </c>
    </row>
    <row r="185" spans="1:10" x14ac:dyDescent="0.25">
      <c r="A185">
        <v>0.72</v>
      </c>
      <c r="B185">
        <v>1936.79117</v>
      </c>
      <c r="C185">
        <v>0.42673</v>
      </c>
      <c r="D185">
        <v>1351.34764</v>
      </c>
      <c r="E185">
        <v>0.36166000000000004</v>
      </c>
      <c r="F185">
        <v>1323.0534600000001</v>
      </c>
      <c r="G185">
        <v>0.38669999999999999</v>
      </c>
      <c r="H185">
        <v>1200.9093499999999</v>
      </c>
      <c r="I185">
        <v>0.41832000000000003</v>
      </c>
      <c r="J185">
        <v>1179.42464</v>
      </c>
    </row>
    <row r="186" spans="1:10" x14ac:dyDescent="0.25">
      <c r="A186">
        <v>0.72165999999999997</v>
      </c>
      <c r="B186">
        <v>1936.8164200000001</v>
      </c>
      <c r="C186">
        <v>0.42823</v>
      </c>
      <c r="D186">
        <v>1356.03324</v>
      </c>
      <c r="E186">
        <v>0.36337000000000003</v>
      </c>
      <c r="F186">
        <v>1330.06286</v>
      </c>
      <c r="G186">
        <v>0.38840999999999998</v>
      </c>
      <c r="H186">
        <v>1206.09384</v>
      </c>
      <c r="I186">
        <v>0.42003999999999997</v>
      </c>
      <c r="J186">
        <v>1184.80504</v>
      </c>
    </row>
    <row r="187" spans="1:10" x14ac:dyDescent="0.25">
      <c r="A187">
        <v>0.72343000000000002</v>
      </c>
      <c r="B187">
        <v>1936.81151</v>
      </c>
      <c r="C187">
        <v>0.42988999999999999</v>
      </c>
      <c r="D187">
        <v>1361.53467</v>
      </c>
      <c r="E187">
        <v>0.36509000000000003</v>
      </c>
      <c r="F187">
        <v>1335.54295</v>
      </c>
      <c r="G187">
        <v>0.38995999999999997</v>
      </c>
      <c r="H187">
        <v>1211.3960099999999</v>
      </c>
      <c r="I187">
        <v>0.42179999999999995</v>
      </c>
      <c r="J187">
        <v>1189.94046</v>
      </c>
    </row>
    <row r="188" spans="1:10" x14ac:dyDescent="0.25">
      <c r="A188">
        <v>0.72504000000000002</v>
      </c>
      <c r="B188">
        <v>1936.93623</v>
      </c>
      <c r="C188">
        <v>0.43160999999999999</v>
      </c>
      <c r="D188">
        <v>1366.1927700000001</v>
      </c>
      <c r="E188">
        <v>0.36659000000000003</v>
      </c>
      <c r="F188">
        <v>1341.16497</v>
      </c>
      <c r="G188">
        <v>0.39172999999999997</v>
      </c>
      <c r="H188">
        <v>1217.65897</v>
      </c>
      <c r="I188">
        <v>0.42340999999999995</v>
      </c>
      <c r="J188">
        <v>1194.53486</v>
      </c>
    </row>
    <row r="189" spans="1:10" x14ac:dyDescent="0.25">
      <c r="A189">
        <v>0.72675000000000001</v>
      </c>
      <c r="B189">
        <v>1937.2880500000001</v>
      </c>
      <c r="C189">
        <v>0.43326999999999999</v>
      </c>
      <c r="D189">
        <v>1371.2674</v>
      </c>
      <c r="E189">
        <v>0.36830000000000002</v>
      </c>
      <c r="F189">
        <v>1347.2725800000001</v>
      </c>
      <c r="G189">
        <v>0.39344999999999997</v>
      </c>
      <c r="H189">
        <v>1222.5799300000001</v>
      </c>
      <c r="I189">
        <v>0.42506999999999995</v>
      </c>
      <c r="J189">
        <v>1200.0517199999999</v>
      </c>
    </row>
    <row r="190" spans="1:10" x14ac:dyDescent="0.25">
      <c r="A190">
        <v>0.72829999999999995</v>
      </c>
      <c r="B190">
        <v>1936.1764900000001</v>
      </c>
      <c r="C190">
        <v>0.43492999999999998</v>
      </c>
      <c r="D190">
        <v>1376.4644000000001</v>
      </c>
      <c r="E190">
        <v>0.37007000000000001</v>
      </c>
      <c r="F190">
        <v>1353.44669</v>
      </c>
      <c r="G190">
        <v>0.39494999999999997</v>
      </c>
      <c r="H190">
        <v>1227.8454400000001</v>
      </c>
      <c r="I190">
        <v>0.42684</v>
      </c>
      <c r="J190">
        <v>1204.9648500000001</v>
      </c>
    </row>
    <row r="191" spans="1:10" x14ac:dyDescent="0.25">
      <c r="A191">
        <v>0.72996000000000005</v>
      </c>
      <c r="B191">
        <v>1936.2987599999999</v>
      </c>
      <c r="C191">
        <v>0.43670000000000003</v>
      </c>
      <c r="D191">
        <v>1381.36446</v>
      </c>
      <c r="E191">
        <v>0.37162000000000001</v>
      </c>
      <c r="F191">
        <v>1359.1676199999999</v>
      </c>
      <c r="G191">
        <v>0.39666000000000001</v>
      </c>
      <c r="H191">
        <v>1233.14157</v>
      </c>
      <c r="I191">
        <v>0.42828999999999995</v>
      </c>
      <c r="J191">
        <v>1209.1563599999999</v>
      </c>
    </row>
    <row r="192" spans="1:10" x14ac:dyDescent="0.25">
      <c r="A192">
        <v>0.73168</v>
      </c>
      <c r="B192">
        <v>1936.2862399999999</v>
      </c>
      <c r="C192">
        <v>0.43825000000000003</v>
      </c>
      <c r="D192">
        <v>1386.28062</v>
      </c>
      <c r="E192">
        <v>0.37339</v>
      </c>
      <c r="F192">
        <v>1366.10124</v>
      </c>
      <c r="G192">
        <v>0.39837</v>
      </c>
      <c r="H192">
        <v>1238.66893</v>
      </c>
      <c r="I192">
        <v>0.43000000000000005</v>
      </c>
      <c r="J192">
        <v>1214.22864</v>
      </c>
    </row>
    <row r="193" spans="1:10" x14ac:dyDescent="0.25">
      <c r="A193">
        <v>0.73338999999999999</v>
      </c>
      <c r="B193">
        <v>1935.6156900000001</v>
      </c>
      <c r="C193">
        <v>0.43996000000000002</v>
      </c>
      <c r="D193">
        <v>1391.67588</v>
      </c>
      <c r="E193">
        <v>0.37504999999999999</v>
      </c>
      <c r="F193">
        <v>1371.1888300000001</v>
      </c>
      <c r="G193">
        <v>0.39993000000000001</v>
      </c>
      <c r="H193">
        <v>1244.0919100000001</v>
      </c>
      <c r="I193">
        <v>0.43176999999999999</v>
      </c>
      <c r="J193">
        <v>1219.59653</v>
      </c>
    </row>
    <row r="194" spans="1:10" x14ac:dyDescent="0.25">
      <c r="A194">
        <v>0.73499999999999999</v>
      </c>
      <c r="B194">
        <v>1935.8590999999999</v>
      </c>
      <c r="C194">
        <v>0.44162000000000001</v>
      </c>
      <c r="D194">
        <v>1396.0592799999999</v>
      </c>
      <c r="E194">
        <v>0.37661</v>
      </c>
      <c r="F194">
        <v>1377.2425800000001</v>
      </c>
      <c r="G194">
        <v>0.40175</v>
      </c>
      <c r="H194">
        <v>1249.97523</v>
      </c>
      <c r="I194">
        <v>0.43337000000000003</v>
      </c>
      <c r="J194">
        <v>1224.0243</v>
      </c>
    </row>
    <row r="195" spans="1:10" x14ac:dyDescent="0.25">
      <c r="A195">
        <v>0.73677000000000004</v>
      </c>
      <c r="B195">
        <v>1935.8696</v>
      </c>
      <c r="C195">
        <v>0.44329000000000002</v>
      </c>
      <c r="D195">
        <v>1401.4184499999999</v>
      </c>
      <c r="E195">
        <v>0.37831999999999999</v>
      </c>
      <c r="F195">
        <v>1383.40104</v>
      </c>
      <c r="G195">
        <v>0.40340999999999999</v>
      </c>
      <c r="H195">
        <v>1254.9986699999999</v>
      </c>
      <c r="I195">
        <v>0.43513999999999997</v>
      </c>
      <c r="J195">
        <v>1229.7773</v>
      </c>
    </row>
    <row r="196" spans="1:10" x14ac:dyDescent="0.25">
      <c r="A196">
        <v>0.73826999999999998</v>
      </c>
      <c r="B196">
        <v>1934.3425299999999</v>
      </c>
      <c r="C196">
        <v>0.44495000000000001</v>
      </c>
      <c r="D196">
        <v>1406.44245</v>
      </c>
      <c r="E196">
        <v>0.38003999999999999</v>
      </c>
      <c r="F196">
        <v>1389.2353000000001</v>
      </c>
      <c r="G196">
        <v>0.40490999999999999</v>
      </c>
      <c r="H196">
        <v>1260.34655</v>
      </c>
      <c r="I196">
        <v>0.43686000000000003</v>
      </c>
      <c r="J196">
        <v>1234.06548</v>
      </c>
    </row>
    <row r="197" spans="1:10" x14ac:dyDescent="0.25">
      <c r="A197">
        <v>0.73997999999999997</v>
      </c>
      <c r="B197">
        <v>1934.4719500000001</v>
      </c>
      <c r="C197">
        <v>0.44666</v>
      </c>
      <c r="D197">
        <v>1411.0879199999999</v>
      </c>
      <c r="E197">
        <v>0.38159000000000004</v>
      </c>
      <c r="F197">
        <v>1395.1345899999999</v>
      </c>
      <c r="G197">
        <v>0.40667999999999999</v>
      </c>
      <c r="H197">
        <v>1265.6498300000001</v>
      </c>
      <c r="I197">
        <v>0.43835999999999997</v>
      </c>
      <c r="J197">
        <v>1238.7086099999999</v>
      </c>
    </row>
    <row r="198" spans="1:10" x14ac:dyDescent="0.25">
      <c r="A198">
        <v>0.74175000000000002</v>
      </c>
      <c r="B198">
        <v>1934.44066</v>
      </c>
      <c r="C198">
        <v>0.44827</v>
      </c>
      <c r="D198">
        <v>1416.3428200000001</v>
      </c>
      <c r="E198">
        <v>0.38341000000000003</v>
      </c>
      <c r="F198">
        <v>1401.4547700000001</v>
      </c>
      <c r="G198">
        <v>0.40833999999999998</v>
      </c>
      <c r="H198">
        <v>1271.2085999999999</v>
      </c>
      <c r="I198">
        <v>0.44006999999999996</v>
      </c>
      <c r="J198">
        <v>1243.73026</v>
      </c>
    </row>
    <row r="199" spans="1:10" x14ac:dyDescent="0.25">
      <c r="A199">
        <v>0.74329999999999996</v>
      </c>
      <c r="B199">
        <v>1933.4895899999999</v>
      </c>
      <c r="C199">
        <v>0.44997999999999999</v>
      </c>
      <c r="D199">
        <v>1421.7092500000001</v>
      </c>
      <c r="E199">
        <v>0.38507000000000002</v>
      </c>
      <c r="F199">
        <v>1406.8652300000001</v>
      </c>
      <c r="G199">
        <v>0.41</v>
      </c>
      <c r="H199">
        <v>1276.92986</v>
      </c>
      <c r="I199">
        <v>0.44179000000000002</v>
      </c>
      <c r="J199">
        <v>1248.66229</v>
      </c>
    </row>
    <row r="200" spans="1:10" x14ac:dyDescent="0.25">
      <c r="A200">
        <v>0.74502000000000002</v>
      </c>
      <c r="B200">
        <v>1933.5787700000001</v>
      </c>
      <c r="C200">
        <v>0.45158999999999999</v>
      </c>
      <c r="D200">
        <v>1425.97765</v>
      </c>
      <c r="E200">
        <v>0.38662000000000002</v>
      </c>
      <c r="F200">
        <v>1412.9017699999999</v>
      </c>
      <c r="G200">
        <v>0.41176999999999997</v>
      </c>
      <c r="H200">
        <v>1282.51847</v>
      </c>
      <c r="I200">
        <v>0.44338999999999995</v>
      </c>
      <c r="J200">
        <v>1253.27088</v>
      </c>
    </row>
    <row r="201" spans="1:10" x14ac:dyDescent="0.25">
      <c r="A201">
        <v>0.74673</v>
      </c>
      <c r="B201">
        <v>1933.0309299999999</v>
      </c>
      <c r="C201">
        <v>0.45324999999999999</v>
      </c>
      <c r="D201">
        <v>1431.29457</v>
      </c>
      <c r="E201">
        <v>0.38834000000000002</v>
      </c>
      <c r="F201">
        <v>1418.7107599999999</v>
      </c>
      <c r="G201">
        <v>0.41331999999999997</v>
      </c>
      <c r="H201">
        <v>1287.52235</v>
      </c>
      <c r="I201">
        <v>0.44516</v>
      </c>
      <c r="J201">
        <v>1259.05942</v>
      </c>
    </row>
    <row r="202" spans="1:10" x14ac:dyDescent="0.25">
      <c r="A202">
        <v>0.74822999999999995</v>
      </c>
      <c r="B202">
        <v>1932.06601</v>
      </c>
      <c r="C202">
        <v>0.45496000000000003</v>
      </c>
      <c r="D202">
        <v>1436.2680499999999</v>
      </c>
      <c r="E202">
        <v>0.39005000000000001</v>
      </c>
      <c r="F202">
        <v>1424.7409299999999</v>
      </c>
      <c r="G202">
        <v>0.41492999999999997</v>
      </c>
      <c r="H202">
        <v>1293.0360800000001</v>
      </c>
      <c r="I202">
        <v>0.44677</v>
      </c>
      <c r="J202">
        <v>1263.17527</v>
      </c>
    </row>
    <row r="203" spans="1:10" x14ac:dyDescent="0.25">
      <c r="A203">
        <v>0.74995000000000001</v>
      </c>
      <c r="B203">
        <v>1932.0146</v>
      </c>
      <c r="C203">
        <v>0.45662000000000003</v>
      </c>
      <c r="D203">
        <v>1440.95063</v>
      </c>
      <c r="E203">
        <v>0.39161000000000001</v>
      </c>
      <c r="F203">
        <v>1430.51125</v>
      </c>
      <c r="G203">
        <v>0.41664000000000001</v>
      </c>
      <c r="H203">
        <v>1298.1566399999999</v>
      </c>
      <c r="I203">
        <v>0.44832000000000005</v>
      </c>
      <c r="J203">
        <v>1267.80845</v>
      </c>
    </row>
    <row r="204" spans="1:10" x14ac:dyDescent="0.25">
      <c r="A204">
        <v>0.75170999999999999</v>
      </c>
      <c r="B204">
        <v>1931.5657799999999</v>
      </c>
      <c r="C204">
        <v>0.45829000000000003</v>
      </c>
      <c r="D204">
        <v>1446.42256</v>
      </c>
      <c r="E204">
        <v>0.39343</v>
      </c>
      <c r="F204">
        <v>1436.60322</v>
      </c>
      <c r="G204">
        <v>0.41836000000000001</v>
      </c>
      <c r="H204">
        <v>1303.79945</v>
      </c>
      <c r="I204">
        <v>0.45008999999999999</v>
      </c>
      <c r="J204">
        <v>1272.84564</v>
      </c>
    </row>
    <row r="205" spans="1:10" x14ac:dyDescent="0.25">
      <c r="A205">
        <v>0.75331999999999999</v>
      </c>
      <c r="B205">
        <v>1930.75821</v>
      </c>
      <c r="C205">
        <v>0.46011000000000002</v>
      </c>
      <c r="D205">
        <v>1451.9495899999999</v>
      </c>
      <c r="E205">
        <v>0.39498</v>
      </c>
      <c r="F205">
        <v>1441.93824</v>
      </c>
      <c r="G205">
        <v>0.42002</v>
      </c>
      <c r="H205">
        <v>1309.66075</v>
      </c>
      <c r="I205">
        <v>0.45179999999999998</v>
      </c>
      <c r="J205">
        <v>1277.7759900000001</v>
      </c>
    </row>
    <row r="206" spans="1:10" x14ac:dyDescent="0.25">
      <c r="A206">
        <v>0.75497999999999998</v>
      </c>
      <c r="B206">
        <v>1930.61113</v>
      </c>
      <c r="C206">
        <v>0.46155000000000002</v>
      </c>
      <c r="D206">
        <v>1455.8117500000001</v>
      </c>
      <c r="E206">
        <v>0.39663999999999999</v>
      </c>
      <c r="F206">
        <v>1448.2687000000001</v>
      </c>
      <c r="G206">
        <v>0.42183999999999999</v>
      </c>
      <c r="H206">
        <v>1315.1030599999999</v>
      </c>
      <c r="I206">
        <v>0.45335999999999999</v>
      </c>
      <c r="J206">
        <v>1282.55457</v>
      </c>
    </row>
    <row r="207" spans="1:10" x14ac:dyDescent="0.25">
      <c r="A207">
        <v>0.75675000000000003</v>
      </c>
      <c r="B207">
        <v>1929.4439299999999</v>
      </c>
      <c r="C207">
        <v>0.46321000000000001</v>
      </c>
      <c r="D207">
        <v>1461.0924600000001</v>
      </c>
      <c r="E207">
        <v>0.39835999999999999</v>
      </c>
      <c r="F207">
        <v>1453.51801</v>
      </c>
      <c r="G207">
        <v>0.42329</v>
      </c>
      <c r="H207">
        <v>1319.8925899999999</v>
      </c>
      <c r="I207">
        <v>0.45518000000000003</v>
      </c>
      <c r="J207">
        <v>1287.7577200000001</v>
      </c>
    </row>
    <row r="208" spans="1:10" x14ac:dyDescent="0.25">
      <c r="A208">
        <v>0.75819999999999999</v>
      </c>
      <c r="B208">
        <v>1928.6283100000001</v>
      </c>
      <c r="C208">
        <v>0.46498</v>
      </c>
      <c r="D208">
        <v>1466.03007</v>
      </c>
      <c r="E208">
        <v>0.39996000000000004</v>
      </c>
      <c r="F208">
        <v>1459.5049200000001</v>
      </c>
      <c r="G208">
        <v>0.42499999999999999</v>
      </c>
      <c r="H208">
        <v>1325.72047</v>
      </c>
      <c r="I208">
        <v>0.45672999999999997</v>
      </c>
      <c r="J208">
        <v>1292.1298300000001</v>
      </c>
    </row>
    <row r="209" spans="1:10" x14ac:dyDescent="0.25">
      <c r="A209">
        <v>0.76002000000000003</v>
      </c>
      <c r="B209">
        <v>1928.3878099999999</v>
      </c>
      <c r="C209">
        <v>0.46659</v>
      </c>
      <c r="D209">
        <v>1470.4516900000001</v>
      </c>
      <c r="E209">
        <v>0.40157000000000004</v>
      </c>
      <c r="F209">
        <v>1465.2116599999999</v>
      </c>
      <c r="G209">
        <v>0.42665999999999998</v>
      </c>
      <c r="H209">
        <v>1330.62176</v>
      </c>
      <c r="I209">
        <v>0.45833999999999997</v>
      </c>
      <c r="J209">
        <v>1297.11337</v>
      </c>
    </row>
    <row r="210" spans="1:10" x14ac:dyDescent="0.25">
      <c r="A210">
        <v>0.76178999999999997</v>
      </c>
      <c r="B210">
        <v>1927.48658</v>
      </c>
      <c r="C210">
        <v>0.46829999999999999</v>
      </c>
      <c r="D210">
        <v>1476.06097</v>
      </c>
      <c r="E210">
        <v>0.40345000000000003</v>
      </c>
      <c r="F210">
        <v>1471.08503</v>
      </c>
      <c r="G210">
        <v>0.42836999999999997</v>
      </c>
      <c r="H210">
        <v>1336.27106</v>
      </c>
      <c r="I210">
        <v>0.46004999999999996</v>
      </c>
      <c r="J210">
        <v>1301.7143699999999</v>
      </c>
    </row>
    <row r="211" spans="1:10" x14ac:dyDescent="0.25">
      <c r="A211">
        <v>0.76334000000000002</v>
      </c>
      <c r="B211">
        <v>1926.4952800000001</v>
      </c>
      <c r="C211">
        <v>0.47006999999999999</v>
      </c>
      <c r="D211">
        <v>1481.19505</v>
      </c>
      <c r="E211">
        <v>0.40500000000000003</v>
      </c>
      <c r="F211">
        <v>1476.7800299999999</v>
      </c>
      <c r="G211">
        <v>0.43008999999999997</v>
      </c>
      <c r="H211">
        <v>1342.0920100000001</v>
      </c>
      <c r="I211">
        <v>0.46177000000000001</v>
      </c>
      <c r="J211">
        <v>1306.5201</v>
      </c>
    </row>
    <row r="212" spans="1:10" x14ac:dyDescent="0.25">
      <c r="A212">
        <v>0.76505000000000001</v>
      </c>
      <c r="B212">
        <v>1925.81557</v>
      </c>
      <c r="C212">
        <v>0.47151999999999999</v>
      </c>
      <c r="D212">
        <v>1485.17545</v>
      </c>
      <c r="E212">
        <v>0.40666000000000002</v>
      </c>
      <c r="F212">
        <v>1483.2713100000001</v>
      </c>
      <c r="G212">
        <v>0.43180000000000002</v>
      </c>
      <c r="H212">
        <v>1347.0489500000001</v>
      </c>
      <c r="I212">
        <v>0.46331999999999995</v>
      </c>
      <c r="J212">
        <v>1311.67039</v>
      </c>
    </row>
    <row r="213" spans="1:10" x14ac:dyDescent="0.25">
      <c r="A213">
        <v>0.76671</v>
      </c>
      <c r="B213">
        <v>1924.23217</v>
      </c>
      <c r="C213">
        <v>0.47322999999999998</v>
      </c>
      <c r="D213">
        <v>1490.38699</v>
      </c>
      <c r="E213">
        <v>0.40837000000000001</v>
      </c>
      <c r="F213">
        <v>1488.34806</v>
      </c>
      <c r="G213">
        <v>0.43330000000000002</v>
      </c>
      <c r="H213">
        <v>1352.0342900000001</v>
      </c>
      <c r="I213">
        <v>0.46519999999999995</v>
      </c>
      <c r="J213">
        <v>1316.4507599999999</v>
      </c>
    </row>
    <row r="214" spans="1:10" x14ac:dyDescent="0.25">
      <c r="A214">
        <v>0.76827000000000001</v>
      </c>
      <c r="B214">
        <v>1923.22657</v>
      </c>
      <c r="C214">
        <v>0.47500000000000003</v>
      </c>
      <c r="D214">
        <v>1495.4323300000001</v>
      </c>
      <c r="E214">
        <v>0.40998000000000001</v>
      </c>
      <c r="F214">
        <v>1494.15236</v>
      </c>
      <c r="G214">
        <v>0.43502000000000002</v>
      </c>
      <c r="H214">
        <v>1357.6108200000001</v>
      </c>
      <c r="I214">
        <v>0.4667</v>
      </c>
      <c r="J214">
        <v>1320.89183</v>
      </c>
    </row>
    <row r="215" spans="1:10" x14ac:dyDescent="0.25">
      <c r="A215">
        <v>0.77003999999999995</v>
      </c>
      <c r="B215">
        <v>1922.2337</v>
      </c>
      <c r="C215">
        <v>0.47661000000000003</v>
      </c>
      <c r="D215">
        <v>1499.8824500000001</v>
      </c>
      <c r="E215">
        <v>0.41164000000000001</v>
      </c>
      <c r="F215">
        <v>1500.3953100000001</v>
      </c>
      <c r="G215">
        <v>0.43662000000000001</v>
      </c>
      <c r="H215">
        <v>1362.24657</v>
      </c>
      <c r="I215">
        <v>0.46840999999999999</v>
      </c>
      <c r="J215">
        <v>1326.3249800000001</v>
      </c>
    </row>
    <row r="216" spans="1:10" x14ac:dyDescent="0.25">
      <c r="A216">
        <v>0.77180000000000004</v>
      </c>
      <c r="B216">
        <v>1921.21021</v>
      </c>
      <c r="C216">
        <v>0.47832000000000002</v>
      </c>
      <c r="D216">
        <v>1505.31068</v>
      </c>
      <c r="E216">
        <v>0.41341</v>
      </c>
      <c r="F216">
        <v>1506.0086200000001</v>
      </c>
      <c r="G216">
        <v>0.43834000000000001</v>
      </c>
      <c r="H216">
        <v>1368.18677</v>
      </c>
      <c r="I216">
        <v>0.47006999999999999</v>
      </c>
      <c r="J216">
        <v>1330.58086</v>
      </c>
    </row>
    <row r="217" spans="1:10" x14ac:dyDescent="0.25">
      <c r="A217">
        <v>0.77329999999999999</v>
      </c>
      <c r="B217">
        <v>1919.24639</v>
      </c>
      <c r="C217">
        <v>0.47998000000000002</v>
      </c>
      <c r="D217">
        <v>1509.74236</v>
      </c>
      <c r="E217">
        <v>0.41502</v>
      </c>
      <c r="F217">
        <v>1511.99855</v>
      </c>
      <c r="G217">
        <v>0.44005</v>
      </c>
      <c r="H217">
        <v>1373.90167</v>
      </c>
      <c r="I217">
        <v>0.47167999999999999</v>
      </c>
      <c r="J217">
        <v>1335.3346300000001</v>
      </c>
    </row>
    <row r="218" spans="1:10" x14ac:dyDescent="0.25">
      <c r="A218">
        <v>0.77507000000000004</v>
      </c>
      <c r="B218">
        <v>1918.06555</v>
      </c>
      <c r="C218">
        <v>0.48154000000000002</v>
      </c>
      <c r="D218">
        <v>1514.19796</v>
      </c>
      <c r="E218">
        <v>0.41672999999999999</v>
      </c>
      <c r="F218">
        <v>1518.2368100000001</v>
      </c>
      <c r="G218">
        <v>0.44170999999999999</v>
      </c>
      <c r="H218">
        <v>1378.40554</v>
      </c>
      <c r="I218">
        <v>0.47333999999999998</v>
      </c>
      <c r="J218">
        <v>1340.3299099999999</v>
      </c>
    </row>
    <row r="219" spans="1:10" x14ac:dyDescent="0.25">
      <c r="A219">
        <v>0.77668000000000004</v>
      </c>
      <c r="B219">
        <v>1915.83797</v>
      </c>
      <c r="C219">
        <v>0.48325000000000001</v>
      </c>
      <c r="D219">
        <v>1519.21649</v>
      </c>
      <c r="E219">
        <v>0.41829</v>
      </c>
      <c r="F219">
        <v>1522.76505</v>
      </c>
      <c r="G219">
        <v>0.44331999999999999</v>
      </c>
      <c r="H219">
        <v>1384.1458</v>
      </c>
      <c r="I219">
        <v>0.47515999999999992</v>
      </c>
      <c r="J219">
        <v>1345.1409000000001</v>
      </c>
    </row>
    <row r="220" spans="1:10" x14ac:dyDescent="0.25">
      <c r="A220">
        <v>0.77829000000000004</v>
      </c>
      <c r="B220">
        <v>1914.2990600000001</v>
      </c>
      <c r="C220">
        <v>0.48502000000000001</v>
      </c>
      <c r="D220">
        <v>1524.0306</v>
      </c>
      <c r="E220">
        <v>0.41994999999999999</v>
      </c>
      <c r="F220">
        <v>1528.9351300000001</v>
      </c>
      <c r="G220">
        <v>0.44508999999999999</v>
      </c>
      <c r="H220">
        <v>1389.6849</v>
      </c>
      <c r="I220">
        <v>0.47670999999999997</v>
      </c>
      <c r="J220">
        <v>1349.8382300000001</v>
      </c>
    </row>
    <row r="221" spans="1:10" x14ac:dyDescent="0.25">
      <c r="A221">
        <v>0.78005000000000002</v>
      </c>
      <c r="B221">
        <v>1912.2152000000001</v>
      </c>
      <c r="C221">
        <v>0.48657</v>
      </c>
      <c r="D221">
        <v>1528.66077</v>
      </c>
      <c r="E221">
        <v>0.42171000000000003</v>
      </c>
      <c r="F221">
        <v>1535.05772</v>
      </c>
      <c r="G221">
        <v>0.44663999999999998</v>
      </c>
      <c r="H221">
        <v>1394.1424</v>
      </c>
      <c r="I221">
        <v>0.47843000000000002</v>
      </c>
      <c r="J221">
        <v>1355.1523500000001</v>
      </c>
    </row>
    <row r="222" spans="1:10" x14ac:dyDescent="0.25">
      <c r="A222">
        <v>0.78176999999999996</v>
      </c>
      <c r="B222">
        <v>1909.8836899999999</v>
      </c>
      <c r="C222">
        <v>0.48829</v>
      </c>
      <c r="D222">
        <v>1534.0325600000001</v>
      </c>
      <c r="E222">
        <v>0.42337000000000002</v>
      </c>
      <c r="F222">
        <v>1540.5724600000001</v>
      </c>
      <c r="G222">
        <v>0.44829999999999998</v>
      </c>
      <c r="H222">
        <v>1399.82745</v>
      </c>
      <c r="I222">
        <v>0.48009000000000002</v>
      </c>
      <c r="J222">
        <v>1359.4739500000001</v>
      </c>
    </row>
    <row r="223" spans="1:10" x14ac:dyDescent="0.25">
      <c r="A223">
        <v>0.78332000000000002</v>
      </c>
      <c r="B223">
        <v>1907.0743</v>
      </c>
      <c r="C223">
        <v>0.48995</v>
      </c>
      <c r="D223">
        <v>1538.0486100000001</v>
      </c>
      <c r="E223">
        <v>0.42498000000000002</v>
      </c>
      <c r="F223">
        <v>1546.6220699999999</v>
      </c>
      <c r="G223">
        <v>0.45001999999999998</v>
      </c>
      <c r="H223">
        <v>1405.2043900000001</v>
      </c>
      <c r="I223">
        <v>0.48170000000000002</v>
      </c>
      <c r="J223">
        <v>1364.2017900000001</v>
      </c>
    </row>
    <row r="224" spans="1:10" x14ac:dyDescent="0.25">
      <c r="A224">
        <v>0.78508999999999995</v>
      </c>
      <c r="B224">
        <v>1903.89186</v>
      </c>
      <c r="C224">
        <v>0.49149999999999999</v>
      </c>
      <c r="D224">
        <v>1542.8444</v>
      </c>
      <c r="E224">
        <v>0.42675000000000002</v>
      </c>
      <c r="F224">
        <v>1552.5494100000001</v>
      </c>
      <c r="G224">
        <v>0.45161999999999997</v>
      </c>
      <c r="H224">
        <v>1410.08556</v>
      </c>
      <c r="I224">
        <v>0.48341000000000001</v>
      </c>
      <c r="J224">
        <v>1369.1727100000001</v>
      </c>
    </row>
    <row r="225" spans="1:10" x14ac:dyDescent="0.25">
      <c r="A225">
        <v>0.78669999999999995</v>
      </c>
      <c r="B225">
        <v>1899.9659999999999</v>
      </c>
      <c r="C225">
        <v>0.49326999999999999</v>
      </c>
      <c r="D225">
        <v>1547.7154</v>
      </c>
      <c r="E225">
        <v>0.42825000000000002</v>
      </c>
      <c r="F225">
        <v>1557.23792</v>
      </c>
      <c r="G225">
        <v>0.45333999999999997</v>
      </c>
      <c r="H225">
        <v>1416.20524</v>
      </c>
      <c r="I225">
        <v>0.48512</v>
      </c>
      <c r="J225">
        <v>1373.8787500000001</v>
      </c>
    </row>
    <row r="226" spans="1:10" x14ac:dyDescent="0.25">
      <c r="A226">
        <v>0.7883</v>
      </c>
      <c r="B226">
        <v>1896.00371</v>
      </c>
      <c r="C226">
        <v>0.49498000000000003</v>
      </c>
      <c r="D226">
        <v>1552.6043999999999</v>
      </c>
      <c r="E226">
        <v>0.42996000000000001</v>
      </c>
      <c r="F226">
        <v>1563.4225300000001</v>
      </c>
      <c r="G226">
        <v>0.45505000000000001</v>
      </c>
      <c r="H226">
        <v>1421.3318400000001</v>
      </c>
      <c r="I226">
        <v>0.48673</v>
      </c>
      <c r="J226">
        <v>1378.8867700000001</v>
      </c>
    </row>
    <row r="227" spans="1:10" x14ac:dyDescent="0.25">
      <c r="A227">
        <v>0.79007000000000005</v>
      </c>
      <c r="B227">
        <v>1890.11492</v>
      </c>
      <c r="C227">
        <v>0.49659000000000003</v>
      </c>
      <c r="D227">
        <v>1557.3788400000001</v>
      </c>
      <c r="E227">
        <v>0.43173</v>
      </c>
      <c r="F227">
        <v>1569.66146</v>
      </c>
      <c r="G227">
        <v>0.45661000000000002</v>
      </c>
      <c r="H227">
        <v>1426.18418</v>
      </c>
      <c r="I227">
        <v>0.48849999999999993</v>
      </c>
      <c r="J227">
        <v>1383.8861899999999</v>
      </c>
    </row>
    <row r="228" spans="1:10" x14ac:dyDescent="0.25">
      <c r="A228">
        <v>0.79168000000000005</v>
      </c>
      <c r="B228">
        <v>1883.22477</v>
      </c>
      <c r="C228">
        <v>0.49830000000000002</v>
      </c>
      <c r="D228">
        <v>1562.16335</v>
      </c>
      <c r="E228">
        <v>0.43334</v>
      </c>
      <c r="F228">
        <v>1574.5338099999999</v>
      </c>
      <c r="G228">
        <v>0.45827000000000001</v>
      </c>
      <c r="H228">
        <v>1431.9213099999999</v>
      </c>
      <c r="I228">
        <v>0.49004999999999999</v>
      </c>
      <c r="J228">
        <v>1387.8970999999999</v>
      </c>
    </row>
    <row r="229" spans="1:10" x14ac:dyDescent="0.25">
      <c r="A229">
        <v>0.79334000000000005</v>
      </c>
      <c r="B229">
        <v>1873.77781</v>
      </c>
      <c r="C229">
        <v>0.49991000000000002</v>
      </c>
      <c r="D229">
        <v>1566.49847</v>
      </c>
      <c r="E229">
        <v>0.435</v>
      </c>
      <c r="F229">
        <v>1580.85734</v>
      </c>
      <c r="G229">
        <v>0.46004</v>
      </c>
      <c r="H229">
        <v>1437.25622</v>
      </c>
      <c r="I229">
        <v>0.49170999999999998</v>
      </c>
      <c r="J229">
        <v>1392.8183899999999</v>
      </c>
    </row>
    <row r="230" spans="1:10" x14ac:dyDescent="0.25">
      <c r="A230">
        <v>0.79510999999999998</v>
      </c>
      <c r="B230">
        <v>1858.12913</v>
      </c>
      <c r="C230">
        <v>0.50156999999999996</v>
      </c>
      <c r="D230">
        <v>1571.6240600000001</v>
      </c>
      <c r="E230">
        <v>0.43676999999999999</v>
      </c>
      <c r="F230">
        <v>1586.22444</v>
      </c>
      <c r="G230">
        <v>0.46159</v>
      </c>
      <c r="H230">
        <v>1442.0524600000001</v>
      </c>
      <c r="I230">
        <v>0.49342999999999992</v>
      </c>
      <c r="J230">
        <v>1397.7075</v>
      </c>
    </row>
    <row r="231" spans="1:10" x14ac:dyDescent="0.25">
      <c r="A231">
        <v>0.79666000000000003</v>
      </c>
      <c r="B231">
        <v>1832.0430799999999</v>
      </c>
      <c r="C231">
        <v>0.50329000000000002</v>
      </c>
      <c r="D231">
        <v>1576.2386799999999</v>
      </c>
      <c r="E231">
        <v>0.43826999999999999</v>
      </c>
      <c r="F231">
        <v>1591.16965</v>
      </c>
      <c r="G231">
        <v>0.46335999999999999</v>
      </c>
      <c r="H231">
        <v>1448.30681</v>
      </c>
      <c r="I231">
        <v>0.49508999999999992</v>
      </c>
      <c r="J231">
        <v>1402.17695</v>
      </c>
    </row>
    <row r="232" spans="1:10" x14ac:dyDescent="0.25">
      <c r="A232">
        <v>0.79837000000000002</v>
      </c>
      <c r="B232">
        <v>1783.6229499999999</v>
      </c>
      <c r="C232">
        <v>0.505</v>
      </c>
      <c r="D232">
        <v>1581.0979500000001</v>
      </c>
      <c r="E232">
        <v>0.43998000000000004</v>
      </c>
      <c r="F232">
        <v>1597.30576</v>
      </c>
      <c r="G232">
        <v>0.46511999999999998</v>
      </c>
      <c r="H232">
        <v>1453.35283</v>
      </c>
      <c r="I232">
        <v>0.49674999999999991</v>
      </c>
      <c r="J232">
        <v>1407.2463299999999</v>
      </c>
    </row>
    <row r="233" spans="1:10" x14ac:dyDescent="0.25">
      <c r="A233">
        <v>0.80003999999999997</v>
      </c>
      <c r="B233">
        <v>1721.3324500000001</v>
      </c>
      <c r="C233">
        <v>0.50654999999999994</v>
      </c>
      <c r="D233">
        <v>1585.7381700000001</v>
      </c>
      <c r="E233">
        <v>0.44175000000000003</v>
      </c>
      <c r="F233">
        <v>1603.19019</v>
      </c>
      <c r="G233">
        <v>0.46661999999999998</v>
      </c>
      <c r="H233">
        <v>1458.24227</v>
      </c>
      <c r="I233">
        <v>0.49851999999999996</v>
      </c>
      <c r="J233">
        <v>1412.1955599999999</v>
      </c>
    </row>
    <row r="234" spans="1:10" x14ac:dyDescent="0.25">
      <c r="A234">
        <v>0.80169999999999997</v>
      </c>
      <c r="B234">
        <v>1655.40274</v>
      </c>
      <c r="C234">
        <v>0.50831999999999999</v>
      </c>
      <c r="D234">
        <v>1590.35727</v>
      </c>
      <c r="E234">
        <v>0.44330000000000003</v>
      </c>
      <c r="F234">
        <v>1608.3686399999999</v>
      </c>
      <c r="G234">
        <v>0.46828999999999998</v>
      </c>
      <c r="H234">
        <v>1463.5547300000001</v>
      </c>
      <c r="I234">
        <v>0.50002000000000002</v>
      </c>
      <c r="J234">
        <v>1415.8172199999999</v>
      </c>
    </row>
    <row r="235" spans="1:10" x14ac:dyDescent="0.25">
      <c r="A235">
        <v>0.80335999999999996</v>
      </c>
      <c r="B235">
        <v>1601.9210599999999</v>
      </c>
      <c r="C235">
        <v>0.50992999999999999</v>
      </c>
      <c r="D235">
        <v>1594.68021</v>
      </c>
      <c r="E235">
        <v>0.44496000000000002</v>
      </c>
      <c r="F235">
        <v>1614.40551</v>
      </c>
      <c r="G235">
        <v>0.47004999999999997</v>
      </c>
      <c r="H235">
        <v>1468.87925</v>
      </c>
      <c r="I235">
        <v>0.50173000000000001</v>
      </c>
      <c r="J235">
        <v>1420.9296200000001</v>
      </c>
    </row>
    <row r="236" spans="1:10" x14ac:dyDescent="0.25">
      <c r="A236">
        <v>0.80506999999999995</v>
      </c>
      <c r="B236">
        <v>1557.86086</v>
      </c>
      <c r="C236">
        <v>0.51158999999999999</v>
      </c>
      <c r="D236">
        <v>1599.90661</v>
      </c>
      <c r="E236">
        <v>0.44673000000000002</v>
      </c>
      <c r="F236">
        <v>1619.65191</v>
      </c>
      <c r="G236">
        <v>0.47160999999999997</v>
      </c>
      <c r="H236">
        <v>1473.8059000000001</v>
      </c>
      <c r="I236">
        <v>0.50349999999999995</v>
      </c>
      <c r="J236">
        <v>1425.80196</v>
      </c>
    </row>
    <row r="237" spans="1:10" x14ac:dyDescent="0.25">
      <c r="A237">
        <v>0.80667999999999995</v>
      </c>
      <c r="B237">
        <v>1520.32457</v>
      </c>
      <c r="C237">
        <v>0.51329999999999998</v>
      </c>
      <c r="D237">
        <v>1604.06269</v>
      </c>
      <c r="E237">
        <v>0.44823000000000002</v>
      </c>
      <c r="F237">
        <v>1624.9970000000001</v>
      </c>
      <c r="G237">
        <v>0.47337000000000001</v>
      </c>
      <c r="H237">
        <v>1480.0429300000001</v>
      </c>
      <c r="I237">
        <v>0.50510999999999995</v>
      </c>
      <c r="J237">
        <v>1430.0332599999999</v>
      </c>
    </row>
    <row r="238" spans="1:10" x14ac:dyDescent="0.25">
      <c r="A238">
        <v>0.80839000000000005</v>
      </c>
      <c r="B238">
        <v>1486.5192400000001</v>
      </c>
      <c r="C238">
        <v>0.51502000000000003</v>
      </c>
      <c r="D238">
        <v>1608.97549</v>
      </c>
      <c r="E238">
        <v>0.45</v>
      </c>
      <c r="F238">
        <v>1630.9793299999999</v>
      </c>
      <c r="G238">
        <v>0.47514000000000001</v>
      </c>
      <c r="H238">
        <v>1484.6811399999999</v>
      </c>
      <c r="I238">
        <v>0.50670999999999999</v>
      </c>
      <c r="J238">
        <v>1435.2506000000001</v>
      </c>
    </row>
    <row r="239" spans="1:10" x14ac:dyDescent="0.25">
      <c r="A239">
        <v>0.80994999999999995</v>
      </c>
      <c r="B239">
        <v>1454.7291399999999</v>
      </c>
      <c r="C239">
        <v>0.51661999999999997</v>
      </c>
      <c r="D239">
        <v>1613.90327</v>
      </c>
      <c r="E239">
        <v>0.45177</v>
      </c>
      <c r="F239">
        <v>1636.6075000000001</v>
      </c>
      <c r="G239">
        <v>0.47659000000000001</v>
      </c>
      <c r="H239">
        <v>1489.5638799999999</v>
      </c>
      <c r="I239">
        <v>0.50847999999999993</v>
      </c>
      <c r="J239">
        <v>1439.5488399999999</v>
      </c>
    </row>
    <row r="240" spans="1:10" x14ac:dyDescent="0.25">
      <c r="A240">
        <v>0.81166000000000005</v>
      </c>
      <c r="B240">
        <v>1427.2688000000001</v>
      </c>
      <c r="C240">
        <v>0.51839000000000002</v>
      </c>
      <c r="D240">
        <v>1618.11601</v>
      </c>
      <c r="E240">
        <v>0.45327000000000001</v>
      </c>
      <c r="F240">
        <v>1641.80081</v>
      </c>
      <c r="G240">
        <v>0.4783</v>
      </c>
      <c r="H240">
        <v>1494.78838</v>
      </c>
      <c r="I240">
        <v>0.50997999999999999</v>
      </c>
      <c r="J240">
        <v>1443.7711999999999</v>
      </c>
    </row>
    <row r="241" spans="1:10" x14ac:dyDescent="0.25">
      <c r="A241">
        <v>0.81337000000000004</v>
      </c>
      <c r="B241">
        <v>1402.3018999999999</v>
      </c>
      <c r="C241">
        <v>0.51995000000000002</v>
      </c>
      <c r="D241">
        <v>1622.5481400000001</v>
      </c>
      <c r="E241">
        <v>0.45504</v>
      </c>
      <c r="F241">
        <v>1647.7838200000001</v>
      </c>
      <c r="G241">
        <v>0.48007</v>
      </c>
      <c r="H241">
        <v>1499.9054699999999</v>
      </c>
      <c r="I241">
        <v>0.51169999999999993</v>
      </c>
      <c r="J241">
        <v>1448.8167699999999</v>
      </c>
    </row>
    <row r="242" spans="1:10" x14ac:dyDescent="0.25">
      <c r="A242">
        <v>0.81508999999999998</v>
      </c>
      <c r="B242">
        <v>1377.9650999999999</v>
      </c>
      <c r="C242">
        <v>0.52166000000000001</v>
      </c>
      <c r="D242">
        <v>1627.55862</v>
      </c>
      <c r="E242">
        <v>0.45669999999999999</v>
      </c>
      <c r="F242">
        <v>1653.02485</v>
      </c>
      <c r="G242">
        <v>0.48161999999999999</v>
      </c>
      <c r="H242">
        <v>1505.16462</v>
      </c>
      <c r="I242">
        <v>0.51345999999999992</v>
      </c>
      <c r="J242">
        <v>1453.6393800000001</v>
      </c>
    </row>
    <row r="243" spans="1:10" x14ac:dyDescent="0.25">
      <c r="A243">
        <v>0.81669999999999998</v>
      </c>
      <c r="B243">
        <v>1355.33419</v>
      </c>
      <c r="C243">
        <v>0.52332000000000001</v>
      </c>
      <c r="D243">
        <v>1631.58529</v>
      </c>
      <c r="E243">
        <v>0.45824999999999999</v>
      </c>
      <c r="F243">
        <v>1658.3646799999999</v>
      </c>
      <c r="G243">
        <v>0.48344999999999999</v>
      </c>
      <c r="H243">
        <v>1510.81737</v>
      </c>
      <c r="I243">
        <v>0.51506999999999992</v>
      </c>
      <c r="J243">
        <v>1457.7466199999999</v>
      </c>
    </row>
    <row r="244" spans="1:10" x14ac:dyDescent="0.25">
      <c r="A244">
        <v>0.81840999999999997</v>
      </c>
      <c r="B244">
        <v>1332.5428999999999</v>
      </c>
      <c r="C244">
        <v>0.52493000000000001</v>
      </c>
      <c r="D244">
        <v>1636.22037</v>
      </c>
      <c r="E244">
        <v>0.46002000000000004</v>
      </c>
      <c r="F244">
        <v>1664.3175100000001</v>
      </c>
      <c r="G244">
        <v>0.48510999999999999</v>
      </c>
      <c r="H244">
        <v>1515.7219</v>
      </c>
      <c r="I244">
        <v>0.51673000000000002</v>
      </c>
      <c r="J244">
        <v>1462.8391300000001</v>
      </c>
    </row>
    <row r="245" spans="1:10" x14ac:dyDescent="0.25">
      <c r="A245">
        <v>0.81996000000000002</v>
      </c>
      <c r="B245">
        <v>1308.0381199999999</v>
      </c>
      <c r="C245">
        <v>0.52664</v>
      </c>
      <c r="D245">
        <v>1641.0784100000001</v>
      </c>
      <c r="E245">
        <v>0.46179000000000003</v>
      </c>
      <c r="F245">
        <v>1670.05744</v>
      </c>
      <c r="G245">
        <v>0.48660999999999999</v>
      </c>
      <c r="H245">
        <v>1520.61895</v>
      </c>
      <c r="I245">
        <v>0.51844999999999997</v>
      </c>
      <c r="J245">
        <v>1467.10139</v>
      </c>
    </row>
    <row r="246" spans="1:10" x14ac:dyDescent="0.25">
      <c r="A246">
        <v>0.82167999999999997</v>
      </c>
      <c r="B246">
        <v>1283.24378</v>
      </c>
      <c r="C246">
        <v>0.52836000000000005</v>
      </c>
      <c r="D246">
        <v>1645.09401</v>
      </c>
      <c r="E246">
        <v>0.46329000000000004</v>
      </c>
      <c r="F246">
        <v>1675.1339700000001</v>
      </c>
      <c r="G246">
        <v>0.48831999999999998</v>
      </c>
      <c r="H246">
        <v>1525.5599099999999</v>
      </c>
      <c r="I246">
        <v>0.51995000000000002</v>
      </c>
      <c r="J246">
        <v>1471.8252</v>
      </c>
    </row>
    <row r="247" spans="1:10" x14ac:dyDescent="0.25">
      <c r="A247">
        <v>0.82338999999999996</v>
      </c>
      <c r="B247">
        <v>1257.16668</v>
      </c>
      <c r="C247">
        <v>0.52995999999999999</v>
      </c>
      <c r="D247">
        <v>1649.81458</v>
      </c>
      <c r="E247">
        <v>0.46505000000000002</v>
      </c>
      <c r="F247">
        <v>1680.9855399999999</v>
      </c>
      <c r="G247">
        <v>0.48997999999999997</v>
      </c>
      <c r="H247">
        <v>1530.73065</v>
      </c>
      <c r="I247">
        <v>0.52171000000000001</v>
      </c>
      <c r="J247">
        <v>1476.6672599999999</v>
      </c>
    </row>
    <row r="248" spans="1:10" x14ac:dyDescent="0.25">
      <c r="A248">
        <v>0.82504999999999995</v>
      </c>
      <c r="B248">
        <v>1229.8595499999999</v>
      </c>
      <c r="C248">
        <v>0.53168000000000004</v>
      </c>
      <c r="D248">
        <v>1654.8169</v>
      </c>
      <c r="E248">
        <v>0.46671000000000001</v>
      </c>
      <c r="F248">
        <v>1685.9267299999999</v>
      </c>
      <c r="G248">
        <v>0.49158999999999997</v>
      </c>
      <c r="H248">
        <v>1536.1273699999999</v>
      </c>
      <c r="I248">
        <v>0.52347999999999995</v>
      </c>
      <c r="J248">
        <v>1481.3600100000001</v>
      </c>
    </row>
    <row r="249" spans="1:10" x14ac:dyDescent="0.25">
      <c r="A249">
        <v>0.82665999999999995</v>
      </c>
      <c r="B249">
        <v>1201.07431</v>
      </c>
      <c r="C249">
        <v>0.53322999999999998</v>
      </c>
      <c r="D249">
        <v>1658.28198</v>
      </c>
      <c r="E249">
        <v>0.46827000000000002</v>
      </c>
      <c r="F249">
        <v>1691.7105799999999</v>
      </c>
      <c r="G249">
        <v>0.49351999999999996</v>
      </c>
      <c r="H249">
        <v>1541.8821600000001</v>
      </c>
      <c r="I249">
        <v>0.52503999999999995</v>
      </c>
      <c r="J249">
        <v>1485.91328</v>
      </c>
    </row>
    <row r="250" spans="1:10" x14ac:dyDescent="0.25">
      <c r="A250">
        <v>0.82843</v>
      </c>
      <c r="B250">
        <v>1151.1428699999999</v>
      </c>
      <c r="C250">
        <v>0.53488999999999998</v>
      </c>
      <c r="D250">
        <v>1662.9168400000001</v>
      </c>
      <c r="E250">
        <v>0.47009000000000001</v>
      </c>
      <c r="F250">
        <v>1697.2306699999999</v>
      </c>
      <c r="G250">
        <v>0.49495999999999996</v>
      </c>
      <c r="H250">
        <v>1546.10194</v>
      </c>
      <c r="I250">
        <v>0.52679999999999993</v>
      </c>
      <c r="J250">
        <v>1490.8175900000001</v>
      </c>
    </row>
    <row r="251" spans="1:10" x14ac:dyDescent="0.25">
      <c r="A251">
        <v>0.82992999999999995</v>
      </c>
      <c r="B251">
        <v>1072.43389</v>
      </c>
      <c r="C251">
        <v>0.53666000000000003</v>
      </c>
      <c r="D251">
        <v>1667.80729</v>
      </c>
      <c r="E251">
        <v>0.47175</v>
      </c>
      <c r="F251">
        <v>1702.62806</v>
      </c>
      <c r="G251">
        <v>0.49661999999999995</v>
      </c>
      <c r="H251">
        <v>1551.67479</v>
      </c>
      <c r="I251">
        <v>0.52845999999999993</v>
      </c>
      <c r="J251">
        <v>1495.03503</v>
      </c>
    </row>
    <row r="252" spans="1:10" x14ac:dyDescent="0.25">
      <c r="A252">
        <v>0.83169999999999999</v>
      </c>
      <c r="B252">
        <v>1007.97169</v>
      </c>
      <c r="C252">
        <v>0.53827000000000003</v>
      </c>
      <c r="D252">
        <v>1671.7165</v>
      </c>
      <c r="E252">
        <v>0.4733</v>
      </c>
      <c r="F252">
        <v>1707.9729199999999</v>
      </c>
      <c r="G252">
        <v>0.49834000000000001</v>
      </c>
      <c r="H252">
        <v>1556.34698</v>
      </c>
      <c r="I252">
        <v>0.52995999999999999</v>
      </c>
      <c r="J252">
        <v>1499.6130000000001</v>
      </c>
    </row>
    <row r="253" spans="1:10" x14ac:dyDescent="0.25">
      <c r="A253">
        <v>0.83345999999999998</v>
      </c>
      <c r="B253">
        <v>962.31356000000005</v>
      </c>
      <c r="C253">
        <v>0.53993000000000002</v>
      </c>
      <c r="D253">
        <v>1676.7702300000001</v>
      </c>
      <c r="E253">
        <v>0.47506999999999999</v>
      </c>
      <c r="F253">
        <v>1713.68379</v>
      </c>
      <c r="G253">
        <v>0.5</v>
      </c>
      <c r="H253">
        <v>1561.6502599999999</v>
      </c>
      <c r="I253">
        <v>0.53178999999999998</v>
      </c>
      <c r="J253">
        <v>1504.4609800000001</v>
      </c>
    </row>
    <row r="254" spans="1:10" x14ac:dyDescent="0.25">
      <c r="A254">
        <v>0.83501999999999998</v>
      </c>
      <c r="B254">
        <v>928.78483000000006</v>
      </c>
      <c r="C254">
        <v>0.54169999999999996</v>
      </c>
      <c r="D254">
        <v>1681.4581700000001</v>
      </c>
      <c r="E254">
        <v>0.47667999999999999</v>
      </c>
      <c r="F254">
        <v>1718.6546000000001</v>
      </c>
      <c r="G254">
        <v>0.50165999999999999</v>
      </c>
      <c r="H254">
        <v>1567.1045300000001</v>
      </c>
      <c r="I254">
        <v>0.53354999999999997</v>
      </c>
      <c r="J254">
        <v>1509.22246</v>
      </c>
    </row>
    <row r="255" spans="1:10" x14ac:dyDescent="0.25">
      <c r="A255">
        <v>0.83672999999999997</v>
      </c>
      <c r="B255">
        <v>903.76927000000001</v>
      </c>
      <c r="C255">
        <v>0.54320000000000002</v>
      </c>
      <c r="D255">
        <v>1684.74197</v>
      </c>
      <c r="E255">
        <v>0.47833999999999999</v>
      </c>
      <c r="F255">
        <v>1724.4546499999999</v>
      </c>
      <c r="G255">
        <v>0.50348000000000004</v>
      </c>
      <c r="H255">
        <v>1572.27226</v>
      </c>
      <c r="I255">
        <v>0.53499999999999992</v>
      </c>
      <c r="J255">
        <v>1513.4680599999999</v>
      </c>
    </row>
    <row r="256" spans="1:10" x14ac:dyDescent="0.25">
      <c r="A256">
        <v>0.83838999999999997</v>
      </c>
      <c r="B256">
        <v>883.34748999999999</v>
      </c>
      <c r="C256">
        <v>0.54491000000000001</v>
      </c>
      <c r="D256">
        <v>1689.8204000000001</v>
      </c>
      <c r="E256">
        <v>0.48005000000000003</v>
      </c>
      <c r="F256">
        <v>1729.5267100000001</v>
      </c>
      <c r="G256">
        <v>0.50497999999999998</v>
      </c>
      <c r="H256">
        <v>1576.93382</v>
      </c>
      <c r="I256">
        <v>0.53681999999999996</v>
      </c>
      <c r="J256">
        <v>1518.23513</v>
      </c>
    </row>
    <row r="257" spans="1:10" x14ac:dyDescent="0.25">
      <c r="A257">
        <v>0.83994999999999997</v>
      </c>
      <c r="B257">
        <v>866.20549000000005</v>
      </c>
      <c r="C257">
        <v>0.54668000000000005</v>
      </c>
      <c r="D257">
        <v>1694.3676399999999</v>
      </c>
      <c r="E257">
        <v>0.48171000000000003</v>
      </c>
      <c r="F257">
        <v>1734.6931999999999</v>
      </c>
      <c r="G257">
        <v>0.50663999999999998</v>
      </c>
      <c r="H257">
        <v>1582.39402</v>
      </c>
      <c r="I257">
        <v>0.53842999999999996</v>
      </c>
      <c r="J257">
        <v>1522.5695800000001</v>
      </c>
    </row>
    <row r="258" spans="1:10" x14ac:dyDescent="0.25">
      <c r="A258">
        <v>0.84165999999999996</v>
      </c>
      <c r="B258">
        <v>852.25124000000005</v>
      </c>
      <c r="C258">
        <v>0.54829000000000006</v>
      </c>
      <c r="D258">
        <v>1698.26388</v>
      </c>
      <c r="E258">
        <v>0.48332000000000003</v>
      </c>
      <c r="F258">
        <v>1740.2981199999999</v>
      </c>
      <c r="G258">
        <v>0.50829999999999997</v>
      </c>
      <c r="H258">
        <v>1586.9043799999999</v>
      </c>
      <c r="I258">
        <v>0.54003999999999996</v>
      </c>
      <c r="J258">
        <v>1527.21729</v>
      </c>
    </row>
    <row r="259" spans="1:10" x14ac:dyDescent="0.25">
      <c r="A259">
        <v>0.84343000000000001</v>
      </c>
      <c r="B259">
        <v>840.17051000000004</v>
      </c>
      <c r="C259">
        <v>0.54995000000000005</v>
      </c>
      <c r="D259">
        <v>1703.4107100000001</v>
      </c>
      <c r="E259">
        <v>0.48509000000000002</v>
      </c>
      <c r="F259">
        <v>1745.6628800000001</v>
      </c>
      <c r="G259">
        <v>0.51002000000000003</v>
      </c>
      <c r="H259">
        <v>1592.16877</v>
      </c>
      <c r="I259">
        <v>0.54179999999999995</v>
      </c>
      <c r="J259">
        <v>1531.89428</v>
      </c>
    </row>
    <row r="260" spans="1:10" x14ac:dyDescent="0.25">
      <c r="A260">
        <v>0.84492999999999996</v>
      </c>
      <c r="B260">
        <v>828.59756000000004</v>
      </c>
      <c r="C260">
        <v>0.55166000000000004</v>
      </c>
      <c r="D260">
        <v>1707.4377099999999</v>
      </c>
      <c r="E260">
        <v>0.48670000000000002</v>
      </c>
      <c r="F260">
        <v>1750.61814</v>
      </c>
      <c r="G260">
        <v>0.51168000000000002</v>
      </c>
      <c r="H260">
        <v>1597.58996</v>
      </c>
      <c r="I260">
        <v>0.54345999999999994</v>
      </c>
      <c r="J260">
        <v>1536.4020700000001</v>
      </c>
    </row>
    <row r="261" spans="1:10" x14ac:dyDescent="0.25">
      <c r="A261">
        <v>0.84675</v>
      </c>
      <c r="B261">
        <v>819.45492000000002</v>
      </c>
      <c r="C261">
        <v>0.55315999999999999</v>
      </c>
      <c r="D261">
        <v>1711.13994</v>
      </c>
      <c r="E261">
        <v>0.48830000000000001</v>
      </c>
      <c r="F261">
        <v>1756.5460499999999</v>
      </c>
      <c r="G261">
        <v>0.51339000000000001</v>
      </c>
      <c r="H261">
        <v>1602.1809000000001</v>
      </c>
      <c r="I261">
        <v>0.54501999999999995</v>
      </c>
      <c r="J261">
        <v>1540.99558</v>
      </c>
    </row>
    <row r="262" spans="1:10" x14ac:dyDescent="0.25">
      <c r="A262">
        <v>0.84841</v>
      </c>
      <c r="B262">
        <v>810.47275999999999</v>
      </c>
      <c r="C262">
        <v>0.55493000000000003</v>
      </c>
      <c r="D262">
        <v>1715.96702</v>
      </c>
      <c r="E262">
        <v>0.48996000000000001</v>
      </c>
      <c r="F262">
        <v>1760.50946</v>
      </c>
      <c r="G262">
        <v>0.51495000000000002</v>
      </c>
      <c r="H262">
        <v>1607.27665</v>
      </c>
      <c r="I262">
        <v>0.54683999999999999</v>
      </c>
      <c r="J262">
        <v>1545.4258</v>
      </c>
    </row>
    <row r="263" spans="1:10" x14ac:dyDescent="0.25">
      <c r="A263">
        <v>0.84996000000000005</v>
      </c>
      <c r="B263">
        <v>802.62858000000006</v>
      </c>
      <c r="C263">
        <v>0.55669999999999997</v>
      </c>
      <c r="D263">
        <v>1720.6330599999999</v>
      </c>
      <c r="E263">
        <v>0.49162</v>
      </c>
      <c r="F263">
        <v>1766.02386</v>
      </c>
      <c r="G263">
        <v>0.51671</v>
      </c>
      <c r="H263">
        <v>1612.7481299999999</v>
      </c>
      <c r="I263">
        <v>0.54838999999999993</v>
      </c>
      <c r="J263">
        <v>1549.7006799999999</v>
      </c>
    </row>
    <row r="264" spans="1:10" x14ac:dyDescent="0.25">
      <c r="A264">
        <v>0.85167999999999999</v>
      </c>
      <c r="B264">
        <v>795.67310999999995</v>
      </c>
      <c r="C264">
        <v>0.55825000000000002</v>
      </c>
      <c r="D264">
        <v>1724.4889599999999</v>
      </c>
      <c r="E264">
        <v>0.49334</v>
      </c>
      <c r="F264">
        <v>1771.80234</v>
      </c>
      <c r="G264">
        <v>0.51832</v>
      </c>
      <c r="H264">
        <v>1617.0827999999999</v>
      </c>
      <c r="I264">
        <v>0.55004999999999993</v>
      </c>
      <c r="J264">
        <v>1554.6243300000001</v>
      </c>
    </row>
    <row r="265" spans="1:10" x14ac:dyDescent="0.25">
      <c r="A265">
        <v>0.85333999999999999</v>
      </c>
      <c r="B265">
        <v>789.40373</v>
      </c>
      <c r="C265">
        <v>0.55996000000000001</v>
      </c>
      <c r="D265">
        <v>1729.4028800000001</v>
      </c>
      <c r="E265">
        <v>0.49504999999999999</v>
      </c>
      <c r="F265">
        <v>1776.5452700000001</v>
      </c>
      <c r="G265">
        <v>0.52003999999999995</v>
      </c>
      <c r="H265">
        <v>1622.42409</v>
      </c>
      <c r="I265">
        <v>0.55176999999999998</v>
      </c>
      <c r="J265">
        <v>1558.6041700000001</v>
      </c>
    </row>
    <row r="266" spans="1:10" x14ac:dyDescent="0.25">
      <c r="A266">
        <v>0.85494999999999999</v>
      </c>
      <c r="B266">
        <v>783.65440999999998</v>
      </c>
      <c r="C266">
        <v>0.56167999999999996</v>
      </c>
      <c r="D266">
        <v>1732.9463000000001</v>
      </c>
      <c r="E266">
        <v>0.49665999999999999</v>
      </c>
      <c r="F266">
        <v>1781.78251</v>
      </c>
      <c r="G266">
        <v>0.52169999999999994</v>
      </c>
      <c r="H266">
        <v>1627.5741499999999</v>
      </c>
      <c r="I266">
        <v>0.55342999999999998</v>
      </c>
      <c r="J266">
        <v>1562.99002</v>
      </c>
    </row>
    <row r="267" spans="1:10" x14ac:dyDescent="0.25">
      <c r="A267">
        <v>0.85677000000000003</v>
      </c>
      <c r="B267">
        <v>778.92836</v>
      </c>
      <c r="C267">
        <v>0.56323000000000001</v>
      </c>
      <c r="D267">
        <v>1737.2534800000001</v>
      </c>
      <c r="E267">
        <v>0.49832000000000004</v>
      </c>
      <c r="F267">
        <v>1787.3919000000001</v>
      </c>
      <c r="G267">
        <v>0.52335999999999994</v>
      </c>
      <c r="H267">
        <v>1632.10843</v>
      </c>
      <c r="I267">
        <v>0.55508999999999997</v>
      </c>
      <c r="J267">
        <v>1567.9740200000001</v>
      </c>
    </row>
    <row r="268" spans="1:10" x14ac:dyDescent="0.25">
      <c r="A268">
        <v>0.85836999999999997</v>
      </c>
      <c r="B268">
        <v>773.73946000000001</v>
      </c>
      <c r="C268">
        <v>0.56500000000000006</v>
      </c>
      <c r="D268">
        <v>1741.91527</v>
      </c>
      <c r="E268">
        <v>0.49993000000000004</v>
      </c>
      <c r="F268">
        <v>1791.51367</v>
      </c>
      <c r="G268">
        <v>0.52495999999999998</v>
      </c>
      <c r="H268">
        <v>1637.4401</v>
      </c>
      <c r="I268">
        <v>0.55686000000000002</v>
      </c>
      <c r="J268">
        <v>1572.2835399999999</v>
      </c>
    </row>
    <row r="269" spans="1:10" x14ac:dyDescent="0.25">
      <c r="A269">
        <v>0.85997999999999997</v>
      </c>
      <c r="B269">
        <v>769.62635</v>
      </c>
      <c r="C269">
        <v>0.56671000000000005</v>
      </c>
      <c r="D269">
        <v>1746.1855700000001</v>
      </c>
      <c r="E269">
        <v>0.50163999999999997</v>
      </c>
      <c r="F269">
        <v>1797.2357199999999</v>
      </c>
      <c r="G269">
        <v>0.52673000000000003</v>
      </c>
      <c r="H269">
        <v>1642.6497300000001</v>
      </c>
      <c r="I269">
        <v>0.55840999999999996</v>
      </c>
      <c r="J269">
        <v>1576.5044499999999</v>
      </c>
    </row>
    <row r="270" spans="1:10" x14ac:dyDescent="0.25">
      <c r="A270">
        <v>0.86170000000000002</v>
      </c>
      <c r="B270">
        <v>765.54039</v>
      </c>
      <c r="C270">
        <v>0.56827000000000005</v>
      </c>
      <c r="D270">
        <v>1750.0719799999999</v>
      </c>
      <c r="E270">
        <v>0.50336000000000003</v>
      </c>
      <c r="F270">
        <v>1803.02035</v>
      </c>
      <c r="G270">
        <v>0.52834000000000003</v>
      </c>
      <c r="H270">
        <v>1646.88148</v>
      </c>
      <c r="I270">
        <v>0.56006999999999996</v>
      </c>
      <c r="J270">
        <v>1581.58656</v>
      </c>
    </row>
    <row r="271" spans="1:10" x14ac:dyDescent="0.25">
      <c r="A271">
        <v>0.86336000000000002</v>
      </c>
      <c r="B271">
        <v>761.98680000000002</v>
      </c>
      <c r="C271">
        <v>0.57003999999999999</v>
      </c>
      <c r="D271">
        <v>1754.93516</v>
      </c>
      <c r="E271">
        <v>0.50507000000000002</v>
      </c>
      <c r="F271">
        <v>1807.9023099999999</v>
      </c>
      <c r="G271">
        <v>0.53</v>
      </c>
      <c r="H271">
        <v>1652.3031100000001</v>
      </c>
      <c r="I271">
        <v>0.56172999999999995</v>
      </c>
      <c r="J271">
        <v>1585.2640899999999</v>
      </c>
    </row>
    <row r="272" spans="1:10" x14ac:dyDescent="0.25">
      <c r="A272">
        <v>0.86495999999999995</v>
      </c>
      <c r="B272">
        <v>758.59514999999999</v>
      </c>
      <c r="C272">
        <v>0.57164000000000004</v>
      </c>
      <c r="D272">
        <v>1758.29675</v>
      </c>
      <c r="E272">
        <v>0.50661999999999996</v>
      </c>
      <c r="F272">
        <v>1813.13787</v>
      </c>
      <c r="G272">
        <v>0.53171000000000002</v>
      </c>
      <c r="H272">
        <v>1657.21245</v>
      </c>
      <c r="I272">
        <v>0.56333999999999995</v>
      </c>
      <c r="J272">
        <v>1589.8073099999999</v>
      </c>
    </row>
    <row r="273" spans="1:10" x14ac:dyDescent="0.25">
      <c r="A273">
        <v>0.86678999999999995</v>
      </c>
      <c r="B273">
        <v>755.77418999999998</v>
      </c>
      <c r="C273">
        <v>0.57320000000000004</v>
      </c>
      <c r="D273">
        <v>1762.52559</v>
      </c>
      <c r="E273">
        <v>0.50839000000000001</v>
      </c>
      <c r="F273">
        <v>1818.3535300000001</v>
      </c>
      <c r="G273">
        <v>0.53332000000000002</v>
      </c>
      <c r="H273">
        <v>1661.5874699999999</v>
      </c>
      <c r="I273">
        <v>0.56504999999999994</v>
      </c>
      <c r="J273">
        <v>1594.88384</v>
      </c>
    </row>
    <row r="274" spans="1:10" x14ac:dyDescent="0.25">
      <c r="A274">
        <v>0.86834</v>
      </c>
      <c r="B274">
        <v>752.56498999999997</v>
      </c>
      <c r="C274">
        <v>0.57496000000000003</v>
      </c>
      <c r="D274">
        <v>1766.68011</v>
      </c>
      <c r="E274">
        <v>0.50995000000000001</v>
      </c>
      <c r="F274">
        <v>1822.7534700000001</v>
      </c>
      <c r="G274">
        <v>0.53498000000000001</v>
      </c>
      <c r="H274">
        <v>1667.07952</v>
      </c>
      <c r="I274">
        <v>0.56681999999999999</v>
      </c>
      <c r="J274">
        <v>1599.0247199999999</v>
      </c>
    </row>
    <row r="275" spans="1:10" x14ac:dyDescent="0.25">
      <c r="A275">
        <v>0.87</v>
      </c>
      <c r="B275">
        <v>749.96972000000005</v>
      </c>
      <c r="C275">
        <v>0.57672999999999996</v>
      </c>
      <c r="D275">
        <v>1771.0515499999999</v>
      </c>
      <c r="E275">
        <v>0.51166</v>
      </c>
      <c r="F275">
        <v>1828.54034</v>
      </c>
      <c r="G275">
        <v>0.53679999999999994</v>
      </c>
      <c r="H275">
        <v>1672.16074</v>
      </c>
      <c r="I275">
        <v>0.56836999999999993</v>
      </c>
      <c r="J275">
        <v>1603.68886</v>
      </c>
    </row>
    <row r="276" spans="1:10" x14ac:dyDescent="0.25">
      <c r="A276">
        <v>0.87165999999999999</v>
      </c>
      <c r="B276">
        <v>747.09037000000001</v>
      </c>
      <c r="C276">
        <v>0.57823000000000002</v>
      </c>
      <c r="D276">
        <v>1774.9362799999999</v>
      </c>
      <c r="E276">
        <v>0.51342999999999994</v>
      </c>
      <c r="F276">
        <v>1833.90778</v>
      </c>
      <c r="G276">
        <v>0.5383</v>
      </c>
      <c r="H276">
        <v>1676.34834</v>
      </c>
      <c r="I276">
        <v>0.57008999999999999</v>
      </c>
      <c r="J276">
        <v>1608.35735</v>
      </c>
    </row>
    <row r="277" spans="1:10" x14ac:dyDescent="0.25">
      <c r="A277">
        <v>0.87331999999999999</v>
      </c>
      <c r="B277">
        <v>744.68974000000003</v>
      </c>
      <c r="C277">
        <v>0.58004999999999995</v>
      </c>
      <c r="D277">
        <v>1779.45111</v>
      </c>
      <c r="E277">
        <v>0.51509000000000005</v>
      </c>
      <c r="F277">
        <v>1838.5518</v>
      </c>
      <c r="G277">
        <v>0.53996</v>
      </c>
      <c r="H277">
        <v>1681.3449599999999</v>
      </c>
      <c r="I277">
        <v>0.57163999999999993</v>
      </c>
      <c r="J277">
        <v>1612.00784</v>
      </c>
    </row>
    <row r="278" spans="1:10" x14ac:dyDescent="0.25">
      <c r="A278">
        <v>0.87497999999999998</v>
      </c>
      <c r="B278">
        <v>742.76229000000001</v>
      </c>
      <c r="C278">
        <v>0.58165999999999995</v>
      </c>
      <c r="D278">
        <v>1783.0807</v>
      </c>
      <c r="E278">
        <v>0.51663999999999999</v>
      </c>
      <c r="F278">
        <v>1843.76098</v>
      </c>
      <c r="G278">
        <v>0.54167999999999994</v>
      </c>
      <c r="H278">
        <v>1686.5116700000001</v>
      </c>
      <c r="I278">
        <v>0.57335999999999998</v>
      </c>
      <c r="J278">
        <v>1616.6714199999999</v>
      </c>
    </row>
    <row r="279" spans="1:10" x14ac:dyDescent="0.25">
      <c r="A279">
        <v>0.87680000000000002</v>
      </c>
      <c r="B279">
        <v>740.90273999999999</v>
      </c>
      <c r="C279">
        <v>0.58321000000000001</v>
      </c>
      <c r="D279">
        <v>1787.57843</v>
      </c>
      <c r="E279">
        <v>0.51841000000000004</v>
      </c>
      <c r="F279">
        <v>1848.7349200000001</v>
      </c>
      <c r="G279">
        <v>0.54328999999999994</v>
      </c>
      <c r="H279">
        <v>1690.8016399999999</v>
      </c>
      <c r="I279">
        <v>0.57511999999999996</v>
      </c>
      <c r="J279">
        <v>1621.62691</v>
      </c>
    </row>
    <row r="280" spans="1:10" x14ac:dyDescent="0.25">
      <c r="A280">
        <v>0.87836000000000003</v>
      </c>
      <c r="B280">
        <v>738.79921999999999</v>
      </c>
      <c r="C280">
        <v>0.58493000000000006</v>
      </c>
      <c r="D280">
        <v>1791.23271</v>
      </c>
      <c r="E280">
        <v>0.51995999999999998</v>
      </c>
      <c r="F280">
        <v>1853.1762100000001</v>
      </c>
      <c r="G280">
        <v>0.54505000000000003</v>
      </c>
      <c r="H280">
        <v>1696.7103300000001</v>
      </c>
      <c r="I280">
        <v>0.57678999999999991</v>
      </c>
      <c r="J280">
        <v>1625.72198</v>
      </c>
    </row>
    <row r="281" spans="1:10" x14ac:dyDescent="0.25">
      <c r="A281">
        <v>0.88002000000000002</v>
      </c>
      <c r="B281">
        <v>737.15134</v>
      </c>
      <c r="C281">
        <v>0.58659000000000006</v>
      </c>
      <c r="D281">
        <v>1795.1347699999999</v>
      </c>
      <c r="E281">
        <v>0.52168000000000003</v>
      </c>
      <c r="F281">
        <v>1858.6642300000001</v>
      </c>
      <c r="G281">
        <v>0.54681999999999997</v>
      </c>
      <c r="H281">
        <v>1701.4471100000001</v>
      </c>
      <c r="I281">
        <v>0.57838999999999996</v>
      </c>
      <c r="J281">
        <v>1630.4259</v>
      </c>
    </row>
    <row r="282" spans="1:10" x14ac:dyDescent="0.25">
      <c r="A282">
        <v>0.88161999999999996</v>
      </c>
      <c r="B282">
        <v>734.96712000000002</v>
      </c>
      <c r="C282">
        <v>0.58820000000000006</v>
      </c>
      <c r="D282">
        <v>1799.2895100000001</v>
      </c>
      <c r="E282">
        <v>0.52344999999999997</v>
      </c>
      <c r="F282">
        <v>1864.08844</v>
      </c>
      <c r="G282">
        <v>0.54827000000000004</v>
      </c>
      <c r="H282">
        <v>1705.37509</v>
      </c>
      <c r="I282">
        <v>0.58011000000000001</v>
      </c>
      <c r="J282">
        <v>1634.84808</v>
      </c>
    </row>
    <row r="283" spans="1:10" x14ac:dyDescent="0.25">
      <c r="A283">
        <v>0.88329000000000002</v>
      </c>
      <c r="B283">
        <v>733.48542999999995</v>
      </c>
      <c r="C283">
        <v>0.59001999999999999</v>
      </c>
      <c r="D283">
        <v>1803.7467799999999</v>
      </c>
      <c r="E283">
        <v>0.52500000000000002</v>
      </c>
      <c r="F283">
        <v>1868.08482</v>
      </c>
      <c r="G283">
        <v>0.54998000000000002</v>
      </c>
      <c r="H283">
        <v>1710.5396800000001</v>
      </c>
      <c r="I283">
        <v>0.58165999999999995</v>
      </c>
      <c r="J283">
        <v>1638.5310899999999</v>
      </c>
    </row>
    <row r="284" spans="1:10" x14ac:dyDescent="0.25">
      <c r="A284">
        <v>0.88500000000000001</v>
      </c>
      <c r="B284">
        <v>732.27849000000003</v>
      </c>
      <c r="C284">
        <v>0.59157000000000004</v>
      </c>
      <c r="D284">
        <v>1807.3474200000001</v>
      </c>
      <c r="E284">
        <v>0.52666000000000002</v>
      </c>
      <c r="F284">
        <v>1873.5621100000001</v>
      </c>
      <c r="G284">
        <v>0.55174999999999996</v>
      </c>
      <c r="H284">
        <v>1715.4795300000001</v>
      </c>
      <c r="I284">
        <v>0.58336999999999994</v>
      </c>
      <c r="J284">
        <v>1643.27145</v>
      </c>
    </row>
    <row r="285" spans="1:10" x14ac:dyDescent="0.25">
      <c r="A285">
        <v>0.88676999999999995</v>
      </c>
      <c r="B285">
        <v>730.66033000000004</v>
      </c>
      <c r="C285">
        <v>0.59323000000000004</v>
      </c>
      <c r="D285">
        <v>1811.6403</v>
      </c>
      <c r="E285">
        <v>0.52837000000000001</v>
      </c>
      <c r="F285">
        <v>1877.9953599999999</v>
      </c>
      <c r="G285">
        <v>0.55330000000000001</v>
      </c>
      <c r="H285">
        <v>1720.23822</v>
      </c>
      <c r="I285">
        <v>0.58513999999999999</v>
      </c>
      <c r="J285">
        <v>1648.1423400000001</v>
      </c>
    </row>
    <row r="286" spans="1:10" x14ac:dyDescent="0.25">
      <c r="A286">
        <v>0.88832</v>
      </c>
      <c r="B286">
        <v>729.42165999999997</v>
      </c>
      <c r="C286">
        <v>0.59494999999999998</v>
      </c>
      <c r="D286">
        <v>1815.2860900000001</v>
      </c>
      <c r="E286">
        <v>0.52993000000000001</v>
      </c>
      <c r="F286">
        <v>1882.45811</v>
      </c>
      <c r="G286">
        <v>0.55506999999999995</v>
      </c>
      <c r="H286">
        <v>1725.5848599999999</v>
      </c>
      <c r="I286">
        <v>0.58679999999999999</v>
      </c>
      <c r="J286">
        <v>1651.9040199999999</v>
      </c>
    </row>
    <row r="287" spans="1:10" x14ac:dyDescent="0.25">
      <c r="A287">
        <v>0.89009000000000005</v>
      </c>
      <c r="B287">
        <v>728.24009000000001</v>
      </c>
      <c r="C287">
        <v>0.59655000000000002</v>
      </c>
      <c r="D287">
        <v>1819.06465</v>
      </c>
      <c r="E287">
        <v>0.53164</v>
      </c>
      <c r="F287">
        <v>1887.6394600000001</v>
      </c>
      <c r="G287">
        <v>0.55672999999999995</v>
      </c>
      <c r="H287">
        <v>1729.75972</v>
      </c>
      <c r="I287">
        <v>0.58840999999999999</v>
      </c>
      <c r="J287">
        <v>1656.7735700000001</v>
      </c>
    </row>
    <row r="288" spans="1:10" x14ac:dyDescent="0.25">
      <c r="A288">
        <v>0.89163999999999999</v>
      </c>
      <c r="B288">
        <v>726.39747</v>
      </c>
      <c r="C288">
        <v>0.59821000000000002</v>
      </c>
      <c r="D288">
        <v>1823.52494</v>
      </c>
      <c r="E288">
        <v>0.53341000000000005</v>
      </c>
      <c r="F288">
        <v>1892.95784</v>
      </c>
      <c r="G288">
        <v>0.55823</v>
      </c>
      <c r="H288">
        <v>1734.32808</v>
      </c>
      <c r="I288">
        <v>0.59011999999999998</v>
      </c>
      <c r="J288">
        <v>1660.59248</v>
      </c>
    </row>
    <row r="289" spans="1:10" x14ac:dyDescent="0.25">
      <c r="A289">
        <v>0.89329999999999998</v>
      </c>
      <c r="B289">
        <v>725.34230000000002</v>
      </c>
      <c r="C289">
        <v>0.60004000000000002</v>
      </c>
      <c r="D289">
        <v>1827.3587199999999</v>
      </c>
      <c r="E289">
        <v>0.53491</v>
      </c>
      <c r="F289">
        <v>1896.76523</v>
      </c>
      <c r="G289">
        <v>0.55999999999999994</v>
      </c>
      <c r="H289">
        <v>1739.34292</v>
      </c>
      <c r="I289">
        <v>0.59167999999999998</v>
      </c>
      <c r="J289">
        <v>1664.6102100000001</v>
      </c>
    </row>
    <row r="290" spans="1:10" x14ac:dyDescent="0.25">
      <c r="A290">
        <v>0.89507000000000003</v>
      </c>
      <c r="B290">
        <v>724.61095</v>
      </c>
      <c r="C290">
        <v>0.60158999999999996</v>
      </c>
      <c r="D290">
        <v>1831.13068</v>
      </c>
      <c r="E290">
        <v>0.53673000000000004</v>
      </c>
      <c r="F290">
        <v>1902.45397</v>
      </c>
      <c r="G290">
        <v>0.56171000000000004</v>
      </c>
      <c r="H290">
        <v>1744.02963</v>
      </c>
      <c r="I290">
        <v>0.59338999999999997</v>
      </c>
      <c r="J290">
        <v>1669.4985300000001</v>
      </c>
    </row>
    <row r="291" spans="1:10" x14ac:dyDescent="0.25">
      <c r="A291">
        <v>0.89678999999999998</v>
      </c>
      <c r="B291">
        <v>723.26459</v>
      </c>
      <c r="C291">
        <v>0.60336000000000001</v>
      </c>
      <c r="D291">
        <v>1835.51531</v>
      </c>
      <c r="E291">
        <v>0.53839000000000004</v>
      </c>
      <c r="F291">
        <v>1906.65968</v>
      </c>
      <c r="G291">
        <v>0.56332000000000004</v>
      </c>
      <c r="H291">
        <v>1748.82609</v>
      </c>
      <c r="I291">
        <v>0.59521000000000002</v>
      </c>
      <c r="J291">
        <v>1674.00263</v>
      </c>
    </row>
    <row r="292" spans="1:10" x14ac:dyDescent="0.25">
      <c r="A292">
        <v>0.89834000000000003</v>
      </c>
      <c r="B292">
        <v>722.29882999999995</v>
      </c>
      <c r="C292">
        <v>0.60491000000000006</v>
      </c>
      <c r="D292">
        <v>1838.5867800000001</v>
      </c>
      <c r="E292">
        <v>0.53995000000000004</v>
      </c>
      <c r="F292">
        <v>1911.2871600000001</v>
      </c>
      <c r="G292">
        <v>0.56508999999999998</v>
      </c>
      <c r="H292">
        <v>1754.0087900000001</v>
      </c>
      <c r="I292">
        <v>0.59677000000000002</v>
      </c>
      <c r="J292">
        <v>1677.74476</v>
      </c>
    </row>
    <row r="293" spans="1:10" x14ac:dyDescent="0.25">
      <c r="A293">
        <v>0.90005000000000002</v>
      </c>
      <c r="B293">
        <v>721.43415000000005</v>
      </c>
      <c r="C293">
        <v>0.60657000000000005</v>
      </c>
      <c r="D293">
        <v>1842.4731899999999</v>
      </c>
      <c r="E293">
        <v>0.54166000000000003</v>
      </c>
      <c r="F293">
        <v>1916.13346</v>
      </c>
      <c r="G293">
        <v>0.56669999999999998</v>
      </c>
      <c r="H293">
        <v>1757.7798700000001</v>
      </c>
      <c r="I293">
        <v>0.59843000000000002</v>
      </c>
      <c r="J293">
        <v>1682.50389</v>
      </c>
    </row>
    <row r="294" spans="1:10" x14ac:dyDescent="0.25">
      <c r="A294">
        <v>0.90161000000000002</v>
      </c>
      <c r="B294">
        <v>719.76783</v>
      </c>
      <c r="C294">
        <v>0.60829</v>
      </c>
      <c r="D294">
        <v>1846.7086200000001</v>
      </c>
      <c r="E294">
        <v>0.54332000000000003</v>
      </c>
      <c r="F294">
        <v>1920.74172</v>
      </c>
      <c r="G294">
        <v>0.56825000000000003</v>
      </c>
      <c r="H294">
        <v>1762.5127399999999</v>
      </c>
      <c r="I294">
        <v>0.60014000000000001</v>
      </c>
      <c r="J294">
        <v>1686.28458</v>
      </c>
    </row>
    <row r="295" spans="1:10" x14ac:dyDescent="0.25">
      <c r="A295">
        <v>0.90332000000000001</v>
      </c>
      <c r="B295">
        <v>719.08230000000003</v>
      </c>
      <c r="C295">
        <v>0.61004999999999998</v>
      </c>
      <c r="D295">
        <v>1850.2296899999999</v>
      </c>
      <c r="E295">
        <v>0.54493000000000003</v>
      </c>
      <c r="F295">
        <v>1925.4702299999999</v>
      </c>
      <c r="G295">
        <v>0.57001999999999997</v>
      </c>
      <c r="H295">
        <v>1767.25164</v>
      </c>
      <c r="I295">
        <v>0.60163999999999995</v>
      </c>
      <c r="J295">
        <v>1690.2770499999999</v>
      </c>
    </row>
    <row r="296" spans="1:10" x14ac:dyDescent="0.25">
      <c r="A296">
        <v>0.90508999999999995</v>
      </c>
      <c r="B296">
        <v>718.40035</v>
      </c>
      <c r="C296">
        <v>0.61160999999999999</v>
      </c>
      <c r="D296">
        <v>1854.18282</v>
      </c>
      <c r="E296">
        <v>0.54674999999999996</v>
      </c>
      <c r="F296">
        <v>1930.8353199999999</v>
      </c>
      <c r="G296">
        <v>0.57172999999999996</v>
      </c>
      <c r="H296">
        <v>1771.9945700000001</v>
      </c>
      <c r="I296">
        <v>0.60341</v>
      </c>
      <c r="J296">
        <v>1694.7785799999999</v>
      </c>
    </row>
    <row r="297" spans="1:10" x14ac:dyDescent="0.25">
      <c r="A297">
        <v>0.90669999999999995</v>
      </c>
      <c r="B297">
        <v>716.89774999999997</v>
      </c>
      <c r="C297">
        <v>0.61336999999999997</v>
      </c>
      <c r="D297">
        <v>1858.39579</v>
      </c>
      <c r="E297">
        <v>0.54835999999999996</v>
      </c>
      <c r="F297">
        <v>1935.0410300000001</v>
      </c>
      <c r="G297">
        <v>0.57333999999999996</v>
      </c>
      <c r="H297">
        <v>1776.85004</v>
      </c>
      <c r="I297">
        <v>0.60517999999999994</v>
      </c>
      <c r="J297">
        <v>1699.1133600000001</v>
      </c>
    </row>
    <row r="298" spans="1:10" x14ac:dyDescent="0.25">
      <c r="A298">
        <v>0.9083</v>
      </c>
      <c r="B298">
        <v>716.57835</v>
      </c>
      <c r="C298">
        <v>0.61487000000000003</v>
      </c>
      <c r="D298">
        <v>1861.08258</v>
      </c>
      <c r="E298">
        <v>0.54996</v>
      </c>
      <c r="F298">
        <v>1939.9186199999999</v>
      </c>
      <c r="G298">
        <v>0.57504999999999995</v>
      </c>
      <c r="H298">
        <v>1781.4863499999999</v>
      </c>
      <c r="I298">
        <v>0.60668</v>
      </c>
      <c r="J298">
        <v>1702.99854</v>
      </c>
    </row>
    <row r="299" spans="1:10" x14ac:dyDescent="0.25">
      <c r="A299">
        <v>0.91007000000000005</v>
      </c>
      <c r="B299">
        <v>715.66377</v>
      </c>
      <c r="C299">
        <v>0.61653999999999998</v>
      </c>
      <c r="D299">
        <v>1864.9574700000001</v>
      </c>
      <c r="E299">
        <v>0.55168000000000006</v>
      </c>
      <c r="F299">
        <v>1944.6627800000001</v>
      </c>
      <c r="G299">
        <v>0.57665999999999995</v>
      </c>
      <c r="H299">
        <v>1785.5597299999999</v>
      </c>
      <c r="I299">
        <v>0.60844999999999994</v>
      </c>
      <c r="J299">
        <v>1707.82305</v>
      </c>
    </row>
    <row r="300" spans="1:10" x14ac:dyDescent="0.25">
      <c r="A300">
        <v>0.91156999999999999</v>
      </c>
      <c r="B300">
        <v>714.3691</v>
      </c>
      <c r="C300">
        <v>0.61829999999999996</v>
      </c>
      <c r="D300">
        <v>1869.2288900000001</v>
      </c>
      <c r="E300">
        <v>0.55334000000000005</v>
      </c>
      <c r="F300">
        <v>1948.8823400000001</v>
      </c>
      <c r="G300">
        <v>0.57826999999999995</v>
      </c>
      <c r="H300">
        <v>1790.6693399999999</v>
      </c>
      <c r="I300">
        <v>0.61010999999999993</v>
      </c>
      <c r="J300">
        <v>1711.74847</v>
      </c>
    </row>
    <row r="301" spans="1:10" x14ac:dyDescent="0.25">
      <c r="A301">
        <v>0.91334000000000004</v>
      </c>
      <c r="B301">
        <v>713.91899000000001</v>
      </c>
      <c r="C301">
        <v>0.62002000000000002</v>
      </c>
      <c r="D301">
        <v>1872.5096799999999</v>
      </c>
      <c r="E301">
        <v>0.55495000000000005</v>
      </c>
      <c r="F301">
        <v>1953.7478699999999</v>
      </c>
      <c r="G301">
        <v>0.58004</v>
      </c>
      <c r="H301">
        <v>1795.01541</v>
      </c>
      <c r="I301">
        <v>0.61165999999999998</v>
      </c>
      <c r="J301">
        <v>1715.8124600000001</v>
      </c>
    </row>
    <row r="302" spans="1:10" x14ac:dyDescent="0.25">
      <c r="A302">
        <v>0.91505000000000003</v>
      </c>
      <c r="B302">
        <v>713.35879999999997</v>
      </c>
      <c r="C302">
        <v>0.62162000000000006</v>
      </c>
      <c r="D302">
        <v>1876.5965799999999</v>
      </c>
      <c r="E302">
        <v>0.55676999999999999</v>
      </c>
      <c r="F302">
        <v>1958.99136</v>
      </c>
      <c r="G302">
        <v>0.58174999999999999</v>
      </c>
      <c r="H302">
        <v>1799.93391</v>
      </c>
      <c r="I302">
        <v>0.61342999999999992</v>
      </c>
      <c r="J302">
        <v>1720.0594000000001</v>
      </c>
    </row>
    <row r="303" spans="1:10" x14ac:dyDescent="0.25">
      <c r="A303">
        <v>0.91661000000000004</v>
      </c>
      <c r="B303">
        <v>711.97942</v>
      </c>
      <c r="C303">
        <v>0.62339</v>
      </c>
      <c r="D303">
        <v>1880.34609</v>
      </c>
      <c r="E303">
        <v>0.55837000000000003</v>
      </c>
      <c r="F303">
        <v>1963.0886599999999</v>
      </c>
      <c r="G303">
        <v>0.58330000000000004</v>
      </c>
      <c r="H303">
        <v>1804.8118400000001</v>
      </c>
      <c r="I303">
        <v>0.61508999999999991</v>
      </c>
      <c r="J303">
        <v>1723.89194</v>
      </c>
    </row>
    <row r="304" spans="1:10" x14ac:dyDescent="0.25">
      <c r="A304">
        <v>0.91832000000000003</v>
      </c>
      <c r="B304">
        <v>712.02629999999999</v>
      </c>
      <c r="C304">
        <v>0.62489000000000006</v>
      </c>
      <c r="D304">
        <v>1883.0989300000001</v>
      </c>
      <c r="E304">
        <v>0.55998000000000003</v>
      </c>
      <c r="F304">
        <v>1967.9653599999999</v>
      </c>
      <c r="G304">
        <v>0.58506999999999998</v>
      </c>
      <c r="H304">
        <v>1808.9542899999999</v>
      </c>
      <c r="I304">
        <v>0.61663999999999997</v>
      </c>
      <c r="J304">
        <v>1728.0497</v>
      </c>
    </row>
    <row r="305" spans="1:10" x14ac:dyDescent="0.25">
      <c r="A305">
        <v>0.92008999999999996</v>
      </c>
      <c r="B305">
        <v>711.01460999999995</v>
      </c>
      <c r="C305">
        <v>0.62655000000000005</v>
      </c>
      <c r="D305">
        <v>1886.90744</v>
      </c>
      <c r="E305">
        <v>0.56164000000000003</v>
      </c>
      <c r="F305">
        <v>1971.9316799999999</v>
      </c>
      <c r="G305">
        <v>0.58662000000000003</v>
      </c>
      <c r="H305">
        <v>1813.31322</v>
      </c>
      <c r="I305">
        <v>0.61851999999999996</v>
      </c>
      <c r="J305">
        <v>1732.8623700000001</v>
      </c>
    </row>
    <row r="306" spans="1:10" x14ac:dyDescent="0.25">
      <c r="A306">
        <v>0.92159000000000002</v>
      </c>
      <c r="B306">
        <v>710.08465999999999</v>
      </c>
      <c r="C306">
        <v>0.62831999999999999</v>
      </c>
      <c r="D306">
        <v>1890.9240500000001</v>
      </c>
      <c r="E306">
        <v>0.56330000000000002</v>
      </c>
      <c r="F306">
        <v>1976.42706</v>
      </c>
      <c r="G306">
        <v>0.58833999999999997</v>
      </c>
      <c r="H306">
        <v>1818.47144</v>
      </c>
      <c r="I306">
        <v>0.62007000000000001</v>
      </c>
      <c r="J306">
        <v>1736.35762</v>
      </c>
    </row>
    <row r="307" spans="1:10" x14ac:dyDescent="0.25">
      <c r="A307">
        <v>0.92335999999999996</v>
      </c>
      <c r="B307">
        <v>709.87193000000002</v>
      </c>
      <c r="C307">
        <v>0.62997999999999998</v>
      </c>
      <c r="D307">
        <v>1893.95607</v>
      </c>
      <c r="E307">
        <v>0.56496000000000002</v>
      </c>
      <c r="F307">
        <v>1981.52594</v>
      </c>
      <c r="G307">
        <v>0.59004999999999996</v>
      </c>
      <c r="H307">
        <v>1822.43373</v>
      </c>
      <c r="I307">
        <v>0.62173</v>
      </c>
      <c r="J307">
        <v>1740.6145100000001</v>
      </c>
    </row>
    <row r="308" spans="1:10" x14ac:dyDescent="0.25">
      <c r="A308">
        <v>0.92501999999999995</v>
      </c>
      <c r="B308">
        <v>709.00892999999996</v>
      </c>
      <c r="C308">
        <v>0.63158999999999998</v>
      </c>
      <c r="D308">
        <v>1898.17786</v>
      </c>
      <c r="E308">
        <v>0.56679000000000002</v>
      </c>
      <c r="F308">
        <v>1986.1013399999999</v>
      </c>
      <c r="G308">
        <v>0.59170999999999996</v>
      </c>
      <c r="H308">
        <v>1827.53395</v>
      </c>
      <c r="I308">
        <v>0.62339</v>
      </c>
      <c r="J308">
        <v>1744.57725</v>
      </c>
    </row>
    <row r="309" spans="1:10" x14ac:dyDescent="0.25">
      <c r="A309">
        <v>0.92657</v>
      </c>
      <c r="B309">
        <v>708.08920999999998</v>
      </c>
      <c r="C309">
        <v>0.63336000000000003</v>
      </c>
      <c r="D309">
        <v>1901.2809500000001</v>
      </c>
      <c r="E309">
        <v>0.56839000000000006</v>
      </c>
      <c r="F309">
        <v>1990.0180399999999</v>
      </c>
      <c r="G309">
        <v>0.59331999999999996</v>
      </c>
      <c r="H309">
        <v>1832.1187399999999</v>
      </c>
      <c r="I309">
        <v>0.62504999999999999</v>
      </c>
      <c r="J309">
        <v>1748.3745899999999</v>
      </c>
    </row>
    <row r="310" spans="1:10" x14ac:dyDescent="0.25">
      <c r="A310">
        <v>0.92839000000000005</v>
      </c>
      <c r="B310">
        <v>708.15117999999995</v>
      </c>
      <c r="C310">
        <v>0.63485999999999998</v>
      </c>
      <c r="D310">
        <v>1904.27989</v>
      </c>
      <c r="E310">
        <v>0.57000000000000006</v>
      </c>
      <c r="F310">
        <v>1994.9562100000001</v>
      </c>
      <c r="G310">
        <v>0.59509000000000001</v>
      </c>
      <c r="H310">
        <v>1836.06997</v>
      </c>
      <c r="I310">
        <v>0.62665999999999999</v>
      </c>
      <c r="J310">
        <v>1752.47848</v>
      </c>
    </row>
    <row r="311" spans="1:10" x14ac:dyDescent="0.25">
      <c r="A311">
        <v>0.93010999999999999</v>
      </c>
      <c r="B311">
        <v>707.17675999999994</v>
      </c>
      <c r="C311">
        <v>0.63656999999999997</v>
      </c>
      <c r="D311">
        <v>1908.13869</v>
      </c>
      <c r="E311">
        <v>0.57166000000000006</v>
      </c>
      <c r="F311">
        <v>1998.3959199999999</v>
      </c>
      <c r="G311">
        <v>0.59663999999999995</v>
      </c>
      <c r="H311">
        <v>1840.7582500000001</v>
      </c>
      <c r="I311">
        <v>0.62853999999999999</v>
      </c>
      <c r="J311">
        <v>1756.9176500000001</v>
      </c>
    </row>
    <row r="312" spans="1:10" x14ac:dyDescent="0.25">
      <c r="A312">
        <v>0.93161000000000005</v>
      </c>
      <c r="B312">
        <v>706.49099999999999</v>
      </c>
      <c r="C312">
        <v>0.63834000000000002</v>
      </c>
      <c r="D312">
        <v>1911.8756800000001</v>
      </c>
      <c r="E312">
        <v>0.57332000000000005</v>
      </c>
      <c r="F312">
        <v>2002.77261</v>
      </c>
      <c r="G312">
        <v>0.59836</v>
      </c>
      <c r="H312">
        <v>1845.75208</v>
      </c>
      <c r="I312">
        <v>0.63008999999999993</v>
      </c>
      <c r="J312">
        <v>1760.52757</v>
      </c>
    </row>
    <row r="313" spans="1:10" x14ac:dyDescent="0.25">
      <c r="A313">
        <v>0.93337000000000003</v>
      </c>
      <c r="B313">
        <v>706.13986</v>
      </c>
      <c r="C313">
        <v>0.63995000000000002</v>
      </c>
      <c r="D313">
        <v>1914.7349099999999</v>
      </c>
      <c r="E313">
        <v>0.57498000000000005</v>
      </c>
      <c r="F313">
        <v>2007.65669</v>
      </c>
      <c r="G313">
        <v>0.60006999999999999</v>
      </c>
      <c r="H313">
        <v>1849.4686099999999</v>
      </c>
      <c r="I313">
        <v>0.63174999999999992</v>
      </c>
      <c r="J313">
        <v>1764.8044600000001</v>
      </c>
    </row>
    <row r="314" spans="1:10" x14ac:dyDescent="0.25">
      <c r="A314">
        <v>0.93503999999999998</v>
      </c>
      <c r="B314">
        <v>705.49852999999996</v>
      </c>
      <c r="C314">
        <v>0.64161000000000001</v>
      </c>
      <c r="D314">
        <v>1918.7837099999999</v>
      </c>
      <c r="E314">
        <v>0.57679999999999998</v>
      </c>
      <c r="F314">
        <v>2011.58188</v>
      </c>
      <c r="G314">
        <v>0.60167999999999999</v>
      </c>
      <c r="H314">
        <v>1854.0867000000001</v>
      </c>
      <c r="I314">
        <v>0.63340999999999992</v>
      </c>
      <c r="J314">
        <v>1768.0602100000001</v>
      </c>
    </row>
    <row r="315" spans="1:10" x14ac:dyDescent="0.25">
      <c r="A315">
        <v>0.93659000000000003</v>
      </c>
      <c r="B315">
        <v>704.82344999999998</v>
      </c>
      <c r="C315">
        <v>0.64337</v>
      </c>
      <c r="D315">
        <v>1921.92301</v>
      </c>
      <c r="E315">
        <v>0.57835999999999999</v>
      </c>
      <c r="F315">
        <v>2015.8548699999999</v>
      </c>
      <c r="G315">
        <v>0.60338999999999998</v>
      </c>
      <c r="H315">
        <v>1859.0088900000001</v>
      </c>
      <c r="I315">
        <v>0.63507000000000002</v>
      </c>
      <c r="J315">
        <v>1771.9086299999999</v>
      </c>
    </row>
    <row r="316" spans="1:10" x14ac:dyDescent="0.25">
      <c r="A316">
        <v>0.93845999999999996</v>
      </c>
      <c r="B316">
        <v>704.78484000000003</v>
      </c>
      <c r="C316">
        <v>0.64482000000000006</v>
      </c>
      <c r="D316">
        <v>1924.9109900000001</v>
      </c>
      <c r="E316">
        <v>0.58001999999999998</v>
      </c>
      <c r="F316">
        <v>2020.27693</v>
      </c>
      <c r="G316">
        <v>0.60504999999999998</v>
      </c>
      <c r="H316">
        <v>1862.60518</v>
      </c>
      <c r="I316">
        <v>0.63673000000000002</v>
      </c>
      <c r="J316">
        <v>1776.3961899999999</v>
      </c>
    </row>
    <row r="317" spans="1:10" x14ac:dyDescent="0.25">
      <c r="A317">
        <v>0.94011999999999996</v>
      </c>
      <c r="B317">
        <v>703.89914999999996</v>
      </c>
      <c r="C317">
        <v>0.64659</v>
      </c>
      <c r="D317">
        <v>1928.64843</v>
      </c>
      <c r="E317">
        <v>0.58162000000000003</v>
      </c>
      <c r="F317">
        <v>2023.5483300000001</v>
      </c>
      <c r="G317">
        <v>0.60665999999999998</v>
      </c>
      <c r="H317">
        <v>1867.39627</v>
      </c>
      <c r="I317">
        <v>0.63854999999999995</v>
      </c>
      <c r="J317">
        <v>1780.17966</v>
      </c>
    </row>
    <row r="318" spans="1:10" x14ac:dyDescent="0.25">
      <c r="A318">
        <v>0.94162000000000001</v>
      </c>
      <c r="B318">
        <v>703.43284000000006</v>
      </c>
      <c r="C318">
        <v>0.64836000000000005</v>
      </c>
      <c r="D318">
        <v>1931.8977</v>
      </c>
      <c r="E318">
        <v>0.58328999999999998</v>
      </c>
      <c r="F318">
        <v>2027.6782700000001</v>
      </c>
      <c r="G318">
        <v>0.60843000000000003</v>
      </c>
      <c r="H318">
        <v>1872.0511300000001</v>
      </c>
      <c r="I318">
        <v>0.64010999999999996</v>
      </c>
      <c r="J318">
        <v>1783.7171599999999</v>
      </c>
    </row>
    <row r="319" spans="1:10" x14ac:dyDescent="0.25">
      <c r="A319">
        <v>0.94333999999999996</v>
      </c>
      <c r="B319">
        <v>702.74294999999995</v>
      </c>
      <c r="C319">
        <v>0.64985999999999999</v>
      </c>
      <c r="D319">
        <v>1934.6480799999999</v>
      </c>
      <c r="E319">
        <v>0.58499999999999996</v>
      </c>
      <c r="F319">
        <v>2032.3198299999999</v>
      </c>
      <c r="G319">
        <v>0.60997999999999997</v>
      </c>
      <c r="H319">
        <v>1875.42893</v>
      </c>
      <c r="I319">
        <v>0.64176999999999995</v>
      </c>
      <c r="J319">
        <v>1788.0651399999999</v>
      </c>
    </row>
    <row r="320" spans="1:10" x14ac:dyDescent="0.25">
      <c r="A320">
        <v>0.94504999999999995</v>
      </c>
      <c r="B320">
        <v>702.15544</v>
      </c>
      <c r="C320">
        <v>0.65161999999999998</v>
      </c>
      <c r="D320">
        <v>1938.6275900000001</v>
      </c>
      <c r="E320">
        <v>0.58677000000000001</v>
      </c>
      <c r="F320">
        <v>2036.0534600000001</v>
      </c>
      <c r="G320">
        <v>0.61163999999999996</v>
      </c>
      <c r="H320">
        <v>1879.9468899999999</v>
      </c>
      <c r="I320">
        <v>0.64337</v>
      </c>
      <c r="J320">
        <v>1790.8434600000001</v>
      </c>
    </row>
    <row r="321" spans="1:10" x14ac:dyDescent="0.25">
      <c r="A321">
        <v>0.94660999999999995</v>
      </c>
      <c r="B321">
        <v>701.50746000000004</v>
      </c>
      <c r="C321">
        <v>0.65334000000000003</v>
      </c>
      <c r="D321">
        <v>1941.4964299999999</v>
      </c>
      <c r="E321">
        <v>0.58826999999999996</v>
      </c>
      <c r="F321">
        <v>2039.93551</v>
      </c>
      <c r="G321">
        <v>0.61336000000000002</v>
      </c>
      <c r="H321">
        <v>1884.59158</v>
      </c>
      <c r="I321">
        <v>0.64503999999999995</v>
      </c>
      <c r="J321">
        <v>1794.7847400000001</v>
      </c>
    </row>
    <row r="322" spans="1:10" x14ac:dyDescent="0.25">
      <c r="A322">
        <v>0.94847999999999999</v>
      </c>
      <c r="B322">
        <v>701.35032999999999</v>
      </c>
      <c r="C322">
        <v>0.65488999999999997</v>
      </c>
      <c r="D322">
        <v>1944.7787900000001</v>
      </c>
      <c r="E322">
        <v>0.59004000000000001</v>
      </c>
      <c r="F322">
        <v>2043.95391</v>
      </c>
      <c r="G322">
        <v>0.61502000000000001</v>
      </c>
      <c r="H322">
        <v>1888.2720200000001</v>
      </c>
      <c r="I322">
        <v>0.64674999999999994</v>
      </c>
      <c r="J322">
        <v>1798.9444000000001</v>
      </c>
    </row>
    <row r="323" spans="1:10" x14ac:dyDescent="0.25">
      <c r="A323">
        <v>0.95008999999999999</v>
      </c>
      <c r="B323">
        <v>700.38852999999995</v>
      </c>
      <c r="C323">
        <v>0.65666000000000002</v>
      </c>
      <c r="D323">
        <v>1948.10115</v>
      </c>
      <c r="E323">
        <v>0.59164000000000005</v>
      </c>
      <c r="F323">
        <v>2046.8690200000001</v>
      </c>
      <c r="G323">
        <v>0.61668000000000001</v>
      </c>
      <c r="H323">
        <v>1893.3000400000001</v>
      </c>
      <c r="I323">
        <v>0.64851999999999999</v>
      </c>
      <c r="J323">
        <v>1802.3912600000001</v>
      </c>
    </row>
    <row r="324" spans="1:10" x14ac:dyDescent="0.25">
      <c r="A324">
        <v>0.95164000000000004</v>
      </c>
      <c r="B324">
        <v>700.14702</v>
      </c>
      <c r="C324">
        <v>0.65832000000000002</v>
      </c>
      <c r="D324">
        <v>1951.0439799999999</v>
      </c>
      <c r="E324">
        <v>0.59330000000000005</v>
      </c>
      <c r="F324">
        <v>2050.9164799999999</v>
      </c>
      <c r="G324">
        <v>0.61844999999999994</v>
      </c>
      <c r="H324">
        <v>1897.7259100000001</v>
      </c>
      <c r="I324">
        <v>0.65006999999999993</v>
      </c>
      <c r="J324">
        <v>1806.04991</v>
      </c>
    </row>
    <row r="325" spans="1:10" x14ac:dyDescent="0.25">
      <c r="A325">
        <v>0.95335999999999999</v>
      </c>
      <c r="B325">
        <v>699.34454000000005</v>
      </c>
      <c r="C325">
        <v>0.65986999999999996</v>
      </c>
      <c r="D325">
        <v>1953.9052200000001</v>
      </c>
      <c r="E325">
        <v>0.59506999999999999</v>
      </c>
      <c r="F325">
        <v>2054.84591</v>
      </c>
      <c r="G325">
        <v>0.61995</v>
      </c>
      <c r="H325">
        <v>1900.7632900000001</v>
      </c>
      <c r="I325">
        <v>0.65178999999999998</v>
      </c>
      <c r="J325">
        <v>1810.0976900000001</v>
      </c>
    </row>
    <row r="326" spans="1:10" x14ac:dyDescent="0.25">
      <c r="A326">
        <v>0.95501999999999998</v>
      </c>
      <c r="B326">
        <v>698.80385000000001</v>
      </c>
      <c r="C326">
        <v>0.66169999999999995</v>
      </c>
      <c r="D326">
        <v>1957.65652</v>
      </c>
      <c r="E326">
        <v>0.59667999999999999</v>
      </c>
      <c r="F326">
        <v>2057.6233400000001</v>
      </c>
      <c r="G326">
        <v>0.62161</v>
      </c>
      <c r="H326">
        <v>1905.6386500000001</v>
      </c>
      <c r="I326">
        <v>0.65333999999999992</v>
      </c>
      <c r="J326">
        <v>1812.9666500000001</v>
      </c>
    </row>
    <row r="327" spans="1:10" x14ac:dyDescent="0.25">
      <c r="A327">
        <v>0.95667999999999997</v>
      </c>
      <c r="B327">
        <v>698.55820000000006</v>
      </c>
      <c r="C327">
        <v>0.6633</v>
      </c>
      <c r="D327">
        <v>1960.2173600000001</v>
      </c>
      <c r="E327">
        <v>0.59828999999999999</v>
      </c>
      <c r="F327">
        <v>2061.6956100000002</v>
      </c>
      <c r="G327">
        <v>0.62336999999999998</v>
      </c>
      <c r="H327">
        <v>1910.0645199999999</v>
      </c>
      <c r="I327">
        <v>0.65499999999999992</v>
      </c>
      <c r="J327">
        <v>1816.89832</v>
      </c>
    </row>
    <row r="328" spans="1:10" x14ac:dyDescent="0.25">
      <c r="A328">
        <v>0.95845000000000002</v>
      </c>
      <c r="B328">
        <v>698.12960999999996</v>
      </c>
      <c r="C328">
        <v>0.66491</v>
      </c>
      <c r="D328">
        <v>1963.3841500000001</v>
      </c>
      <c r="E328">
        <v>0.60004999999999997</v>
      </c>
      <c r="F328">
        <v>2064.9187299999999</v>
      </c>
      <c r="G328">
        <v>0.62497999999999998</v>
      </c>
      <c r="H328">
        <v>1913.9479100000001</v>
      </c>
      <c r="I328">
        <v>0.65676999999999996</v>
      </c>
      <c r="J328">
        <v>1820.93091</v>
      </c>
    </row>
    <row r="329" spans="1:10" x14ac:dyDescent="0.25">
      <c r="A329">
        <v>0.95994999999999997</v>
      </c>
      <c r="B329">
        <v>697.25861999999995</v>
      </c>
      <c r="C329">
        <v>0.66668000000000005</v>
      </c>
      <c r="D329">
        <v>1966.5163</v>
      </c>
      <c r="E329">
        <v>0.60160999999999998</v>
      </c>
      <c r="F329">
        <v>2067.04304</v>
      </c>
      <c r="G329">
        <v>0.62670000000000003</v>
      </c>
      <c r="H329">
        <v>1918.97102</v>
      </c>
      <c r="I329">
        <v>0.65847999999999995</v>
      </c>
      <c r="J329">
        <v>1824.0154500000001</v>
      </c>
    </row>
    <row r="330" spans="1:10" x14ac:dyDescent="0.25">
      <c r="A330">
        <v>0.96165999999999996</v>
      </c>
      <c r="B330">
        <v>697.03800999999999</v>
      </c>
      <c r="C330">
        <v>0.66834000000000005</v>
      </c>
      <c r="D330">
        <v>1969.19471</v>
      </c>
      <c r="E330">
        <v>0.60331999999999997</v>
      </c>
      <c r="F330">
        <v>2070.4159100000002</v>
      </c>
      <c r="G330">
        <v>0.62841000000000002</v>
      </c>
      <c r="H330">
        <v>1922.5468499999999</v>
      </c>
      <c r="I330">
        <v>0.66003999999999996</v>
      </c>
      <c r="J330">
        <v>1827.80575</v>
      </c>
    </row>
    <row r="331" spans="1:10" x14ac:dyDescent="0.25">
      <c r="A331">
        <v>0.96331999999999995</v>
      </c>
      <c r="B331">
        <v>696.19461999999999</v>
      </c>
      <c r="C331">
        <v>0.66988999999999999</v>
      </c>
      <c r="D331">
        <v>1972.39257</v>
      </c>
      <c r="E331">
        <v>0.60509000000000002</v>
      </c>
      <c r="F331">
        <v>2073.4222199999999</v>
      </c>
      <c r="G331">
        <v>0.62990999999999997</v>
      </c>
      <c r="H331">
        <v>1926.2771299999999</v>
      </c>
      <c r="I331">
        <v>0.66179999999999994</v>
      </c>
      <c r="J331">
        <v>1831.3609100000001</v>
      </c>
    </row>
    <row r="332" spans="1:10" x14ac:dyDescent="0.25">
      <c r="A332">
        <v>0.96497999999999995</v>
      </c>
      <c r="B332">
        <v>695.82614999999998</v>
      </c>
      <c r="C332">
        <v>0.67171000000000003</v>
      </c>
      <c r="D332">
        <v>1975.6606200000001</v>
      </c>
      <c r="E332">
        <v>0.60664000000000007</v>
      </c>
      <c r="F332">
        <v>2074.8587699999998</v>
      </c>
      <c r="G332">
        <v>0.63161999999999996</v>
      </c>
      <c r="H332">
        <v>1931.0291099999999</v>
      </c>
      <c r="I332">
        <v>0.66335999999999995</v>
      </c>
      <c r="J332">
        <v>1833.9702500000001</v>
      </c>
    </row>
    <row r="333" spans="1:10" x14ac:dyDescent="0.25">
      <c r="A333">
        <v>0.9667</v>
      </c>
      <c r="B333">
        <v>695.44907999999998</v>
      </c>
      <c r="C333">
        <v>0.67332000000000003</v>
      </c>
      <c r="D333">
        <v>1978.14167</v>
      </c>
      <c r="E333">
        <v>0.60830000000000006</v>
      </c>
      <c r="F333">
        <v>2077.8078599999999</v>
      </c>
      <c r="G333">
        <v>0.63339000000000001</v>
      </c>
      <c r="H333">
        <v>1935.4371000000001</v>
      </c>
      <c r="I333">
        <v>0.66501999999999994</v>
      </c>
      <c r="J333">
        <v>1837.85968</v>
      </c>
    </row>
    <row r="334" spans="1:10" x14ac:dyDescent="0.25">
      <c r="A334">
        <v>0.96840999999999999</v>
      </c>
      <c r="B334">
        <v>694.86720000000003</v>
      </c>
      <c r="C334">
        <v>0.67493000000000003</v>
      </c>
      <c r="D334">
        <v>1981.3790899999999</v>
      </c>
      <c r="E334">
        <v>0.61007</v>
      </c>
      <c r="F334">
        <v>2079.31414</v>
      </c>
      <c r="G334">
        <v>0.63500000000000001</v>
      </c>
      <c r="H334">
        <v>1939.3685499999999</v>
      </c>
      <c r="I334">
        <v>0.66678999999999999</v>
      </c>
      <c r="J334">
        <v>1841.53531</v>
      </c>
    </row>
    <row r="335" spans="1:10" x14ac:dyDescent="0.25">
      <c r="A335">
        <v>0.96991000000000005</v>
      </c>
      <c r="B335">
        <v>694.15664000000004</v>
      </c>
      <c r="C335">
        <v>0.67664000000000002</v>
      </c>
      <c r="D335">
        <v>1983.7705000000001</v>
      </c>
      <c r="E335">
        <v>0.61162000000000005</v>
      </c>
      <c r="F335">
        <v>2079.92814</v>
      </c>
      <c r="G335">
        <v>0.63671</v>
      </c>
      <c r="H335">
        <v>1944.4522300000001</v>
      </c>
      <c r="I335">
        <v>0.66838999999999993</v>
      </c>
      <c r="J335">
        <v>1844.3729699999999</v>
      </c>
    </row>
    <row r="336" spans="1:10" x14ac:dyDescent="0.25">
      <c r="A336">
        <v>0.97167999999999999</v>
      </c>
      <c r="B336">
        <v>694.15854000000002</v>
      </c>
      <c r="C336">
        <v>0.67825000000000002</v>
      </c>
      <c r="D336">
        <v>1986.5495000000001</v>
      </c>
      <c r="E336">
        <v>0.61334</v>
      </c>
      <c r="F336">
        <v>2081.1425100000001</v>
      </c>
      <c r="G336">
        <v>0.63836999999999999</v>
      </c>
      <c r="H336">
        <v>1947.6255000000001</v>
      </c>
      <c r="I336">
        <v>0.67004999999999992</v>
      </c>
      <c r="J336">
        <v>1848.23144</v>
      </c>
    </row>
    <row r="337" spans="1:10" x14ac:dyDescent="0.25">
      <c r="A337">
        <v>0.97328999999999999</v>
      </c>
      <c r="B337">
        <v>692.92903000000001</v>
      </c>
      <c r="C337">
        <v>0.67991000000000001</v>
      </c>
      <c r="D337">
        <v>1989.5993900000001</v>
      </c>
      <c r="E337">
        <v>0.61504999999999999</v>
      </c>
      <c r="F337">
        <v>2080.6688800000002</v>
      </c>
      <c r="G337">
        <v>0.63993</v>
      </c>
      <c r="H337">
        <v>1951.6919600000001</v>
      </c>
      <c r="I337">
        <v>0.67181999999999997</v>
      </c>
      <c r="J337">
        <v>1851.55448</v>
      </c>
    </row>
    <row r="338" spans="1:10" x14ac:dyDescent="0.25">
      <c r="A338">
        <v>0.97499999999999998</v>
      </c>
      <c r="B338">
        <v>692.80759999999998</v>
      </c>
      <c r="C338">
        <v>0.68173000000000006</v>
      </c>
      <c r="D338">
        <v>1992.64392</v>
      </c>
      <c r="E338">
        <v>0.61660999999999999</v>
      </c>
      <c r="F338">
        <v>2077.85502</v>
      </c>
      <c r="G338">
        <v>0.64169999999999994</v>
      </c>
      <c r="H338">
        <v>1956.12051</v>
      </c>
      <c r="I338">
        <v>0.67331999999999992</v>
      </c>
      <c r="J338">
        <v>1854.1682900000001</v>
      </c>
    </row>
    <row r="339" spans="1:10" x14ac:dyDescent="0.25">
      <c r="A339">
        <v>0.97670999999999997</v>
      </c>
      <c r="B339">
        <v>692.54395999999997</v>
      </c>
      <c r="C339">
        <v>0.68329000000000006</v>
      </c>
      <c r="D339">
        <v>1994.9696200000001</v>
      </c>
      <c r="E339">
        <v>0.61836999999999998</v>
      </c>
      <c r="F339">
        <v>2074.17011</v>
      </c>
      <c r="G339">
        <v>0.64346000000000003</v>
      </c>
      <c r="H339">
        <v>1960.6103000000001</v>
      </c>
      <c r="I339">
        <v>0.67503999999999997</v>
      </c>
      <c r="J339">
        <v>1857.8516299999999</v>
      </c>
    </row>
    <row r="340" spans="1:10" x14ac:dyDescent="0.25">
      <c r="A340">
        <v>0.97836999999999996</v>
      </c>
      <c r="B340">
        <v>691.54087000000004</v>
      </c>
      <c r="C340">
        <v>0.68500000000000005</v>
      </c>
      <c r="D340">
        <v>1998.1627900000001</v>
      </c>
      <c r="E340">
        <v>0.62009000000000003</v>
      </c>
      <c r="F340">
        <v>2065.94065</v>
      </c>
      <c r="G340">
        <v>0.64502000000000004</v>
      </c>
      <c r="H340">
        <v>1964.31756</v>
      </c>
      <c r="I340">
        <v>0.67679999999999996</v>
      </c>
      <c r="J340">
        <v>1861.30106</v>
      </c>
    </row>
    <row r="341" spans="1:10" x14ac:dyDescent="0.25">
      <c r="A341">
        <v>0.97997999999999996</v>
      </c>
      <c r="B341">
        <v>691.06042000000002</v>
      </c>
      <c r="C341">
        <v>0.68661000000000005</v>
      </c>
      <c r="D341">
        <v>1999.65499</v>
      </c>
      <c r="E341">
        <v>0.62158999999999998</v>
      </c>
      <c r="F341">
        <v>2053.4942999999998</v>
      </c>
      <c r="G341">
        <v>0.64678999999999998</v>
      </c>
      <c r="H341">
        <v>1968.8887099999999</v>
      </c>
      <c r="I341">
        <v>0.67835999999999996</v>
      </c>
      <c r="J341">
        <v>1863.89744</v>
      </c>
    </row>
    <row r="342" spans="1:10" x14ac:dyDescent="0.25">
      <c r="A342">
        <v>0.98175000000000001</v>
      </c>
      <c r="B342">
        <v>690.87071000000003</v>
      </c>
      <c r="C342">
        <v>0.68827000000000005</v>
      </c>
      <c r="D342">
        <v>2002.3785499999999</v>
      </c>
      <c r="E342">
        <v>0.62336000000000003</v>
      </c>
      <c r="F342">
        <v>2034.98684</v>
      </c>
      <c r="G342">
        <v>0.64839000000000002</v>
      </c>
      <c r="H342">
        <v>1972.23343</v>
      </c>
      <c r="I342">
        <v>0.68006999999999995</v>
      </c>
      <c r="J342">
        <v>1867.75334</v>
      </c>
    </row>
    <row r="343" spans="1:10" x14ac:dyDescent="0.25">
      <c r="A343">
        <v>0.98329999999999995</v>
      </c>
      <c r="B343">
        <v>689.87789999999995</v>
      </c>
      <c r="C343">
        <v>0.68993000000000004</v>
      </c>
      <c r="D343">
        <v>2005.3486499999999</v>
      </c>
      <c r="E343">
        <v>0.62502000000000002</v>
      </c>
      <c r="F343">
        <v>2008.00963</v>
      </c>
      <c r="G343">
        <v>0.64995000000000003</v>
      </c>
      <c r="H343">
        <v>1976.3014499999999</v>
      </c>
      <c r="I343">
        <v>0.68184</v>
      </c>
      <c r="J343">
        <v>1870.6044199999999</v>
      </c>
    </row>
    <row r="344" spans="1:10" x14ac:dyDescent="0.25">
      <c r="A344">
        <v>0.98502000000000001</v>
      </c>
      <c r="B344">
        <v>689.51004999999998</v>
      </c>
      <c r="C344">
        <v>0.69169999999999998</v>
      </c>
      <c r="D344">
        <v>2007.4997800000001</v>
      </c>
      <c r="E344">
        <v>0.62662000000000007</v>
      </c>
      <c r="F344">
        <v>1967.0795599999999</v>
      </c>
      <c r="G344">
        <v>0.65171000000000001</v>
      </c>
      <c r="H344">
        <v>1980.4311499999999</v>
      </c>
      <c r="I344">
        <v>0.68333999999999995</v>
      </c>
      <c r="J344">
        <v>1873.3551399999999</v>
      </c>
    </row>
    <row r="345" spans="1:10" x14ac:dyDescent="0.25">
      <c r="A345">
        <v>0.98673</v>
      </c>
      <c r="B345">
        <v>689.15599999999995</v>
      </c>
      <c r="C345">
        <v>0.69325000000000003</v>
      </c>
      <c r="D345">
        <v>2009.5992799999999</v>
      </c>
      <c r="E345">
        <v>0.62845000000000006</v>
      </c>
      <c r="F345">
        <v>1868.3251</v>
      </c>
      <c r="G345">
        <v>0.65347999999999995</v>
      </c>
      <c r="H345">
        <v>1984.5099</v>
      </c>
      <c r="I345">
        <v>0.68511</v>
      </c>
      <c r="J345">
        <v>1876.7336</v>
      </c>
    </row>
    <row r="346" spans="1:10" x14ac:dyDescent="0.25">
      <c r="A346">
        <v>0.98834</v>
      </c>
      <c r="B346">
        <v>687.98006999999996</v>
      </c>
      <c r="C346">
        <v>0.69496000000000002</v>
      </c>
      <c r="D346">
        <v>2012.1326300000001</v>
      </c>
      <c r="E346">
        <v>0.63016000000000005</v>
      </c>
      <c r="F346">
        <v>1688.8412800000001</v>
      </c>
      <c r="G346">
        <v>0.65493000000000001</v>
      </c>
      <c r="H346">
        <v>1988.3606600000001</v>
      </c>
      <c r="I346">
        <v>0.68676999999999999</v>
      </c>
      <c r="J346">
        <v>1879.5997600000001</v>
      </c>
    </row>
    <row r="347" spans="1:10" x14ac:dyDescent="0.25">
      <c r="A347">
        <v>0.99</v>
      </c>
      <c r="B347">
        <v>687.67173000000003</v>
      </c>
      <c r="C347">
        <v>0.69657000000000002</v>
      </c>
      <c r="D347">
        <v>2013.4232199999999</v>
      </c>
      <c r="E347">
        <v>0.63166</v>
      </c>
      <c r="F347">
        <v>1481.6412</v>
      </c>
      <c r="G347">
        <v>0.65674999999999994</v>
      </c>
      <c r="H347">
        <v>1992.56547</v>
      </c>
      <c r="I347">
        <v>0.68826999999999994</v>
      </c>
      <c r="J347">
        <v>1882.28376</v>
      </c>
    </row>
    <row r="348" spans="1:10" x14ac:dyDescent="0.25">
      <c r="A348">
        <v>0.99177000000000004</v>
      </c>
      <c r="B348">
        <v>687.12824999999998</v>
      </c>
      <c r="C348">
        <v>0.69823000000000002</v>
      </c>
      <c r="D348">
        <v>2015.7335</v>
      </c>
      <c r="E348">
        <v>0.63336999999999999</v>
      </c>
      <c r="F348">
        <v>1269.7516000000001</v>
      </c>
      <c r="G348">
        <v>0.65835999999999995</v>
      </c>
      <c r="H348">
        <v>1995.9345499999999</v>
      </c>
      <c r="I348">
        <v>0.69013999999999998</v>
      </c>
      <c r="J348">
        <v>1886.0643399999999</v>
      </c>
    </row>
    <row r="349" spans="1:10" x14ac:dyDescent="0.25">
      <c r="A349">
        <v>0.99326999999999999</v>
      </c>
      <c r="B349">
        <v>686.07375000000002</v>
      </c>
      <c r="C349">
        <v>0.7</v>
      </c>
      <c r="D349">
        <v>2018.0160599999999</v>
      </c>
      <c r="E349">
        <v>0.63509000000000004</v>
      </c>
      <c r="F349">
        <v>1130.27494</v>
      </c>
      <c r="G349">
        <v>0.65995999999999999</v>
      </c>
      <c r="H349">
        <v>2000.2209399999999</v>
      </c>
      <c r="I349">
        <v>0.69179999999999997</v>
      </c>
      <c r="J349">
        <v>1888.5364400000001</v>
      </c>
    </row>
    <row r="350" spans="1:10" x14ac:dyDescent="0.25">
      <c r="A350">
        <v>0.99504000000000004</v>
      </c>
      <c r="B350">
        <v>685.85202000000004</v>
      </c>
      <c r="C350">
        <v>0.70171000000000006</v>
      </c>
      <c r="D350">
        <v>2019.50379</v>
      </c>
      <c r="E350">
        <v>0.63663999999999998</v>
      </c>
      <c r="F350">
        <v>1047.33098</v>
      </c>
      <c r="G350">
        <v>0.66168000000000005</v>
      </c>
      <c r="H350">
        <v>2003.7996800000001</v>
      </c>
      <c r="I350">
        <v>0.69335999999999998</v>
      </c>
      <c r="J350">
        <v>1891.2852600000001</v>
      </c>
    </row>
    <row r="351" spans="1:10" x14ac:dyDescent="0.25">
      <c r="A351">
        <v>0.99680000000000002</v>
      </c>
      <c r="B351">
        <v>685.30322999999999</v>
      </c>
      <c r="C351">
        <v>0.70321</v>
      </c>
      <c r="D351">
        <v>2021.41173</v>
      </c>
      <c r="E351">
        <v>0.63846000000000003</v>
      </c>
      <c r="F351">
        <v>994.11819000000003</v>
      </c>
      <c r="G351">
        <v>0.66334000000000004</v>
      </c>
      <c r="H351">
        <v>2007.6318799999999</v>
      </c>
      <c r="I351">
        <v>0.69506999999999997</v>
      </c>
      <c r="J351">
        <v>1894.2540100000001</v>
      </c>
    </row>
    <row r="352" spans="1:10" x14ac:dyDescent="0.25">
      <c r="A352">
        <v>0.99829999999999997</v>
      </c>
      <c r="B352">
        <v>684.31125999999995</v>
      </c>
      <c r="C352">
        <v>0.70498000000000005</v>
      </c>
      <c r="D352">
        <v>2023.5291099999999</v>
      </c>
      <c r="E352">
        <v>0.64007000000000003</v>
      </c>
      <c r="F352">
        <v>956.24048000000005</v>
      </c>
      <c r="G352">
        <v>0.66495000000000004</v>
      </c>
      <c r="H352">
        <v>2011.7560000000001</v>
      </c>
      <c r="I352">
        <v>0.69672999999999996</v>
      </c>
      <c r="J352">
        <v>1896.71561</v>
      </c>
    </row>
    <row r="353" spans="1:10" x14ac:dyDescent="0.25">
      <c r="A353">
        <v>1.0000199999999999</v>
      </c>
      <c r="B353">
        <v>683.89847999999995</v>
      </c>
      <c r="C353">
        <v>0.70654000000000006</v>
      </c>
      <c r="D353">
        <v>2024.41491</v>
      </c>
      <c r="E353">
        <v>0.64161999999999997</v>
      </c>
      <c r="F353">
        <v>929.04801999999995</v>
      </c>
      <c r="G353">
        <v>0.66676999999999997</v>
      </c>
      <c r="H353">
        <v>2015.8553099999999</v>
      </c>
      <c r="I353">
        <v>0.69833999999999996</v>
      </c>
      <c r="J353">
        <v>1899.3075200000001</v>
      </c>
    </row>
    <row r="354" spans="1:10" x14ac:dyDescent="0.25">
      <c r="A354">
        <v>1.00179</v>
      </c>
      <c r="B354">
        <v>683.26860999999997</v>
      </c>
      <c r="C354">
        <v>0.70825000000000005</v>
      </c>
      <c r="D354">
        <v>2026.7345800000001</v>
      </c>
      <c r="E354">
        <v>0.64334000000000002</v>
      </c>
      <c r="F354">
        <v>907.62863000000004</v>
      </c>
      <c r="G354">
        <v>0.66832000000000003</v>
      </c>
      <c r="H354">
        <v>2019.21009</v>
      </c>
      <c r="I354">
        <v>0.70016</v>
      </c>
      <c r="J354">
        <v>1902.5266200000001</v>
      </c>
    </row>
    <row r="355" spans="1:10" x14ac:dyDescent="0.25">
      <c r="A355">
        <v>1.00329</v>
      </c>
      <c r="B355">
        <v>682.37660000000005</v>
      </c>
      <c r="C355">
        <v>0.71001999999999998</v>
      </c>
      <c r="D355">
        <v>2028.5173500000001</v>
      </c>
      <c r="E355">
        <v>0.64500000000000002</v>
      </c>
      <c r="F355">
        <v>890.24573999999996</v>
      </c>
      <c r="G355">
        <v>0.66998000000000002</v>
      </c>
      <c r="H355">
        <v>2023.55169</v>
      </c>
      <c r="I355">
        <v>0.70182</v>
      </c>
      <c r="J355">
        <v>1904.54654</v>
      </c>
    </row>
    <row r="356" spans="1:10" x14ac:dyDescent="0.25">
      <c r="A356">
        <v>1.0049999999999999</v>
      </c>
      <c r="B356">
        <v>681.73103000000003</v>
      </c>
      <c r="C356">
        <v>0.71162000000000003</v>
      </c>
      <c r="D356">
        <v>2029.5766000000001</v>
      </c>
      <c r="E356">
        <v>0.64666000000000001</v>
      </c>
      <c r="F356">
        <v>875.48766000000001</v>
      </c>
      <c r="G356">
        <v>0.67169999999999996</v>
      </c>
      <c r="H356">
        <v>2026.9154000000001</v>
      </c>
      <c r="I356">
        <v>0.70336999999999994</v>
      </c>
      <c r="J356">
        <v>1906.90488</v>
      </c>
    </row>
    <row r="357" spans="1:10" x14ac:dyDescent="0.25">
      <c r="A357">
        <v>1.00671</v>
      </c>
      <c r="B357">
        <v>681.05175999999994</v>
      </c>
      <c r="C357">
        <v>0.71323000000000003</v>
      </c>
      <c r="D357">
        <v>2031.07618</v>
      </c>
      <c r="E357">
        <v>0.64848000000000006</v>
      </c>
      <c r="F357">
        <v>862.40976999999998</v>
      </c>
      <c r="G357">
        <v>0.67330000000000001</v>
      </c>
      <c r="H357">
        <v>2030.57528</v>
      </c>
      <c r="I357">
        <v>0.70508999999999999</v>
      </c>
      <c r="J357">
        <v>1908.7947200000001</v>
      </c>
    </row>
    <row r="358" spans="1:10" x14ac:dyDescent="0.25">
      <c r="A358">
        <v>1.0083200000000001</v>
      </c>
      <c r="B358">
        <v>680.30889999999999</v>
      </c>
      <c r="C358">
        <v>0.71499999999999997</v>
      </c>
      <c r="D358">
        <v>2032.2382500000001</v>
      </c>
      <c r="E358">
        <v>0.64998</v>
      </c>
      <c r="F358">
        <v>850.47355000000005</v>
      </c>
      <c r="G358">
        <v>0.67496</v>
      </c>
      <c r="H358">
        <v>2034.81674</v>
      </c>
      <c r="I358">
        <v>0.70674999999999999</v>
      </c>
      <c r="J358">
        <v>1910.6280099999999</v>
      </c>
    </row>
    <row r="359" spans="1:10" x14ac:dyDescent="0.25">
      <c r="A359">
        <v>1.01004</v>
      </c>
      <c r="B359">
        <v>680.14925000000005</v>
      </c>
      <c r="C359">
        <v>0.71655000000000002</v>
      </c>
      <c r="D359">
        <v>2032.7089699999999</v>
      </c>
      <c r="E359">
        <v>0.65164</v>
      </c>
      <c r="F359">
        <v>840.89359000000002</v>
      </c>
      <c r="G359">
        <v>0.67679</v>
      </c>
      <c r="H359">
        <v>2038.3880999999999</v>
      </c>
      <c r="I359">
        <v>0.70835999999999999</v>
      </c>
      <c r="J359">
        <v>1912.42553</v>
      </c>
    </row>
    <row r="360" spans="1:10" x14ac:dyDescent="0.25">
      <c r="A360">
        <v>1.0117499999999999</v>
      </c>
      <c r="B360">
        <v>679.15589</v>
      </c>
      <c r="C360">
        <v>0.71826999999999996</v>
      </c>
      <c r="D360">
        <v>2033.9928600000001</v>
      </c>
      <c r="E360">
        <v>0.65336000000000005</v>
      </c>
      <c r="F360">
        <v>831.36030000000005</v>
      </c>
      <c r="G360">
        <v>0.67833999999999994</v>
      </c>
      <c r="H360">
        <v>2042.1990800000001</v>
      </c>
      <c r="I360">
        <v>0.71017999999999992</v>
      </c>
      <c r="J360">
        <v>1913.9979800000001</v>
      </c>
    </row>
    <row r="361" spans="1:10" x14ac:dyDescent="0.25">
      <c r="A361">
        <v>1.01325</v>
      </c>
      <c r="B361">
        <v>678.36676</v>
      </c>
      <c r="C361">
        <v>0.72009000000000001</v>
      </c>
      <c r="D361">
        <v>2034.9537600000001</v>
      </c>
      <c r="E361">
        <v>0.65502000000000005</v>
      </c>
      <c r="F361">
        <v>823.52986999999996</v>
      </c>
      <c r="G361">
        <v>0.68005000000000004</v>
      </c>
      <c r="H361">
        <v>2046.4021</v>
      </c>
      <c r="I361">
        <v>0.71178999999999992</v>
      </c>
      <c r="J361">
        <v>1914.15779</v>
      </c>
    </row>
    <row r="362" spans="1:10" x14ac:dyDescent="0.25">
      <c r="A362">
        <v>1.01502</v>
      </c>
      <c r="B362">
        <v>677.92804999999998</v>
      </c>
      <c r="C362">
        <v>0.72158999999999995</v>
      </c>
      <c r="D362">
        <v>2034.2892400000001</v>
      </c>
      <c r="E362">
        <v>0.65668000000000004</v>
      </c>
      <c r="F362">
        <v>816.65637000000004</v>
      </c>
      <c r="G362">
        <v>0.68160999999999994</v>
      </c>
      <c r="H362">
        <v>2048.94416</v>
      </c>
      <c r="I362">
        <v>0.71338999999999997</v>
      </c>
      <c r="J362">
        <v>1913.70137</v>
      </c>
    </row>
    <row r="363" spans="1:10" x14ac:dyDescent="0.25">
      <c r="A363">
        <v>1.0167299999999999</v>
      </c>
      <c r="B363">
        <v>677.32030999999995</v>
      </c>
      <c r="C363">
        <v>0.72325000000000006</v>
      </c>
      <c r="D363">
        <v>2034.6888899999999</v>
      </c>
      <c r="E363">
        <v>0.65844999999999998</v>
      </c>
      <c r="F363">
        <v>809.77963</v>
      </c>
      <c r="G363">
        <v>0.68332000000000004</v>
      </c>
      <c r="H363">
        <v>2052.8838799999999</v>
      </c>
      <c r="I363">
        <v>0.71504999999999996</v>
      </c>
      <c r="J363">
        <v>1909.3135</v>
      </c>
    </row>
    <row r="364" spans="1:10" x14ac:dyDescent="0.25">
      <c r="A364">
        <v>1.01823</v>
      </c>
      <c r="B364">
        <v>676.51061000000004</v>
      </c>
      <c r="C364">
        <v>0.72502</v>
      </c>
      <c r="D364">
        <v>2033.5947699999999</v>
      </c>
      <c r="E364">
        <v>0.65995000000000004</v>
      </c>
      <c r="F364">
        <v>803.25594000000001</v>
      </c>
      <c r="G364">
        <v>0.68503999999999998</v>
      </c>
      <c r="H364">
        <v>2057.2442599999999</v>
      </c>
      <c r="I364">
        <v>0.71677000000000002</v>
      </c>
      <c r="J364">
        <v>1892.0313599999999</v>
      </c>
    </row>
    <row r="365" spans="1:10" x14ac:dyDescent="0.25">
      <c r="A365">
        <v>1.0201100000000001</v>
      </c>
      <c r="B365">
        <v>676.47748000000001</v>
      </c>
      <c r="C365">
        <v>0.72652000000000005</v>
      </c>
      <c r="D365">
        <v>2029.99614</v>
      </c>
      <c r="E365">
        <v>0.66166000000000003</v>
      </c>
      <c r="F365">
        <v>798.10297000000003</v>
      </c>
      <c r="G365">
        <v>0.68674999999999997</v>
      </c>
      <c r="H365">
        <v>2060.2400600000001</v>
      </c>
      <c r="I365">
        <v>0.71843000000000001</v>
      </c>
      <c r="J365">
        <v>1719.6938399999999</v>
      </c>
    </row>
    <row r="366" spans="1:10" x14ac:dyDescent="0.25">
      <c r="A366">
        <v>1.0217099999999999</v>
      </c>
      <c r="B366">
        <v>675.31881999999996</v>
      </c>
      <c r="C366">
        <v>0.72833999999999999</v>
      </c>
      <c r="D366">
        <v>2020.46938</v>
      </c>
      <c r="E366">
        <v>0.66332000000000002</v>
      </c>
      <c r="F366">
        <v>792.02268000000004</v>
      </c>
      <c r="G366">
        <v>0.68835999999999997</v>
      </c>
      <c r="H366">
        <v>2064.1844700000001</v>
      </c>
      <c r="I366">
        <v>0.72024999999999995</v>
      </c>
      <c r="J366">
        <v>1520.2172800000001</v>
      </c>
    </row>
    <row r="367" spans="1:10" x14ac:dyDescent="0.25">
      <c r="A367">
        <v>1.0232699999999999</v>
      </c>
      <c r="B367">
        <v>674.74689000000001</v>
      </c>
      <c r="C367">
        <v>0.73004999999999998</v>
      </c>
      <c r="D367">
        <v>1965.2567799999999</v>
      </c>
      <c r="E367">
        <v>0.66498000000000002</v>
      </c>
      <c r="F367">
        <v>787.33155999999997</v>
      </c>
      <c r="G367">
        <v>0.69006999999999996</v>
      </c>
      <c r="H367">
        <v>2068.2147100000002</v>
      </c>
      <c r="I367">
        <v>0.72175</v>
      </c>
      <c r="J367">
        <v>1431.3793900000001</v>
      </c>
    </row>
    <row r="368" spans="1:10" x14ac:dyDescent="0.25">
      <c r="A368">
        <v>1.02498</v>
      </c>
      <c r="B368">
        <v>674.14043000000004</v>
      </c>
      <c r="C368">
        <v>0.73160999999999998</v>
      </c>
      <c r="D368">
        <v>1693.98632</v>
      </c>
      <c r="E368">
        <v>0.66669999999999996</v>
      </c>
      <c r="F368">
        <v>782.76486999999997</v>
      </c>
      <c r="G368">
        <v>0.69157000000000002</v>
      </c>
      <c r="H368">
        <v>2070.2183199999999</v>
      </c>
      <c r="I368">
        <v>0.72341</v>
      </c>
      <c r="J368">
        <v>1373.1379099999999</v>
      </c>
    </row>
    <row r="369" spans="1:10" x14ac:dyDescent="0.25">
      <c r="A369">
        <v>1.0266999999999999</v>
      </c>
      <c r="B369">
        <v>673.46948999999995</v>
      </c>
      <c r="C369">
        <v>0.73331999999999997</v>
      </c>
      <c r="D369">
        <v>1540.90527</v>
      </c>
      <c r="E369">
        <v>0.66836000000000007</v>
      </c>
      <c r="F369">
        <v>777.72862999999995</v>
      </c>
      <c r="G369">
        <v>0.69328999999999996</v>
      </c>
      <c r="H369">
        <v>2074.1837500000001</v>
      </c>
      <c r="I369">
        <v>0.72506999999999999</v>
      </c>
      <c r="J369">
        <v>1322.92327</v>
      </c>
    </row>
    <row r="370" spans="1:10" x14ac:dyDescent="0.25">
      <c r="A370">
        <v>1.0283</v>
      </c>
      <c r="B370">
        <v>672.91025000000002</v>
      </c>
      <c r="C370">
        <v>0.73509000000000002</v>
      </c>
      <c r="D370">
        <v>1439.1450600000001</v>
      </c>
      <c r="E370">
        <v>0.66996</v>
      </c>
      <c r="F370">
        <v>773.29247999999995</v>
      </c>
      <c r="G370">
        <v>0.69504999999999995</v>
      </c>
      <c r="H370">
        <v>2078.1011100000001</v>
      </c>
      <c r="I370">
        <v>0.72672999999999999</v>
      </c>
      <c r="J370">
        <v>1278.14066</v>
      </c>
    </row>
    <row r="371" spans="1:10" x14ac:dyDescent="0.25">
      <c r="A371">
        <v>1.0301199999999999</v>
      </c>
      <c r="B371">
        <v>672.68673000000001</v>
      </c>
      <c r="C371">
        <v>0.73658999999999997</v>
      </c>
      <c r="D371">
        <v>1360.78343</v>
      </c>
      <c r="E371">
        <v>0.67173000000000005</v>
      </c>
      <c r="F371">
        <v>769.62684999999999</v>
      </c>
      <c r="G371">
        <v>0.69670999999999994</v>
      </c>
      <c r="H371">
        <v>2081.18163</v>
      </c>
      <c r="I371">
        <v>0.72838999999999998</v>
      </c>
      <c r="J371">
        <v>1232.48074</v>
      </c>
    </row>
    <row r="372" spans="1:10" x14ac:dyDescent="0.25">
      <c r="A372">
        <v>1.0316799999999999</v>
      </c>
      <c r="B372">
        <v>671.51035999999999</v>
      </c>
      <c r="C372">
        <v>0.73836000000000002</v>
      </c>
      <c r="D372">
        <v>1302.92796</v>
      </c>
      <c r="E372">
        <v>0.67329000000000006</v>
      </c>
      <c r="F372">
        <v>764.77205000000004</v>
      </c>
      <c r="G372">
        <v>0.69837000000000005</v>
      </c>
      <c r="H372">
        <v>2085.11733</v>
      </c>
      <c r="I372">
        <v>0.73015999999999992</v>
      </c>
      <c r="J372">
        <v>1184.08006</v>
      </c>
    </row>
    <row r="373" spans="1:10" x14ac:dyDescent="0.25">
      <c r="A373">
        <v>1.03329</v>
      </c>
      <c r="B373">
        <v>671.04449</v>
      </c>
      <c r="C373">
        <v>0.74002000000000001</v>
      </c>
      <c r="D373">
        <v>1258.39591</v>
      </c>
      <c r="E373">
        <v>0.67500000000000004</v>
      </c>
      <c r="F373">
        <v>761.35509000000002</v>
      </c>
      <c r="G373">
        <v>0.70008999999999999</v>
      </c>
      <c r="H373">
        <v>2088.46875</v>
      </c>
      <c r="I373">
        <v>0.73165999999999998</v>
      </c>
      <c r="J373">
        <v>1140.1398899999999</v>
      </c>
    </row>
    <row r="374" spans="1:10" x14ac:dyDescent="0.25">
      <c r="A374">
        <v>1.0349999999999999</v>
      </c>
      <c r="B374">
        <v>670.32091000000003</v>
      </c>
      <c r="C374">
        <v>0.74157000000000006</v>
      </c>
      <c r="D374">
        <v>1221.9724100000001</v>
      </c>
      <c r="E374">
        <v>0.67671000000000003</v>
      </c>
      <c r="F374">
        <v>757.79031999999995</v>
      </c>
      <c r="G374">
        <v>0.70158999999999994</v>
      </c>
      <c r="H374">
        <v>2090.7300700000001</v>
      </c>
      <c r="I374">
        <v>0.73342999999999992</v>
      </c>
      <c r="J374">
        <v>1102.2855300000001</v>
      </c>
    </row>
    <row r="375" spans="1:10" x14ac:dyDescent="0.25">
      <c r="A375">
        <v>1.03671</v>
      </c>
      <c r="B375">
        <v>669.92751999999996</v>
      </c>
      <c r="C375">
        <v>0.74339</v>
      </c>
      <c r="D375">
        <v>1189.7495799999999</v>
      </c>
      <c r="E375">
        <v>0.67832000000000003</v>
      </c>
      <c r="F375">
        <v>753.69811000000004</v>
      </c>
      <c r="G375">
        <v>0.70330000000000004</v>
      </c>
      <c r="H375">
        <v>2094.4670599999999</v>
      </c>
      <c r="I375">
        <v>0.73503999999999992</v>
      </c>
      <c r="J375">
        <v>1065.5823</v>
      </c>
    </row>
    <row r="376" spans="1:10" x14ac:dyDescent="0.25">
      <c r="A376">
        <v>1.0383199999999999</v>
      </c>
      <c r="B376">
        <v>669.40868</v>
      </c>
      <c r="C376">
        <v>0.74504999999999999</v>
      </c>
      <c r="D376">
        <v>1157.8376599999999</v>
      </c>
      <c r="E376">
        <v>0.67998000000000003</v>
      </c>
      <c r="F376">
        <v>750.48314000000005</v>
      </c>
      <c r="G376">
        <v>0.70506999999999997</v>
      </c>
      <c r="H376">
        <v>2098.0813400000002</v>
      </c>
      <c r="I376">
        <v>0.73675000000000002</v>
      </c>
      <c r="J376">
        <v>1029.64886</v>
      </c>
    </row>
    <row r="377" spans="1:10" x14ac:dyDescent="0.25">
      <c r="A377">
        <v>1.0401400000000001</v>
      </c>
      <c r="B377">
        <v>668.96500000000003</v>
      </c>
      <c r="C377">
        <v>0.74661</v>
      </c>
      <c r="D377">
        <v>1125.6099099999999</v>
      </c>
      <c r="E377">
        <v>0.68174999999999997</v>
      </c>
      <c r="F377">
        <v>747.31892000000005</v>
      </c>
      <c r="G377">
        <v>0.70672999999999997</v>
      </c>
      <c r="H377">
        <v>2100.95532</v>
      </c>
      <c r="I377">
        <v>0.73846000000000001</v>
      </c>
      <c r="J377">
        <v>988.30618000000004</v>
      </c>
    </row>
    <row r="378" spans="1:10" x14ac:dyDescent="0.25">
      <c r="A378">
        <v>1.0416399999999999</v>
      </c>
      <c r="B378">
        <v>667.96564999999998</v>
      </c>
      <c r="C378">
        <v>0.74831999999999999</v>
      </c>
      <c r="D378">
        <v>1092.7801199999999</v>
      </c>
      <c r="E378">
        <v>0.68330000000000002</v>
      </c>
      <c r="F378">
        <v>743.24671000000001</v>
      </c>
      <c r="G378">
        <v>0.70833999999999997</v>
      </c>
      <c r="H378">
        <v>2104.9489100000001</v>
      </c>
      <c r="I378">
        <v>0.74007000000000001</v>
      </c>
      <c r="J378">
        <v>955.17240000000004</v>
      </c>
    </row>
    <row r="379" spans="1:10" x14ac:dyDescent="0.25">
      <c r="A379">
        <v>1.0432999999999999</v>
      </c>
      <c r="B379">
        <v>667.58450000000005</v>
      </c>
      <c r="C379">
        <v>0.74997999999999998</v>
      </c>
      <c r="D379">
        <v>1064.06998</v>
      </c>
      <c r="E379">
        <v>0.68501999999999996</v>
      </c>
      <c r="F379">
        <v>740.56389000000001</v>
      </c>
      <c r="G379">
        <v>0.71004999999999996</v>
      </c>
      <c r="H379">
        <v>2107.8112700000001</v>
      </c>
      <c r="I379">
        <v>0.74168000000000001</v>
      </c>
      <c r="J379">
        <v>929.00399000000004</v>
      </c>
    </row>
    <row r="380" spans="1:10" x14ac:dyDescent="0.25">
      <c r="A380">
        <v>1.0450200000000001</v>
      </c>
      <c r="B380">
        <v>666.73641999999995</v>
      </c>
      <c r="C380">
        <v>0.75153999999999999</v>
      </c>
      <c r="D380">
        <v>1038.98216</v>
      </c>
      <c r="E380">
        <v>0.68679000000000001</v>
      </c>
      <c r="F380">
        <v>737.47320000000002</v>
      </c>
      <c r="G380">
        <v>0.71160999999999996</v>
      </c>
      <c r="H380">
        <v>2110.2136399999999</v>
      </c>
      <c r="I380">
        <v>0.74344999999999994</v>
      </c>
      <c r="J380">
        <v>907.32560000000001</v>
      </c>
    </row>
    <row r="381" spans="1:10" x14ac:dyDescent="0.25">
      <c r="A381">
        <v>1.0467299999999999</v>
      </c>
      <c r="B381">
        <v>666.40963999999997</v>
      </c>
      <c r="C381">
        <v>0.75336000000000003</v>
      </c>
      <c r="D381">
        <v>1017.39138</v>
      </c>
      <c r="E381">
        <v>0.68834000000000006</v>
      </c>
      <c r="F381">
        <v>733.44374000000005</v>
      </c>
      <c r="G381">
        <v>0.71331999999999995</v>
      </c>
      <c r="H381">
        <v>2113.9577800000002</v>
      </c>
      <c r="I381">
        <v>0.745</v>
      </c>
      <c r="J381">
        <v>886.00627999999995</v>
      </c>
    </row>
    <row r="382" spans="1:10" x14ac:dyDescent="0.25">
      <c r="A382">
        <v>1.04834</v>
      </c>
      <c r="B382">
        <v>665.92566999999997</v>
      </c>
      <c r="C382">
        <v>0.75495999999999996</v>
      </c>
      <c r="D382">
        <v>997.23770999999999</v>
      </c>
      <c r="E382">
        <v>0.69000000000000006</v>
      </c>
      <c r="F382">
        <v>730.70789000000002</v>
      </c>
      <c r="G382">
        <v>0.71509</v>
      </c>
      <c r="H382">
        <v>2116.92542</v>
      </c>
      <c r="I382">
        <v>0.74676999999999993</v>
      </c>
      <c r="J382">
        <v>864.48396000000002</v>
      </c>
    </row>
    <row r="383" spans="1:10" x14ac:dyDescent="0.25">
      <c r="A383">
        <v>1.0501100000000001</v>
      </c>
      <c r="B383">
        <v>665.15994999999998</v>
      </c>
      <c r="C383">
        <v>0.75656999999999996</v>
      </c>
      <c r="D383">
        <v>979.05893000000003</v>
      </c>
      <c r="E383">
        <v>0.69177</v>
      </c>
      <c r="F383">
        <v>727.14512999999999</v>
      </c>
      <c r="G383">
        <v>0.71658999999999995</v>
      </c>
      <c r="H383">
        <v>2119.3666800000001</v>
      </c>
      <c r="I383">
        <v>0.74847999999999992</v>
      </c>
      <c r="J383">
        <v>832.64355999999998</v>
      </c>
    </row>
    <row r="384" spans="1:10" x14ac:dyDescent="0.25">
      <c r="A384">
        <v>1.05166</v>
      </c>
      <c r="B384">
        <v>664.43507999999997</v>
      </c>
      <c r="C384">
        <v>0.75829000000000002</v>
      </c>
      <c r="D384">
        <v>960.78067999999996</v>
      </c>
      <c r="E384">
        <v>0.69327000000000005</v>
      </c>
      <c r="F384">
        <v>723.49659999999994</v>
      </c>
      <c r="G384">
        <v>0.71836</v>
      </c>
      <c r="H384">
        <v>2123.21632</v>
      </c>
      <c r="I384">
        <v>0.75003999999999993</v>
      </c>
      <c r="J384">
        <v>792.76235999999994</v>
      </c>
    </row>
    <row r="385" spans="1:10" x14ac:dyDescent="0.25">
      <c r="A385">
        <v>1.0533699999999999</v>
      </c>
      <c r="B385">
        <v>664.14233000000002</v>
      </c>
      <c r="C385">
        <v>0.75995000000000001</v>
      </c>
      <c r="D385">
        <v>943.96803999999997</v>
      </c>
      <c r="E385">
        <v>0.69498000000000004</v>
      </c>
      <c r="F385">
        <v>720.67687000000001</v>
      </c>
      <c r="G385">
        <v>0.72006999999999999</v>
      </c>
      <c r="H385">
        <v>2125.5210000000002</v>
      </c>
      <c r="I385">
        <v>0.75169999999999992</v>
      </c>
      <c r="J385">
        <v>761.32910000000004</v>
      </c>
    </row>
    <row r="386" spans="1:10" x14ac:dyDescent="0.25">
      <c r="A386">
        <v>1.05498</v>
      </c>
      <c r="B386">
        <v>663.17678999999998</v>
      </c>
      <c r="C386">
        <v>0.76161000000000001</v>
      </c>
      <c r="D386">
        <v>928.88630999999998</v>
      </c>
      <c r="E386">
        <v>0.69674999999999998</v>
      </c>
      <c r="F386">
        <v>717.49728000000005</v>
      </c>
      <c r="G386">
        <v>0.72157000000000004</v>
      </c>
      <c r="H386">
        <v>2128.2014300000001</v>
      </c>
      <c r="I386">
        <v>0.75351999999999997</v>
      </c>
      <c r="J386">
        <v>734.08356000000003</v>
      </c>
    </row>
    <row r="387" spans="1:10" x14ac:dyDescent="0.25">
      <c r="A387">
        <v>1.0567</v>
      </c>
      <c r="B387">
        <v>662.97344999999996</v>
      </c>
      <c r="C387">
        <v>0.76336999999999999</v>
      </c>
      <c r="D387">
        <v>915.02202999999997</v>
      </c>
      <c r="E387">
        <v>0.69830000000000003</v>
      </c>
      <c r="F387">
        <v>714.03718000000003</v>
      </c>
      <c r="G387">
        <v>0.72333999999999998</v>
      </c>
      <c r="H387">
        <v>2131.3186000000001</v>
      </c>
      <c r="I387">
        <v>0.75501999999999991</v>
      </c>
      <c r="J387">
        <v>713.77147000000002</v>
      </c>
    </row>
    <row r="388" spans="1:10" x14ac:dyDescent="0.25">
      <c r="A388">
        <v>1.05836</v>
      </c>
      <c r="B388">
        <v>662.56161999999995</v>
      </c>
      <c r="C388">
        <v>0.76493</v>
      </c>
      <c r="D388">
        <v>901.49296000000004</v>
      </c>
      <c r="E388">
        <v>0.70006999999999997</v>
      </c>
      <c r="F388">
        <v>711.62084000000004</v>
      </c>
      <c r="G388">
        <v>0.72504999999999997</v>
      </c>
      <c r="H388">
        <v>2134.1943700000002</v>
      </c>
      <c r="I388">
        <v>0.75678999999999996</v>
      </c>
      <c r="J388">
        <v>699.14309000000003</v>
      </c>
    </row>
    <row r="389" spans="1:10" x14ac:dyDescent="0.25">
      <c r="A389">
        <v>1.0600700000000001</v>
      </c>
      <c r="B389">
        <v>661.60428999999999</v>
      </c>
      <c r="C389">
        <v>0.76658999999999999</v>
      </c>
      <c r="D389">
        <v>889.39368999999999</v>
      </c>
      <c r="E389">
        <v>0.70179000000000002</v>
      </c>
      <c r="F389">
        <v>708.34866</v>
      </c>
      <c r="G389">
        <v>0.72655000000000003</v>
      </c>
      <c r="H389">
        <v>2136.34953</v>
      </c>
      <c r="I389">
        <v>0.75854999999999995</v>
      </c>
      <c r="J389">
        <v>687.40418</v>
      </c>
    </row>
    <row r="390" spans="1:10" x14ac:dyDescent="0.25">
      <c r="A390">
        <v>1.06168</v>
      </c>
      <c r="B390">
        <v>661.21140000000003</v>
      </c>
      <c r="C390">
        <v>0.76824999999999999</v>
      </c>
      <c r="D390">
        <v>877.46154999999999</v>
      </c>
      <c r="E390">
        <v>0.70323000000000002</v>
      </c>
      <c r="F390">
        <v>705.01751999999999</v>
      </c>
      <c r="G390">
        <v>0.72836999999999996</v>
      </c>
      <c r="H390">
        <v>2139.6540100000002</v>
      </c>
      <c r="I390">
        <v>0.76005</v>
      </c>
      <c r="J390">
        <v>677.61445000000003</v>
      </c>
    </row>
    <row r="391" spans="1:10" x14ac:dyDescent="0.25">
      <c r="A391">
        <v>1.06345</v>
      </c>
      <c r="B391">
        <v>660.88545999999997</v>
      </c>
      <c r="C391">
        <v>0.76990999999999998</v>
      </c>
      <c r="D391">
        <v>866.88748999999996</v>
      </c>
      <c r="E391">
        <v>0.70499999999999996</v>
      </c>
      <c r="F391">
        <v>702.35062000000005</v>
      </c>
      <c r="G391">
        <v>0.73004000000000002</v>
      </c>
      <c r="H391">
        <v>2141.8364299999998</v>
      </c>
      <c r="I391">
        <v>0.76176999999999995</v>
      </c>
      <c r="J391">
        <v>670.30448000000001</v>
      </c>
    </row>
    <row r="392" spans="1:10" x14ac:dyDescent="0.25">
      <c r="A392">
        <v>1.0649500000000001</v>
      </c>
      <c r="B392">
        <v>659.87125000000003</v>
      </c>
      <c r="C392">
        <v>0.77161999999999997</v>
      </c>
      <c r="D392">
        <v>857.14543000000003</v>
      </c>
      <c r="E392">
        <v>0.70671000000000006</v>
      </c>
      <c r="F392">
        <v>699.78420000000006</v>
      </c>
      <c r="G392">
        <v>0.73158999999999996</v>
      </c>
      <c r="H392">
        <v>2144.4933900000001</v>
      </c>
      <c r="I392">
        <v>0.76354</v>
      </c>
      <c r="J392">
        <v>663.66719000000001</v>
      </c>
    </row>
    <row r="393" spans="1:10" x14ac:dyDescent="0.25">
      <c r="A393">
        <v>1.0666100000000001</v>
      </c>
      <c r="B393">
        <v>659.47328000000005</v>
      </c>
      <c r="C393">
        <v>0.77339000000000002</v>
      </c>
      <c r="D393">
        <v>847.94199000000003</v>
      </c>
      <c r="E393">
        <v>0.70827000000000007</v>
      </c>
      <c r="F393">
        <v>696.80319999999995</v>
      </c>
      <c r="G393">
        <v>0.73336000000000001</v>
      </c>
      <c r="H393">
        <v>2146.80791</v>
      </c>
      <c r="I393">
        <v>0.76503999999999994</v>
      </c>
      <c r="J393">
        <v>657.81907999999999</v>
      </c>
    </row>
    <row r="394" spans="1:10" x14ac:dyDescent="0.25">
      <c r="A394">
        <v>1.06837</v>
      </c>
      <c r="B394">
        <v>659.01634999999999</v>
      </c>
      <c r="C394">
        <v>0.77488999999999997</v>
      </c>
      <c r="D394">
        <v>839.10533999999996</v>
      </c>
      <c r="E394">
        <v>0.71009</v>
      </c>
      <c r="F394">
        <v>694.67839000000004</v>
      </c>
      <c r="G394">
        <v>0.73502000000000001</v>
      </c>
      <c r="H394">
        <v>2149.0061999999998</v>
      </c>
      <c r="I394">
        <v>0.76674999999999993</v>
      </c>
      <c r="J394">
        <v>653.34146999999996</v>
      </c>
    </row>
    <row r="395" spans="1:10" x14ac:dyDescent="0.25">
      <c r="A395">
        <v>1.0700400000000001</v>
      </c>
      <c r="B395">
        <v>658.12860000000001</v>
      </c>
      <c r="C395">
        <v>0.77661000000000002</v>
      </c>
      <c r="D395">
        <v>831.61684000000002</v>
      </c>
      <c r="E395">
        <v>0.71174999999999999</v>
      </c>
      <c r="F395">
        <v>691.53120999999999</v>
      </c>
      <c r="G395">
        <v>0.73656999999999995</v>
      </c>
      <c r="H395">
        <v>2151.22417</v>
      </c>
      <c r="I395">
        <v>0.76845999999999992</v>
      </c>
      <c r="J395">
        <v>648.92884000000004</v>
      </c>
    </row>
    <row r="396" spans="1:10" x14ac:dyDescent="0.25">
      <c r="A396">
        <v>1.0716399999999999</v>
      </c>
      <c r="B396">
        <v>657.89603</v>
      </c>
      <c r="C396">
        <v>0.77827000000000002</v>
      </c>
      <c r="D396">
        <v>824.00310999999999</v>
      </c>
      <c r="E396">
        <v>0.71325000000000005</v>
      </c>
      <c r="F396">
        <v>688.71678999999995</v>
      </c>
      <c r="G396">
        <v>0.73844999999999994</v>
      </c>
      <c r="H396">
        <v>2153.89743</v>
      </c>
      <c r="I396">
        <v>0.77001999999999993</v>
      </c>
      <c r="J396">
        <v>644.82187999999996</v>
      </c>
    </row>
    <row r="397" spans="1:10" x14ac:dyDescent="0.25">
      <c r="A397">
        <v>1.07341</v>
      </c>
      <c r="B397">
        <v>657.40233000000001</v>
      </c>
      <c r="C397">
        <v>0.77998000000000001</v>
      </c>
      <c r="D397">
        <v>817.6499</v>
      </c>
      <c r="E397">
        <v>0.71496000000000004</v>
      </c>
      <c r="F397">
        <v>686.08290999999997</v>
      </c>
      <c r="G397">
        <v>0.74004999999999999</v>
      </c>
      <c r="H397">
        <v>2155.2588799999999</v>
      </c>
      <c r="I397">
        <v>0.77178999999999998</v>
      </c>
      <c r="J397">
        <v>641.95660999999996</v>
      </c>
    </row>
    <row r="398" spans="1:10" x14ac:dyDescent="0.25">
      <c r="A398">
        <v>1.0749599999999999</v>
      </c>
      <c r="B398">
        <v>656.34034999999994</v>
      </c>
      <c r="C398">
        <v>0.78170000000000006</v>
      </c>
      <c r="D398">
        <v>811.69518000000005</v>
      </c>
      <c r="E398">
        <v>0.71667999999999998</v>
      </c>
      <c r="F398">
        <v>683.48922000000005</v>
      </c>
      <c r="G398">
        <v>0.74165999999999999</v>
      </c>
      <c r="H398">
        <v>2157.2184600000001</v>
      </c>
      <c r="I398">
        <v>0.77349999999999997</v>
      </c>
      <c r="J398">
        <v>638.62842999999998</v>
      </c>
    </row>
    <row r="399" spans="1:10" x14ac:dyDescent="0.25">
      <c r="A399">
        <v>1.0766199999999999</v>
      </c>
      <c r="B399">
        <v>655.93673000000001</v>
      </c>
      <c r="C399">
        <v>0.78336000000000006</v>
      </c>
      <c r="D399">
        <v>805.40143</v>
      </c>
      <c r="E399">
        <v>0.71828999999999998</v>
      </c>
      <c r="F399">
        <v>680.92675999999994</v>
      </c>
      <c r="G399">
        <v>0.74336999999999998</v>
      </c>
      <c r="H399">
        <v>2158.712</v>
      </c>
      <c r="I399">
        <v>0.77500000000000002</v>
      </c>
      <c r="J399">
        <v>635.48108999999999</v>
      </c>
    </row>
    <row r="400" spans="1:10" x14ac:dyDescent="0.25">
      <c r="A400">
        <v>1.07839</v>
      </c>
      <c r="B400">
        <v>655.38995</v>
      </c>
      <c r="C400">
        <v>0.78495999999999999</v>
      </c>
      <c r="D400">
        <v>800.09149000000002</v>
      </c>
      <c r="E400">
        <v>0.72011000000000003</v>
      </c>
      <c r="F400">
        <v>678.59195</v>
      </c>
      <c r="G400">
        <v>0.74504000000000004</v>
      </c>
      <c r="H400">
        <v>2160.08574</v>
      </c>
      <c r="I400">
        <v>0.77671000000000001</v>
      </c>
      <c r="J400">
        <v>632.96645999999998</v>
      </c>
    </row>
    <row r="401" spans="1:10" x14ac:dyDescent="0.25">
      <c r="A401">
        <v>1.08</v>
      </c>
      <c r="B401">
        <v>654.48090000000002</v>
      </c>
      <c r="C401">
        <v>0.78668000000000005</v>
      </c>
      <c r="D401">
        <v>794.88738999999998</v>
      </c>
      <c r="E401">
        <v>0.72165999999999997</v>
      </c>
      <c r="F401">
        <v>675.33586000000003</v>
      </c>
      <c r="G401">
        <v>0.74663999999999997</v>
      </c>
      <c r="H401">
        <v>2161.2987699999999</v>
      </c>
      <c r="I401">
        <v>0.77842999999999996</v>
      </c>
      <c r="J401">
        <v>630.47937999999999</v>
      </c>
    </row>
    <row r="402" spans="1:10" x14ac:dyDescent="0.25">
      <c r="A402">
        <v>1.0817099999999999</v>
      </c>
      <c r="B402">
        <v>654.40569000000005</v>
      </c>
      <c r="C402">
        <v>0.78822999999999999</v>
      </c>
      <c r="D402">
        <v>789.61121000000003</v>
      </c>
      <c r="E402">
        <v>0.72326999999999997</v>
      </c>
      <c r="F402">
        <v>672.57267999999999</v>
      </c>
      <c r="G402">
        <v>0.74846000000000001</v>
      </c>
      <c r="H402">
        <v>2162.4948100000001</v>
      </c>
      <c r="I402">
        <v>0.77998000000000001</v>
      </c>
      <c r="J402">
        <v>628.09221000000002</v>
      </c>
    </row>
    <row r="403" spans="1:10" x14ac:dyDescent="0.25">
      <c r="A403">
        <v>1.08348</v>
      </c>
      <c r="B403">
        <v>653.55481999999995</v>
      </c>
      <c r="C403">
        <v>0.78995000000000004</v>
      </c>
      <c r="D403">
        <v>785.52301999999997</v>
      </c>
      <c r="E403">
        <v>0.72504000000000002</v>
      </c>
      <c r="F403">
        <v>669.84425999999996</v>
      </c>
      <c r="G403">
        <v>0.75002000000000002</v>
      </c>
      <c r="H403">
        <v>2162.3908700000002</v>
      </c>
      <c r="I403">
        <v>0.78179999999999994</v>
      </c>
      <c r="J403">
        <v>626.35011999999995</v>
      </c>
    </row>
    <row r="404" spans="1:10" x14ac:dyDescent="0.25">
      <c r="A404">
        <v>1.0849299999999999</v>
      </c>
      <c r="B404">
        <v>652.34788000000003</v>
      </c>
      <c r="C404">
        <v>0.79171000000000002</v>
      </c>
      <c r="D404">
        <v>781.64269999999999</v>
      </c>
      <c r="E404">
        <v>0.72670000000000001</v>
      </c>
      <c r="F404">
        <v>667.37902999999994</v>
      </c>
      <c r="G404">
        <v>0.75168000000000001</v>
      </c>
      <c r="H404">
        <v>2162.1823300000001</v>
      </c>
      <c r="I404">
        <v>0.78345999999999993</v>
      </c>
      <c r="J404">
        <v>623.94127000000003</v>
      </c>
    </row>
    <row r="405" spans="1:10" x14ac:dyDescent="0.25">
      <c r="A405">
        <v>1.0866400000000001</v>
      </c>
      <c r="B405">
        <v>651.91855999999996</v>
      </c>
      <c r="C405">
        <v>0.79327000000000003</v>
      </c>
      <c r="D405">
        <v>777.03673000000003</v>
      </c>
      <c r="E405">
        <v>0.72830000000000006</v>
      </c>
      <c r="F405">
        <v>664.92089999999996</v>
      </c>
      <c r="G405">
        <v>0.75334000000000001</v>
      </c>
      <c r="H405">
        <v>2159.5607</v>
      </c>
      <c r="I405">
        <v>0.78495999999999999</v>
      </c>
      <c r="J405">
        <v>622.12882999999999</v>
      </c>
    </row>
    <row r="406" spans="1:10" x14ac:dyDescent="0.25">
      <c r="A406">
        <v>1.0884100000000001</v>
      </c>
      <c r="B406">
        <v>651.33054000000004</v>
      </c>
      <c r="C406">
        <v>0.79493000000000003</v>
      </c>
      <c r="D406">
        <v>773.69939999999997</v>
      </c>
      <c r="E406">
        <v>0.73011999999999999</v>
      </c>
      <c r="F406">
        <v>662.57066999999995</v>
      </c>
      <c r="G406">
        <v>0.755</v>
      </c>
      <c r="H406">
        <v>2155.3245900000002</v>
      </c>
      <c r="I406">
        <v>0.78672999999999993</v>
      </c>
      <c r="J406">
        <v>620.33291999999994</v>
      </c>
    </row>
    <row r="407" spans="1:10" x14ac:dyDescent="0.25">
      <c r="A407">
        <v>1.08996</v>
      </c>
      <c r="B407">
        <v>650.40125999999998</v>
      </c>
      <c r="C407">
        <v>0.79669999999999996</v>
      </c>
      <c r="D407">
        <v>770.29992000000004</v>
      </c>
      <c r="E407">
        <v>0.73162000000000005</v>
      </c>
      <c r="F407">
        <v>659.40868</v>
      </c>
      <c r="G407">
        <v>0.75666</v>
      </c>
      <c r="H407">
        <v>2142.8306400000001</v>
      </c>
      <c r="I407">
        <v>0.78838999999999992</v>
      </c>
      <c r="J407">
        <v>618.78501000000006</v>
      </c>
    </row>
    <row r="408" spans="1:10" x14ac:dyDescent="0.25">
      <c r="A408">
        <v>1.0917300000000001</v>
      </c>
      <c r="B408">
        <v>650.46624999999995</v>
      </c>
      <c r="C408">
        <v>0.79820000000000002</v>
      </c>
      <c r="D408">
        <v>766.37719000000004</v>
      </c>
      <c r="E408">
        <v>0.73329</v>
      </c>
      <c r="F408">
        <v>657.33103000000006</v>
      </c>
      <c r="G408">
        <v>0.75848000000000004</v>
      </c>
      <c r="H408">
        <v>2088.8362099999999</v>
      </c>
      <c r="I408">
        <v>0.78999999999999992</v>
      </c>
      <c r="J408">
        <v>617.42736000000002</v>
      </c>
    </row>
    <row r="409" spans="1:10" x14ac:dyDescent="0.25">
      <c r="A409">
        <v>1.09345</v>
      </c>
      <c r="B409">
        <v>649.54071999999996</v>
      </c>
      <c r="C409">
        <v>0.79991000000000001</v>
      </c>
      <c r="D409">
        <v>763.38730999999996</v>
      </c>
      <c r="E409">
        <v>0.73499999999999999</v>
      </c>
      <c r="F409">
        <v>654.83937000000003</v>
      </c>
      <c r="G409">
        <v>0.76009000000000004</v>
      </c>
      <c r="H409">
        <v>1688.8389400000001</v>
      </c>
      <c r="I409">
        <v>0.79186999999999996</v>
      </c>
      <c r="J409">
        <v>616.20354999999995</v>
      </c>
    </row>
    <row r="410" spans="1:10" x14ac:dyDescent="0.25">
      <c r="A410">
        <v>1.0948899999999999</v>
      </c>
      <c r="B410">
        <v>648.43588</v>
      </c>
      <c r="C410">
        <v>0.80162</v>
      </c>
      <c r="D410">
        <v>760.54471999999998</v>
      </c>
      <c r="E410">
        <v>0.73670999999999998</v>
      </c>
      <c r="F410">
        <v>652.82826999999997</v>
      </c>
      <c r="G410">
        <v>0.76175000000000004</v>
      </c>
      <c r="H410">
        <v>1173.3580400000001</v>
      </c>
      <c r="I410">
        <v>0.79342999999999997</v>
      </c>
      <c r="J410">
        <v>614.40400999999997</v>
      </c>
    </row>
    <row r="411" spans="1:10" x14ac:dyDescent="0.25">
      <c r="A411">
        <v>1.09666</v>
      </c>
      <c r="B411">
        <v>647.89368000000002</v>
      </c>
      <c r="C411">
        <v>0.80323</v>
      </c>
      <c r="D411">
        <v>757.40291000000002</v>
      </c>
      <c r="E411">
        <v>0.73836999999999997</v>
      </c>
      <c r="F411">
        <v>650.92597000000001</v>
      </c>
      <c r="G411">
        <v>0.76341000000000003</v>
      </c>
      <c r="H411">
        <v>753.90168000000006</v>
      </c>
      <c r="I411">
        <v>0.79503999999999997</v>
      </c>
      <c r="J411">
        <v>613.38125000000002</v>
      </c>
    </row>
    <row r="412" spans="1:10" x14ac:dyDescent="0.25">
      <c r="A412">
        <v>1.0983700000000001</v>
      </c>
      <c r="B412">
        <v>647.39529000000005</v>
      </c>
      <c r="C412">
        <v>0.80495000000000005</v>
      </c>
      <c r="D412">
        <v>755.26742000000002</v>
      </c>
      <c r="E412">
        <v>0.74014000000000002</v>
      </c>
      <c r="F412">
        <v>648.84641999999997</v>
      </c>
      <c r="G412">
        <v>0.76507000000000003</v>
      </c>
      <c r="H412">
        <v>627.29331000000002</v>
      </c>
      <c r="I412">
        <v>0.79674999999999996</v>
      </c>
      <c r="J412">
        <v>612.05953</v>
      </c>
    </row>
    <row r="413" spans="1:10" x14ac:dyDescent="0.25">
      <c r="A413">
        <v>1.09998</v>
      </c>
      <c r="B413">
        <v>646.66992000000005</v>
      </c>
      <c r="C413">
        <v>0.80666000000000004</v>
      </c>
      <c r="D413">
        <v>752.37656000000004</v>
      </c>
      <c r="E413">
        <v>0.74163999999999997</v>
      </c>
      <c r="F413">
        <v>646.44745999999998</v>
      </c>
      <c r="G413">
        <v>0.76668000000000003</v>
      </c>
      <c r="H413">
        <v>591.96849999999995</v>
      </c>
      <c r="I413">
        <v>0.79840999999999995</v>
      </c>
      <c r="J413">
        <v>611.03336999999999</v>
      </c>
    </row>
    <row r="414" spans="1:10" x14ac:dyDescent="0.25">
      <c r="A414">
        <v>1.1017999999999999</v>
      </c>
      <c r="B414">
        <v>646.59594000000004</v>
      </c>
      <c r="C414">
        <v>0.80820999999999998</v>
      </c>
      <c r="D414">
        <v>749.87093000000004</v>
      </c>
      <c r="E414">
        <v>0.74336000000000002</v>
      </c>
      <c r="F414">
        <v>644.85054000000002</v>
      </c>
      <c r="G414">
        <v>0.76839000000000002</v>
      </c>
      <c r="H414">
        <v>573.30853999999999</v>
      </c>
      <c r="I414">
        <v>0.80006999999999995</v>
      </c>
      <c r="J414">
        <v>609.99703</v>
      </c>
    </row>
    <row r="415" spans="1:10" x14ac:dyDescent="0.25">
      <c r="A415">
        <v>1.10341</v>
      </c>
      <c r="B415">
        <v>645.36693000000002</v>
      </c>
      <c r="C415">
        <v>0.80986999999999998</v>
      </c>
      <c r="D415">
        <v>747.76013999999998</v>
      </c>
      <c r="E415">
        <v>0.74502000000000002</v>
      </c>
      <c r="F415">
        <v>642.60078999999996</v>
      </c>
      <c r="G415">
        <v>0.76995000000000002</v>
      </c>
      <c r="H415">
        <v>561.68547000000001</v>
      </c>
      <c r="I415">
        <v>0.80188999999999999</v>
      </c>
      <c r="J415">
        <v>609.17979000000003</v>
      </c>
    </row>
    <row r="416" spans="1:10" x14ac:dyDescent="0.25">
      <c r="A416">
        <v>1.1049100000000001</v>
      </c>
      <c r="B416">
        <v>644.80321000000004</v>
      </c>
      <c r="C416">
        <v>0.81164000000000003</v>
      </c>
      <c r="D416">
        <v>745.56061999999997</v>
      </c>
      <c r="E416">
        <v>0.74673</v>
      </c>
      <c r="F416">
        <v>641.09081000000003</v>
      </c>
      <c r="G416">
        <v>0.77171000000000001</v>
      </c>
      <c r="H416">
        <v>553.63514999999995</v>
      </c>
      <c r="I416">
        <v>0.80338999999999994</v>
      </c>
      <c r="J416">
        <v>607.49363000000005</v>
      </c>
    </row>
    <row r="417" spans="1:10" x14ac:dyDescent="0.25">
      <c r="A417">
        <v>1.1066800000000001</v>
      </c>
      <c r="B417">
        <v>644.20933000000002</v>
      </c>
      <c r="C417">
        <v>0.81320000000000003</v>
      </c>
      <c r="D417">
        <v>743.30309</v>
      </c>
      <c r="E417">
        <v>0.74839</v>
      </c>
      <c r="F417">
        <v>639.67007999999998</v>
      </c>
      <c r="G417">
        <v>0.77327000000000001</v>
      </c>
      <c r="H417">
        <v>546.89721999999995</v>
      </c>
      <c r="I417">
        <v>0.80504999999999993</v>
      </c>
      <c r="J417">
        <v>606.66528000000005</v>
      </c>
    </row>
    <row r="418" spans="1:10" x14ac:dyDescent="0.25">
      <c r="A418">
        <v>1.1083400000000001</v>
      </c>
      <c r="B418">
        <v>643.40292999999997</v>
      </c>
      <c r="C418">
        <v>0.81496000000000002</v>
      </c>
      <c r="D418">
        <v>742.10180000000003</v>
      </c>
      <c r="E418">
        <v>0.75004999999999999</v>
      </c>
      <c r="F418">
        <v>637.79349000000002</v>
      </c>
      <c r="G418">
        <v>0.77498</v>
      </c>
      <c r="H418">
        <v>542.51549999999997</v>
      </c>
      <c r="I418">
        <v>0.80676999999999999</v>
      </c>
      <c r="J418">
        <v>605.54958999999997</v>
      </c>
    </row>
    <row r="419" spans="1:10" x14ac:dyDescent="0.25">
      <c r="A419">
        <v>1.10995</v>
      </c>
      <c r="B419">
        <v>642.76898000000006</v>
      </c>
      <c r="C419">
        <v>0.81667999999999996</v>
      </c>
      <c r="D419">
        <v>739.86193000000003</v>
      </c>
      <c r="E419">
        <v>0.75165999999999999</v>
      </c>
      <c r="F419">
        <v>636.28916000000004</v>
      </c>
      <c r="G419">
        <v>0.77674999999999994</v>
      </c>
      <c r="H419">
        <v>539.12054999999998</v>
      </c>
      <c r="I419">
        <v>0.80842999999999998</v>
      </c>
      <c r="J419">
        <v>604.63328000000001</v>
      </c>
    </row>
    <row r="420" spans="1:10" x14ac:dyDescent="0.25">
      <c r="A420">
        <v>1.11182</v>
      </c>
      <c r="B420">
        <v>642.53803000000005</v>
      </c>
      <c r="C420">
        <v>0.81818000000000002</v>
      </c>
      <c r="D420">
        <v>737.88732000000005</v>
      </c>
      <c r="E420">
        <v>0.75336999999999998</v>
      </c>
      <c r="F420">
        <v>635.12508000000003</v>
      </c>
      <c r="G420">
        <v>0.77841000000000005</v>
      </c>
      <c r="H420">
        <v>535.72437000000002</v>
      </c>
      <c r="I420">
        <v>0.81008999999999998</v>
      </c>
      <c r="J420">
        <v>604.07241999999997</v>
      </c>
    </row>
    <row r="421" spans="1:10" x14ac:dyDescent="0.25">
      <c r="A421">
        <v>1.11337</v>
      </c>
      <c r="B421">
        <v>641.26404000000002</v>
      </c>
      <c r="C421">
        <v>0.81989000000000001</v>
      </c>
      <c r="D421">
        <v>736.21523999999999</v>
      </c>
      <c r="E421">
        <v>0.75497999999999998</v>
      </c>
      <c r="F421">
        <v>633.01038000000005</v>
      </c>
      <c r="G421">
        <v>0.77995999999999999</v>
      </c>
      <c r="H421">
        <v>533.23236999999995</v>
      </c>
      <c r="I421">
        <v>0.81185999999999992</v>
      </c>
      <c r="J421">
        <v>603.01226999999994</v>
      </c>
    </row>
    <row r="422" spans="1:10" x14ac:dyDescent="0.25">
      <c r="A422">
        <v>1.1149800000000001</v>
      </c>
      <c r="B422">
        <v>640.84879999999998</v>
      </c>
      <c r="C422">
        <v>0.82166000000000006</v>
      </c>
      <c r="D422">
        <v>734.64279999999997</v>
      </c>
      <c r="E422">
        <v>0.75658999999999998</v>
      </c>
      <c r="F422">
        <v>632.06105000000002</v>
      </c>
      <c r="G422">
        <v>0.78173000000000004</v>
      </c>
      <c r="H422">
        <v>531.34308999999996</v>
      </c>
      <c r="I422">
        <v>0.81335999999999997</v>
      </c>
      <c r="J422">
        <v>601.94241</v>
      </c>
    </row>
    <row r="423" spans="1:10" x14ac:dyDescent="0.25">
      <c r="A423">
        <v>1.1167</v>
      </c>
      <c r="B423">
        <v>639.92623000000003</v>
      </c>
      <c r="C423">
        <v>0.82321</v>
      </c>
      <c r="D423">
        <v>732.98491999999999</v>
      </c>
      <c r="E423">
        <v>0.75836000000000003</v>
      </c>
      <c r="F423">
        <v>631.04371000000003</v>
      </c>
      <c r="G423">
        <v>0.78329000000000004</v>
      </c>
      <c r="H423">
        <v>529.24041</v>
      </c>
      <c r="I423">
        <v>0.81511999999999996</v>
      </c>
      <c r="J423">
        <v>601.36473000000001</v>
      </c>
    </row>
    <row r="424" spans="1:10" x14ac:dyDescent="0.25">
      <c r="A424">
        <v>1.11836</v>
      </c>
      <c r="B424">
        <v>639.24248999999998</v>
      </c>
      <c r="C424">
        <v>0.82504</v>
      </c>
      <c r="D424">
        <v>731.98931000000005</v>
      </c>
      <c r="E424">
        <v>0.76002000000000003</v>
      </c>
      <c r="F424">
        <v>629.46243000000004</v>
      </c>
      <c r="G424">
        <v>0.78500000000000003</v>
      </c>
      <c r="H424">
        <v>528.25989000000004</v>
      </c>
      <c r="I424">
        <v>0.81672999999999996</v>
      </c>
      <c r="J424">
        <v>600.11728000000005</v>
      </c>
    </row>
    <row r="425" spans="1:10" x14ac:dyDescent="0.25">
      <c r="A425">
        <v>1.1199600000000001</v>
      </c>
      <c r="B425">
        <v>638.62944000000005</v>
      </c>
      <c r="C425">
        <v>0.82674999999999998</v>
      </c>
      <c r="D425">
        <v>730.16753000000006</v>
      </c>
      <c r="E425">
        <v>0.76161999999999996</v>
      </c>
      <c r="F425">
        <v>628.5421</v>
      </c>
      <c r="G425">
        <v>0.78676999999999997</v>
      </c>
      <c r="H425">
        <v>527.48820000000001</v>
      </c>
      <c r="I425">
        <v>0.81838999999999995</v>
      </c>
      <c r="J425">
        <v>599.60960999999998</v>
      </c>
    </row>
    <row r="426" spans="1:10" x14ac:dyDescent="0.25">
      <c r="A426">
        <v>1.1217900000000001</v>
      </c>
      <c r="B426">
        <v>637.99995999999999</v>
      </c>
      <c r="C426">
        <v>0.82820000000000005</v>
      </c>
      <c r="D426">
        <v>728.61788999999999</v>
      </c>
      <c r="E426">
        <v>0.76339000000000001</v>
      </c>
      <c r="F426">
        <v>627.52403000000004</v>
      </c>
      <c r="G426">
        <v>0.78832000000000002</v>
      </c>
      <c r="H426">
        <v>525.88266999999996</v>
      </c>
      <c r="I426">
        <v>0.82011000000000001</v>
      </c>
      <c r="J426">
        <v>599.05215999999996</v>
      </c>
    </row>
    <row r="427" spans="1:10" x14ac:dyDescent="0.25">
      <c r="A427">
        <v>1.12334</v>
      </c>
      <c r="B427">
        <v>637.15846999999997</v>
      </c>
      <c r="C427">
        <v>0.82996000000000003</v>
      </c>
      <c r="D427">
        <v>727.13266999999996</v>
      </c>
      <c r="E427">
        <v>0.76495000000000002</v>
      </c>
      <c r="F427">
        <v>625.98724000000004</v>
      </c>
      <c r="G427">
        <v>0.78998000000000002</v>
      </c>
      <c r="H427">
        <v>525.49202000000002</v>
      </c>
      <c r="I427">
        <v>0.82177</v>
      </c>
      <c r="J427">
        <v>597.86695999999995</v>
      </c>
    </row>
    <row r="428" spans="1:10" x14ac:dyDescent="0.25">
      <c r="A428">
        <v>1.125</v>
      </c>
      <c r="B428">
        <v>636.74737000000005</v>
      </c>
      <c r="C428">
        <v>0.83162000000000003</v>
      </c>
      <c r="D428">
        <v>725.76373999999998</v>
      </c>
      <c r="E428">
        <v>0.76661000000000001</v>
      </c>
      <c r="F428">
        <v>625.01080000000002</v>
      </c>
      <c r="G428">
        <v>0.79174999999999995</v>
      </c>
      <c r="H428">
        <v>524.72955000000002</v>
      </c>
      <c r="I428">
        <v>0.82336999999999994</v>
      </c>
      <c r="J428">
        <v>597.22843</v>
      </c>
    </row>
    <row r="429" spans="1:10" x14ac:dyDescent="0.25">
      <c r="A429">
        <v>1.12666</v>
      </c>
      <c r="B429">
        <v>635.70096999999998</v>
      </c>
      <c r="C429">
        <v>0.83323000000000003</v>
      </c>
      <c r="D429">
        <v>724.62481000000002</v>
      </c>
      <c r="E429">
        <v>0.76837</v>
      </c>
      <c r="F429">
        <v>624.35428000000002</v>
      </c>
      <c r="G429">
        <v>0.79325000000000001</v>
      </c>
      <c r="H429">
        <v>523.88007000000005</v>
      </c>
      <c r="I429">
        <v>0.82513999999999998</v>
      </c>
      <c r="J429">
        <v>596.78440999999998</v>
      </c>
    </row>
    <row r="430" spans="1:10" x14ac:dyDescent="0.25">
      <c r="A430">
        <v>1.12832</v>
      </c>
      <c r="B430">
        <v>635.07925999999998</v>
      </c>
      <c r="C430">
        <v>0.83511000000000002</v>
      </c>
      <c r="D430">
        <v>723.72843999999998</v>
      </c>
      <c r="E430">
        <v>0.76998</v>
      </c>
      <c r="F430">
        <v>622.98221999999998</v>
      </c>
      <c r="G430">
        <v>0.79501999999999995</v>
      </c>
      <c r="H430">
        <v>523.82380000000001</v>
      </c>
      <c r="I430">
        <v>0.82669999999999999</v>
      </c>
      <c r="J430">
        <v>595.59166000000005</v>
      </c>
    </row>
    <row r="431" spans="1:10" x14ac:dyDescent="0.25">
      <c r="A431">
        <v>1.12998</v>
      </c>
      <c r="B431">
        <v>634.46424999999999</v>
      </c>
      <c r="C431">
        <v>0.83665999999999996</v>
      </c>
      <c r="D431">
        <v>721.89583000000005</v>
      </c>
      <c r="E431">
        <v>0.77163999999999999</v>
      </c>
      <c r="F431">
        <v>622.70510999999999</v>
      </c>
      <c r="G431">
        <v>0.79679</v>
      </c>
      <c r="H431">
        <v>523.67403999999999</v>
      </c>
      <c r="I431">
        <v>0.82835999999999999</v>
      </c>
      <c r="J431">
        <v>594.97519999999997</v>
      </c>
    </row>
    <row r="432" spans="1:10" x14ac:dyDescent="0.25">
      <c r="A432">
        <v>1.13175</v>
      </c>
      <c r="B432">
        <v>633.72022000000004</v>
      </c>
      <c r="C432">
        <v>0.83826999999999996</v>
      </c>
      <c r="D432">
        <v>721.01152999999999</v>
      </c>
      <c r="E432">
        <v>0.77346000000000004</v>
      </c>
      <c r="F432">
        <v>621.70006000000001</v>
      </c>
      <c r="G432">
        <v>0.79828999999999994</v>
      </c>
      <c r="H432">
        <v>522.77908000000002</v>
      </c>
      <c r="I432">
        <v>0.83006999999999997</v>
      </c>
      <c r="J432">
        <v>594.49621000000002</v>
      </c>
    </row>
    <row r="433" spans="1:10" x14ac:dyDescent="0.25">
      <c r="A433">
        <v>1.1333</v>
      </c>
      <c r="B433">
        <v>632.94869000000006</v>
      </c>
      <c r="C433">
        <v>0.83992999999999995</v>
      </c>
      <c r="D433">
        <v>719.52201000000002</v>
      </c>
      <c r="E433">
        <v>0.77490999999999999</v>
      </c>
      <c r="F433">
        <v>620.26246000000003</v>
      </c>
      <c r="G433">
        <v>0.8</v>
      </c>
      <c r="H433">
        <v>523.08870000000002</v>
      </c>
      <c r="I433">
        <v>0.83172999999999997</v>
      </c>
      <c r="J433">
        <v>593.49211000000003</v>
      </c>
    </row>
    <row r="434" spans="1:10" x14ac:dyDescent="0.25">
      <c r="A434">
        <v>1.1350199999999999</v>
      </c>
      <c r="B434">
        <v>632.57479999999998</v>
      </c>
      <c r="C434">
        <v>0.84159000000000006</v>
      </c>
      <c r="D434">
        <v>718.51707999999996</v>
      </c>
      <c r="E434">
        <v>0.77661999999999998</v>
      </c>
      <c r="F434">
        <v>619.58960999999999</v>
      </c>
      <c r="G434">
        <v>0.80176999999999998</v>
      </c>
      <c r="H434">
        <v>522.92168000000004</v>
      </c>
      <c r="I434">
        <v>0.83338999999999996</v>
      </c>
      <c r="J434">
        <v>593.18343000000004</v>
      </c>
    </row>
    <row r="435" spans="1:10" x14ac:dyDescent="0.25">
      <c r="A435">
        <v>1.1366799999999999</v>
      </c>
      <c r="B435">
        <v>631.52399000000003</v>
      </c>
      <c r="C435">
        <v>0.84325000000000006</v>
      </c>
      <c r="D435">
        <v>717.52638999999999</v>
      </c>
      <c r="E435">
        <v>0.77839000000000003</v>
      </c>
      <c r="F435">
        <v>619.02287999999999</v>
      </c>
      <c r="G435">
        <v>0.80327000000000004</v>
      </c>
      <c r="H435">
        <v>522.48755000000006</v>
      </c>
      <c r="I435">
        <v>0.83516000000000001</v>
      </c>
      <c r="J435">
        <v>592.48979999999995</v>
      </c>
    </row>
    <row r="436" spans="1:10" x14ac:dyDescent="0.25">
      <c r="A436">
        <v>1.13828</v>
      </c>
      <c r="B436">
        <v>630.90876000000003</v>
      </c>
      <c r="C436">
        <v>0.84506999999999999</v>
      </c>
      <c r="D436">
        <v>716.77102000000002</v>
      </c>
      <c r="E436">
        <v>0.77995000000000003</v>
      </c>
      <c r="F436">
        <v>617.84907999999996</v>
      </c>
      <c r="G436">
        <v>0.80503999999999998</v>
      </c>
      <c r="H436">
        <v>522.76382000000001</v>
      </c>
      <c r="I436">
        <v>0.83670999999999995</v>
      </c>
      <c r="J436">
        <v>591.48856000000001</v>
      </c>
    </row>
    <row r="437" spans="1:10" x14ac:dyDescent="0.25">
      <c r="A437">
        <v>1.1399999999999999</v>
      </c>
      <c r="B437">
        <v>630.21099000000004</v>
      </c>
      <c r="C437">
        <v>0.84662000000000004</v>
      </c>
      <c r="D437">
        <v>715.15481999999997</v>
      </c>
      <c r="E437">
        <v>0.78171000000000002</v>
      </c>
      <c r="F437">
        <v>617.69233999999994</v>
      </c>
      <c r="G437">
        <v>0.80674999999999997</v>
      </c>
      <c r="H437">
        <v>522.57529</v>
      </c>
      <c r="I437">
        <v>0.83836999999999995</v>
      </c>
      <c r="J437">
        <v>591.05784000000006</v>
      </c>
    </row>
    <row r="438" spans="1:10" x14ac:dyDescent="0.25">
      <c r="A438">
        <v>1.14171</v>
      </c>
      <c r="B438">
        <v>629.53864999999996</v>
      </c>
      <c r="C438">
        <v>0.84828999999999999</v>
      </c>
      <c r="D438">
        <v>714.49796000000003</v>
      </c>
      <c r="E438">
        <v>0.78348000000000007</v>
      </c>
      <c r="F438">
        <v>616.69663000000003</v>
      </c>
      <c r="G438">
        <v>0.80830000000000002</v>
      </c>
      <c r="H438">
        <v>522.45525999999995</v>
      </c>
      <c r="I438">
        <v>0.84009</v>
      </c>
      <c r="J438">
        <v>590.54336000000001</v>
      </c>
    </row>
    <row r="439" spans="1:10" x14ac:dyDescent="0.25">
      <c r="A439">
        <v>1.1433199999999999</v>
      </c>
      <c r="B439">
        <v>629.02964999999995</v>
      </c>
      <c r="C439">
        <v>0.84994999999999998</v>
      </c>
      <c r="D439">
        <v>713.07934999999998</v>
      </c>
      <c r="E439">
        <v>0.78493000000000002</v>
      </c>
      <c r="F439">
        <v>615.50098000000003</v>
      </c>
      <c r="G439">
        <v>0.81006999999999996</v>
      </c>
      <c r="H439">
        <v>523.05466999999999</v>
      </c>
      <c r="I439">
        <v>0.8417</v>
      </c>
      <c r="J439">
        <v>589.50981000000002</v>
      </c>
    </row>
    <row r="440" spans="1:10" x14ac:dyDescent="0.25">
      <c r="A440">
        <v>1.14503</v>
      </c>
      <c r="B440">
        <v>628.58070999999995</v>
      </c>
      <c r="C440">
        <v>0.85155000000000003</v>
      </c>
      <c r="D440">
        <v>712.08609000000001</v>
      </c>
      <c r="E440">
        <v>0.78664000000000001</v>
      </c>
      <c r="F440">
        <v>614.90335000000005</v>
      </c>
      <c r="G440">
        <v>0.81172999999999995</v>
      </c>
      <c r="H440">
        <v>522.83606999999995</v>
      </c>
      <c r="I440">
        <v>0.84340999999999999</v>
      </c>
      <c r="J440">
        <v>589.37117000000001</v>
      </c>
    </row>
    <row r="441" spans="1:10" x14ac:dyDescent="0.25">
      <c r="A441">
        <v>1.1466400000000001</v>
      </c>
      <c r="B441">
        <v>627.37651000000005</v>
      </c>
      <c r="C441">
        <v>0.85326999999999997</v>
      </c>
      <c r="D441">
        <v>711.49819000000002</v>
      </c>
      <c r="E441">
        <v>0.78841000000000006</v>
      </c>
      <c r="F441">
        <v>614.42362000000003</v>
      </c>
      <c r="G441">
        <v>0.81328999999999996</v>
      </c>
      <c r="H441">
        <v>522.87094000000002</v>
      </c>
      <c r="I441">
        <v>0.84517999999999993</v>
      </c>
      <c r="J441">
        <v>588.65994000000001</v>
      </c>
    </row>
    <row r="442" spans="1:10" x14ac:dyDescent="0.25">
      <c r="A442">
        <v>1.1483000000000001</v>
      </c>
      <c r="B442">
        <v>626.91344000000004</v>
      </c>
      <c r="C442">
        <v>0.85504000000000002</v>
      </c>
      <c r="D442">
        <v>710.33237999999994</v>
      </c>
      <c r="E442">
        <v>0.78996</v>
      </c>
      <c r="F442">
        <v>613.57749999999999</v>
      </c>
      <c r="G442">
        <v>0.81499999999999995</v>
      </c>
      <c r="H442">
        <v>523.12887999999998</v>
      </c>
      <c r="I442">
        <v>0.84667999999999999</v>
      </c>
      <c r="J442">
        <v>587.52346999999997</v>
      </c>
    </row>
    <row r="443" spans="1:10" x14ac:dyDescent="0.25">
      <c r="A443">
        <v>1.15002</v>
      </c>
      <c r="B443">
        <v>626.37995999999998</v>
      </c>
      <c r="C443">
        <v>0.85658999999999996</v>
      </c>
      <c r="D443">
        <v>709.31984</v>
      </c>
      <c r="E443">
        <v>0.79178999999999999</v>
      </c>
      <c r="F443">
        <v>613.37945999999999</v>
      </c>
      <c r="G443">
        <v>0.81670999999999994</v>
      </c>
      <c r="H443">
        <v>523.14179000000001</v>
      </c>
      <c r="I443">
        <v>0.84833999999999998</v>
      </c>
      <c r="J443">
        <v>586.84357999999997</v>
      </c>
    </row>
    <row r="444" spans="1:10" x14ac:dyDescent="0.25">
      <c r="A444">
        <v>1.15168</v>
      </c>
      <c r="B444">
        <v>625.36244999999997</v>
      </c>
      <c r="C444">
        <v>0.85830000000000006</v>
      </c>
      <c r="D444">
        <v>708.64207999999996</v>
      </c>
      <c r="E444">
        <v>0.79344999999999999</v>
      </c>
      <c r="F444">
        <v>612.43471</v>
      </c>
      <c r="G444">
        <v>0.81826999999999994</v>
      </c>
      <c r="H444">
        <v>523.47058000000004</v>
      </c>
      <c r="I444">
        <v>0.85010999999999992</v>
      </c>
      <c r="J444">
        <v>586.35531000000003</v>
      </c>
    </row>
    <row r="445" spans="1:10" x14ac:dyDescent="0.25">
      <c r="A445">
        <v>1.15334</v>
      </c>
      <c r="B445">
        <v>625.16089999999997</v>
      </c>
      <c r="C445">
        <v>0.85991000000000006</v>
      </c>
      <c r="D445">
        <v>707.36652000000004</v>
      </c>
      <c r="E445">
        <v>0.79495000000000005</v>
      </c>
      <c r="F445">
        <v>611.63221999999996</v>
      </c>
      <c r="G445">
        <v>0.82008999999999999</v>
      </c>
      <c r="H445">
        <v>523.94700999999998</v>
      </c>
      <c r="I445">
        <v>0.85170999999999997</v>
      </c>
      <c r="J445">
        <v>585.44816000000003</v>
      </c>
    </row>
    <row r="446" spans="1:10" x14ac:dyDescent="0.25">
      <c r="A446">
        <v>1.15516</v>
      </c>
      <c r="B446">
        <v>624.62690999999995</v>
      </c>
      <c r="C446">
        <v>0.86157000000000006</v>
      </c>
      <c r="D446">
        <v>706.50351999999998</v>
      </c>
      <c r="E446">
        <v>0.79666000000000003</v>
      </c>
      <c r="F446">
        <v>611.05745000000002</v>
      </c>
      <c r="G446">
        <v>0.82174999999999998</v>
      </c>
      <c r="H446">
        <v>523.86973</v>
      </c>
      <c r="I446">
        <v>0.85348000000000002</v>
      </c>
      <c r="J446">
        <v>585.17854999999997</v>
      </c>
    </row>
    <row r="447" spans="1:10" x14ac:dyDescent="0.25">
      <c r="A447">
        <v>1.1566099999999999</v>
      </c>
      <c r="B447">
        <v>623.16768000000002</v>
      </c>
      <c r="C447">
        <v>0.86329</v>
      </c>
      <c r="D447">
        <v>705.86582999999996</v>
      </c>
      <c r="E447">
        <v>0.79837000000000002</v>
      </c>
      <c r="F447">
        <v>610.34644000000003</v>
      </c>
      <c r="G447">
        <v>0.82330000000000003</v>
      </c>
      <c r="H447">
        <v>524.08235000000002</v>
      </c>
      <c r="I447">
        <v>0.85524999999999995</v>
      </c>
      <c r="J447">
        <v>584.05844000000002</v>
      </c>
    </row>
    <row r="448" spans="1:10" x14ac:dyDescent="0.25">
      <c r="A448">
        <v>1.15832</v>
      </c>
      <c r="B448">
        <v>622.78557999999998</v>
      </c>
      <c r="C448">
        <v>0.86499999999999999</v>
      </c>
      <c r="D448">
        <v>704.55332999999996</v>
      </c>
      <c r="E448">
        <v>0.79998000000000002</v>
      </c>
      <c r="F448">
        <v>609.79111</v>
      </c>
      <c r="G448">
        <v>0.82501999999999998</v>
      </c>
      <c r="H448">
        <v>524.26418000000001</v>
      </c>
      <c r="I448">
        <v>0.85663999999999996</v>
      </c>
      <c r="J448">
        <v>582.92164000000002</v>
      </c>
    </row>
    <row r="449" spans="1:10" x14ac:dyDescent="0.25">
      <c r="A449">
        <v>1.1600299999999999</v>
      </c>
      <c r="B449">
        <v>622.03601000000003</v>
      </c>
      <c r="C449">
        <v>0.86655000000000004</v>
      </c>
      <c r="D449">
        <v>703.89083000000005</v>
      </c>
      <c r="E449">
        <v>0.80180000000000007</v>
      </c>
      <c r="F449">
        <v>609.82514000000003</v>
      </c>
      <c r="G449">
        <v>0.82667999999999997</v>
      </c>
      <c r="H449">
        <v>524.44332999999995</v>
      </c>
      <c r="I449">
        <v>0.85836000000000001</v>
      </c>
      <c r="J449">
        <v>582.03679</v>
      </c>
    </row>
    <row r="450" spans="1:10" x14ac:dyDescent="0.25">
      <c r="A450">
        <v>1.16164</v>
      </c>
      <c r="B450">
        <v>620.95524999999998</v>
      </c>
      <c r="C450">
        <v>0.86831999999999998</v>
      </c>
      <c r="D450">
        <v>703.29845</v>
      </c>
      <c r="E450">
        <v>0.80335999999999996</v>
      </c>
      <c r="F450">
        <v>608.49487999999997</v>
      </c>
      <c r="G450">
        <v>0.82828999999999997</v>
      </c>
      <c r="H450">
        <v>524.80308000000002</v>
      </c>
      <c r="I450">
        <v>0.86012</v>
      </c>
      <c r="J450">
        <v>581.10198000000003</v>
      </c>
    </row>
    <row r="451" spans="1:10" x14ac:dyDescent="0.25">
      <c r="A451">
        <v>1.1633599999999999</v>
      </c>
      <c r="B451">
        <v>620.57069000000001</v>
      </c>
      <c r="C451">
        <v>0.86992999999999998</v>
      </c>
      <c r="D451">
        <v>701.85424999999998</v>
      </c>
      <c r="E451">
        <v>0.80496000000000001</v>
      </c>
      <c r="F451">
        <v>608.16893000000005</v>
      </c>
      <c r="G451">
        <v>0.83011000000000001</v>
      </c>
      <c r="H451">
        <v>525.20128</v>
      </c>
      <c r="I451">
        <v>0.86168</v>
      </c>
      <c r="J451">
        <v>580.0163</v>
      </c>
    </row>
    <row r="452" spans="1:10" x14ac:dyDescent="0.25">
      <c r="A452">
        <v>1.1651199999999999</v>
      </c>
      <c r="B452">
        <v>619.86050999999998</v>
      </c>
      <c r="C452">
        <v>0.87158999999999998</v>
      </c>
      <c r="D452">
        <v>701.26880000000006</v>
      </c>
      <c r="E452">
        <v>0.80668000000000006</v>
      </c>
      <c r="F452">
        <v>607.33153000000004</v>
      </c>
      <c r="G452">
        <v>0.83170999999999995</v>
      </c>
      <c r="H452">
        <v>525.28471000000002</v>
      </c>
      <c r="I452">
        <v>0.86349999999999993</v>
      </c>
      <c r="J452">
        <v>579.33686</v>
      </c>
    </row>
    <row r="453" spans="1:10" x14ac:dyDescent="0.25">
      <c r="A453">
        <v>1.1665700000000001</v>
      </c>
      <c r="B453">
        <v>618.32797000000005</v>
      </c>
      <c r="C453">
        <v>0.87329999999999997</v>
      </c>
      <c r="D453">
        <v>700.57036000000005</v>
      </c>
      <c r="E453">
        <v>0.80834000000000006</v>
      </c>
      <c r="F453">
        <v>606.95356000000004</v>
      </c>
      <c r="G453">
        <v>0.83326999999999996</v>
      </c>
      <c r="H453">
        <v>525.54511000000002</v>
      </c>
      <c r="I453">
        <v>0.86520999999999992</v>
      </c>
      <c r="J453">
        <v>577.68937000000005</v>
      </c>
    </row>
    <row r="454" spans="1:10" x14ac:dyDescent="0.25">
      <c r="A454">
        <v>1.16828</v>
      </c>
      <c r="B454">
        <v>617.86410999999998</v>
      </c>
      <c r="C454">
        <v>0.87495999999999996</v>
      </c>
      <c r="D454">
        <v>699.46518000000003</v>
      </c>
      <c r="E454">
        <v>0.80995000000000006</v>
      </c>
      <c r="F454">
        <v>606.54357000000005</v>
      </c>
      <c r="G454">
        <v>0.83504</v>
      </c>
      <c r="H454">
        <v>525.68898999999999</v>
      </c>
      <c r="I454">
        <v>0.86665999999999999</v>
      </c>
      <c r="J454">
        <v>576.21857</v>
      </c>
    </row>
    <row r="455" spans="1:10" x14ac:dyDescent="0.25">
      <c r="A455">
        <v>1.17005</v>
      </c>
      <c r="B455">
        <v>617.16332999999997</v>
      </c>
      <c r="C455">
        <v>0.87661999999999995</v>
      </c>
      <c r="D455">
        <v>699.07023000000004</v>
      </c>
      <c r="E455">
        <v>0.81176999999999999</v>
      </c>
      <c r="F455">
        <v>606.17543999999998</v>
      </c>
      <c r="G455">
        <v>0.83663999999999994</v>
      </c>
      <c r="H455">
        <v>525.90066999999999</v>
      </c>
      <c r="I455">
        <v>0.86836999999999998</v>
      </c>
      <c r="J455">
        <v>574.61605999999995</v>
      </c>
    </row>
    <row r="456" spans="1:10" x14ac:dyDescent="0.25">
      <c r="A456">
        <v>1.1716599999999999</v>
      </c>
      <c r="B456">
        <v>616.21936000000005</v>
      </c>
      <c r="C456">
        <v>0.87839</v>
      </c>
      <c r="D456">
        <v>698.33160999999996</v>
      </c>
      <c r="E456">
        <v>0.81332000000000004</v>
      </c>
      <c r="F456">
        <v>605.22023999999999</v>
      </c>
      <c r="G456">
        <v>0.83830000000000005</v>
      </c>
      <c r="H456">
        <v>526.58524</v>
      </c>
      <c r="I456">
        <v>0.87008999999999992</v>
      </c>
      <c r="J456">
        <v>573.52976999999998</v>
      </c>
    </row>
    <row r="457" spans="1:10" x14ac:dyDescent="0.25">
      <c r="A457">
        <v>1.17337</v>
      </c>
      <c r="B457">
        <v>615.68812000000003</v>
      </c>
      <c r="C457">
        <v>0.87995000000000001</v>
      </c>
      <c r="D457">
        <v>697.08640000000003</v>
      </c>
      <c r="E457">
        <v>0.81493000000000004</v>
      </c>
      <c r="F457">
        <v>604.91083000000003</v>
      </c>
      <c r="G457">
        <v>0.84011999999999998</v>
      </c>
      <c r="H457">
        <v>526.84190000000001</v>
      </c>
      <c r="I457">
        <v>0.87169999999999992</v>
      </c>
      <c r="J457">
        <v>572.30847000000006</v>
      </c>
    </row>
    <row r="458" spans="1:10" x14ac:dyDescent="0.25">
      <c r="A458">
        <v>1.17503</v>
      </c>
      <c r="B458">
        <v>614.50933999999995</v>
      </c>
      <c r="C458">
        <v>0.88161</v>
      </c>
      <c r="D458">
        <v>696.55782999999997</v>
      </c>
      <c r="E458">
        <v>0.81669999999999998</v>
      </c>
      <c r="F458">
        <v>604.18841999999995</v>
      </c>
      <c r="G458">
        <v>0.84162000000000003</v>
      </c>
      <c r="H458">
        <v>526.83910000000003</v>
      </c>
      <c r="I458">
        <v>0.87351999999999996</v>
      </c>
      <c r="J458">
        <v>571.34163999999998</v>
      </c>
    </row>
    <row r="459" spans="1:10" x14ac:dyDescent="0.25">
      <c r="A459">
        <v>1.17659</v>
      </c>
      <c r="B459">
        <v>613.21842000000004</v>
      </c>
      <c r="C459">
        <v>0.88331999999999999</v>
      </c>
      <c r="D459">
        <v>695.80323999999996</v>
      </c>
      <c r="E459">
        <v>0.81835999999999998</v>
      </c>
      <c r="F459">
        <v>603.59335999999996</v>
      </c>
      <c r="G459">
        <v>0.84333999999999998</v>
      </c>
      <c r="H459">
        <v>527.30256999999995</v>
      </c>
      <c r="I459">
        <v>0.87507000000000001</v>
      </c>
      <c r="J459">
        <v>569.40151000000003</v>
      </c>
    </row>
    <row r="460" spans="1:10" x14ac:dyDescent="0.25">
      <c r="A460">
        <v>1.1783600000000001</v>
      </c>
      <c r="B460">
        <v>612.85379999999998</v>
      </c>
      <c r="C460">
        <v>0.88492999999999999</v>
      </c>
      <c r="D460">
        <v>694.75008000000003</v>
      </c>
      <c r="E460">
        <v>0.81996000000000002</v>
      </c>
      <c r="F460">
        <v>603.21645999999998</v>
      </c>
      <c r="G460">
        <v>0.84499999999999997</v>
      </c>
      <c r="H460">
        <v>527.28871000000004</v>
      </c>
      <c r="I460">
        <v>0.87668000000000001</v>
      </c>
      <c r="J460">
        <v>568.58126000000004</v>
      </c>
    </row>
    <row r="461" spans="1:10" x14ac:dyDescent="0.25">
      <c r="A461">
        <v>1.18007</v>
      </c>
      <c r="B461">
        <v>611.75963000000002</v>
      </c>
      <c r="C461">
        <v>0.88663999999999998</v>
      </c>
      <c r="D461">
        <v>694.51008000000002</v>
      </c>
      <c r="E461">
        <v>0.82179000000000002</v>
      </c>
      <c r="F461">
        <v>602.58614</v>
      </c>
      <c r="G461">
        <v>0.84665999999999997</v>
      </c>
      <c r="H461">
        <v>527.62633000000005</v>
      </c>
      <c r="I461">
        <v>0.87839</v>
      </c>
      <c r="J461">
        <v>567.31487000000004</v>
      </c>
    </row>
    <row r="462" spans="1:10" x14ac:dyDescent="0.25">
      <c r="A462">
        <v>1.1816800000000001</v>
      </c>
      <c r="B462">
        <v>610.58667000000003</v>
      </c>
      <c r="C462">
        <v>0.88841000000000003</v>
      </c>
      <c r="D462">
        <v>693.60562000000004</v>
      </c>
      <c r="E462">
        <v>0.82328999999999997</v>
      </c>
      <c r="F462">
        <v>601.85585000000003</v>
      </c>
      <c r="G462">
        <v>0.84836999999999996</v>
      </c>
      <c r="H462">
        <v>528.19422999999995</v>
      </c>
      <c r="I462">
        <v>0.88005</v>
      </c>
      <c r="J462">
        <v>566.10289999999998</v>
      </c>
    </row>
    <row r="463" spans="1:10" x14ac:dyDescent="0.25">
      <c r="A463">
        <v>1.1833400000000001</v>
      </c>
      <c r="B463">
        <v>609.80529999999999</v>
      </c>
      <c r="C463">
        <v>0.88985999999999998</v>
      </c>
      <c r="D463">
        <v>692.40069000000005</v>
      </c>
      <c r="E463">
        <v>0.82505000000000006</v>
      </c>
      <c r="F463">
        <v>601.67485999999997</v>
      </c>
      <c r="G463">
        <v>0.85009000000000001</v>
      </c>
      <c r="H463">
        <v>528.43479000000002</v>
      </c>
      <c r="I463">
        <v>0.88170999999999999</v>
      </c>
      <c r="J463">
        <v>565.29159000000004</v>
      </c>
    </row>
    <row r="464" spans="1:10" x14ac:dyDescent="0.25">
      <c r="A464">
        <v>1.1850000000000001</v>
      </c>
      <c r="B464">
        <v>608.29013999999995</v>
      </c>
      <c r="C464">
        <v>0.89156999999999997</v>
      </c>
      <c r="D464">
        <v>691.90486999999996</v>
      </c>
      <c r="E464">
        <v>0.82666000000000006</v>
      </c>
      <c r="F464">
        <v>600.59499000000005</v>
      </c>
      <c r="G464">
        <v>0.85158999999999996</v>
      </c>
      <c r="H464">
        <v>528.46491000000003</v>
      </c>
      <c r="I464">
        <v>0.88353999999999999</v>
      </c>
      <c r="J464">
        <v>564.39886000000001</v>
      </c>
    </row>
    <row r="465" spans="1:10" x14ac:dyDescent="0.25">
      <c r="A465">
        <v>1.18655</v>
      </c>
      <c r="B465">
        <v>607.26865999999995</v>
      </c>
      <c r="C465">
        <v>0.89334000000000002</v>
      </c>
      <c r="D465">
        <v>691.39229</v>
      </c>
      <c r="E465">
        <v>0.82832000000000006</v>
      </c>
      <c r="F465">
        <v>599.93979999999999</v>
      </c>
      <c r="G465">
        <v>0.85336000000000001</v>
      </c>
      <c r="H465">
        <v>529.06830000000002</v>
      </c>
      <c r="I465">
        <v>0.88503999999999994</v>
      </c>
      <c r="J465">
        <v>563.02255000000002</v>
      </c>
    </row>
    <row r="466" spans="1:10" x14ac:dyDescent="0.25">
      <c r="A466">
        <v>1.18832</v>
      </c>
      <c r="B466">
        <v>606.25427999999999</v>
      </c>
      <c r="C466">
        <v>0.89488999999999996</v>
      </c>
      <c r="D466">
        <v>690.28236000000004</v>
      </c>
      <c r="E466">
        <v>0.82998000000000005</v>
      </c>
      <c r="F466">
        <v>599.65884000000005</v>
      </c>
      <c r="G466">
        <v>0.85495999999999994</v>
      </c>
      <c r="H466">
        <v>528.82221000000004</v>
      </c>
      <c r="I466">
        <v>0.88669999999999993</v>
      </c>
      <c r="J466">
        <v>562.24566000000004</v>
      </c>
    </row>
    <row r="467" spans="1:10" x14ac:dyDescent="0.25">
      <c r="A467">
        <v>1.1900299999999999</v>
      </c>
      <c r="B467">
        <v>605.03666999999996</v>
      </c>
      <c r="C467">
        <v>0.89666000000000001</v>
      </c>
      <c r="D467">
        <v>690.11320999999998</v>
      </c>
      <c r="E467">
        <v>0.83174999999999999</v>
      </c>
      <c r="F467">
        <v>598.81790999999998</v>
      </c>
      <c r="G467">
        <v>0.85668</v>
      </c>
      <c r="H467">
        <v>529.48928999999998</v>
      </c>
      <c r="I467">
        <v>0.88840999999999992</v>
      </c>
      <c r="J467">
        <v>561.0575</v>
      </c>
    </row>
    <row r="468" spans="1:10" x14ac:dyDescent="0.25">
      <c r="A468">
        <v>1.19164</v>
      </c>
      <c r="B468">
        <v>603.76184000000001</v>
      </c>
      <c r="C468">
        <v>0.89837</v>
      </c>
      <c r="D468">
        <v>689.14599999999996</v>
      </c>
      <c r="E468">
        <v>0.83330000000000004</v>
      </c>
      <c r="F468">
        <v>598.30975000000001</v>
      </c>
      <c r="G468">
        <v>0.85845000000000005</v>
      </c>
      <c r="H468">
        <v>529.88910999999996</v>
      </c>
      <c r="I468">
        <v>0.89006999999999992</v>
      </c>
      <c r="J468">
        <v>560.27463</v>
      </c>
    </row>
    <row r="469" spans="1:10" x14ac:dyDescent="0.25">
      <c r="A469">
        <v>1.1934100000000001</v>
      </c>
      <c r="B469">
        <v>602.53724</v>
      </c>
      <c r="C469">
        <v>0.89982000000000006</v>
      </c>
      <c r="D469">
        <v>688.17872999999997</v>
      </c>
      <c r="E469">
        <v>0.83506999999999998</v>
      </c>
      <c r="F469">
        <v>597.97888999999998</v>
      </c>
      <c r="G469">
        <v>0.86004999999999998</v>
      </c>
      <c r="H469">
        <v>529.74874</v>
      </c>
      <c r="I469">
        <v>0.89173000000000002</v>
      </c>
      <c r="J469">
        <v>559.64783</v>
      </c>
    </row>
    <row r="470" spans="1:10" x14ac:dyDescent="0.25">
      <c r="A470">
        <v>1.19496</v>
      </c>
      <c r="B470">
        <v>600.61567000000002</v>
      </c>
      <c r="C470">
        <v>0.90159</v>
      </c>
      <c r="D470">
        <v>687.67854999999997</v>
      </c>
      <c r="E470">
        <v>0.83667999999999998</v>
      </c>
      <c r="F470">
        <v>596.91349000000002</v>
      </c>
      <c r="G470">
        <v>0.86165999999999998</v>
      </c>
      <c r="H470">
        <v>530.12783000000002</v>
      </c>
      <c r="I470">
        <v>0.89349999999999996</v>
      </c>
      <c r="J470">
        <v>558.70497999999998</v>
      </c>
    </row>
    <row r="471" spans="1:10" x14ac:dyDescent="0.25">
      <c r="A471">
        <v>1.19662</v>
      </c>
      <c r="B471">
        <v>599.30277999999998</v>
      </c>
      <c r="C471">
        <v>0.90336000000000005</v>
      </c>
      <c r="D471">
        <v>687.0883</v>
      </c>
      <c r="E471">
        <v>0.83833999999999997</v>
      </c>
      <c r="F471">
        <v>596.62381000000005</v>
      </c>
      <c r="G471">
        <v>0.86336999999999997</v>
      </c>
      <c r="H471">
        <v>530.47595999999999</v>
      </c>
      <c r="I471">
        <v>0.89500000000000002</v>
      </c>
      <c r="J471">
        <v>557.92417</v>
      </c>
    </row>
    <row r="472" spans="1:10" x14ac:dyDescent="0.25">
      <c r="A472">
        <v>1.1983900000000001</v>
      </c>
      <c r="B472">
        <v>597.43758000000003</v>
      </c>
      <c r="C472">
        <v>0.90490999999999999</v>
      </c>
      <c r="D472">
        <v>686.36906999999997</v>
      </c>
      <c r="E472">
        <v>0.84004999999999996</v>
      </c>
      <c r="F472">
        <v>596.07512999999994</v>
      </c>
      <c r="G472">
        <v>0.86492999999999998</v>
      </c>
      <c r="H472">
        <v>530.23209999999995</v>
      </c>
      <c r="I472">
        <v>0.89676999999999996</v>
      </c>
      <c r="J472">
        <v>557.60006999999996</v>
      </c>
    </row>
    <row r="473" spans="1:10" x14ac:dyDescent="0.25">
      <c r="A473">
        <v>1.20011</v>
      </c>
      <c r="B473">
        <v>595.58121000000006</v>
      </c>
      <c r="C473">
        <v>0.90668000000000004</v>
      </c>
      <c r="D473">
        <v>686.18008999999995</v>
      </c>
      <c r="E473">
        <v>0.84170999999999996</v>
      </c>
      <c r="F473">
        <v>595.19559000000004</v>
      </c>
      <c r="G473">
        <v>0.86670000000000003</v>
      </c>
      <c r="H473">
        <v>530.71618000000001</v>
      </c>
      <c r="I473">
        <v>0.89837</v>
      </c>
      <c r="J473">
        <v>556.26170999999999</v>
      </c>
    </row>
    <row r="474" spans="1:10" x14ac:dyDescent="0.25">
      <c r="A474">
        <v>1.20166</v>
      </c>
      <c r="B474">
        <v>593.33804999999995</v>
      </c>
      <c r="C474">
        <v>0.90829000000000004</v>
      </c>
      <c r="D474">
        <v>684.90034000000003</v>
      </c>
      <c r="E474">
        <v>0.84331999999999996</v>
      </c>
      <c r="F474">
        <v>594.81338000000005</v>
      </c>
      <c r="G474">
        <v>0.86841000000000002</v>
      </c>
      <c r="H474">
        <v>531.11861999999996</v>
      </c>
      <c r="I474">
        <v>0.90008999999999995</v>
      </c>
      <c r="J474">
        <v>555.82344999999998</v>
      </c>
    </row>
    <row r="475" spans="1:10" x14ac:dyDescent="0.25">
      <c r="A475">
        <v>1.20343</v>
      </c>
      <c r="B475">
        <v>590.55463999999995</v>
      </c>
      <c r="C475">
        <v>0.90983999999999998</v>
      </c>
      <c r="D475">
        <v>684.37361999999996</v>
      </c>
      <c r="E475">
        <v>0.84514</v>
      </c>
      <c r="F475">
        <v>594.48893999999996</v>
      </c>
      <c r="G475">
        <v>0.87002000000000002</v>
      </c>
      <c r="H475">
        <v>530.90790000000004</v>
      </c>
      <c r="I475">
        <v>0.90174999999999994</v>
      </c>
      <c r="J475">
        <v>555.20928000000004</v>
      </c>
    </row>
    <row r="476" spans="1:10" x14ac:dyDescent="0.25">
      <c r="A476">
        <v>1.2049799999999999</v>
      </c>
      <c r="B476">
        <v>587.16713000000004</v>
      </c>
      <c r="C476">
        <v>0.91161000000000003</v>
      </c>
      <c r="D476">
        <v>683.87512000000004</v>
      </c>
      <c r="E476">
        <v>0.84664000000000006</v>
      </c>
      <c r="F476">
        <v>593.34733000000006</v>
      </c>
      <c r="G476">
        <v>0.87168000000000001</v>
      </c>
      <c r="H476">
        <v>531.54486999999995</v>
      </c>
      <c r="I476">
        <v>0.90345999999999993</v>
      </c>
      <c r="J476">
        <v>554.38070000000005</v>
      </c>
    </row>
    <row r="477" spans="1:10" x14ac:dyDescent="0.25">
      <c r="A477">
        <v>1.2066399999999999</v>
      </c>
      <c r="B477">
        <v>583.90432999999996</v>
      </c>
      <c r="C477">
        <v>0.91332000000000002</v>
      </c>
      <c r="D477">
        <v>683.11170000000004</v>
      </c>
      <c r="E477">
        <v>0.84830000000000005</v>
      </c>
      <c r="F477">
        <v>593.04250000000002</v>
      </c>
      <c r="G477">
        <v>0.87344999999999995</v>
      </c>
      <c r="H477">
        <v>531.73776999999995</v>
      </c>
      <c r="I477">
        <v>0.90506999999999993</v>
      </c>
      <c r="J477">
        <v>553.82906000000003</v>
      </c>
    </row>
    <row r="478" spans="1:10" x14ac:dyDescent="0.25">
      <c r="A478">
        <v>1.2083600000000001</v>
      </c>
      <c r="B478">
        <v>578.94694000000004</v>
      </c>
      <c r="C478">
        <v>0.91493000000000002</v>
      </c>
      <c r="D478">
        <v>682.54363000000001</v>
      </c>
      <c r="E478">
        <v>0.85002</v>
      </c>
      <c r="F478">
        <v>592.52461000000005</v>
      </c>
      <c r="G478">
        <v>0.87495000000000001</v>
      </c>
      <c r="H478">
        <v>531.61510999999996</v>
      </c>
      <c r="I478">
        <v>0.90683999999999998</v>
      </c>
      <c r="J478">
        <v>553.59838999999999</v>
      </c>
    </row>
    <row r="479" spans="1:10" x14ac:dyDescent="0.25">
      <c r="A479">
        <v>1.21007</v>
      </c>
      <c r="B479">
        <v>572.13887999999997</v>
      </c>
      <c r="C479">
        <v>0.91669999999999996</v>
      </c>
      <c r="D479">
        <v>682.16728000000001</v>
      </c>
      <c r="E479">
        <v>0.85167999999999999</v>
      </c>
      <c r="F479">
        <v>591.78835000000004</v>
      </c>
      <c r="G479">
        <v>0.87665999999999999</v>
      </c>
      <c r="H479">
        <v>531.91384000000005</v>
      </c>
      <c r="I479">
        <v>0.90838999999999992</v>
      </c>
      <c r="J479">
        <v>552.53108999999995</v>
      </c>
    </row>
    <row r="480" spans="1:10" x14ac:dyDescent="0.25">
      <c r="A480">
        <v>1.2116800000000001</v>
      </c>
      <c r="B480">
        <v>562.48996</v>
      </c>
      <c r="C480">
        <v>0.91825000000000001</v>
      </c>
      <c r="D480">
        <v>680.80119999999999</v>
      </c>
      <c r="E480">
        <v>0.85333999999999999</v>
      </c>
      <c r="F480">
        <v>591.69200999999998</v>
      </c>
      <c r="G480">
        <v>0.87836999999999998</v>
      </c>
      <c r="H480">
        <v>532.18809999999996</v>
      </c>
      <c r="I480">
        <v>0.91004999999999991</v>
      </c>
      <c r="J480">
        <v>552.20816000000002</v>
      </c>
    </row>
    <row r="481" spans="1:10" x14ac:dyDescent="0.25">
      <c r="A481">
        <v>1.2134499999999999</v>
      </c>
      <c r="B481">
        <v>553.72204999999997</v>
      </c>
      <c r="C481">
        <v>0.91986000000000001</v>
      </c>
      <c r="D481">
        <v>680.52119000000005</v>
      </c>
      <c r="E481">
        <v>0.85511000000000004</v>
      </c>
      <c r="F481">
        <v>591.28560000000004</v>
      </c>
      <c r="G481">
        <v>0.87992999999999999</v>
      </c>
      <c r="H481">
        <v>532.02800000000002</v>
      </c>
      <c r="I481">
        <v>0.91176999999999997</v>
      </c>
      <c r="J481">
        <v>551.87741000000005</v>
      </c>
    </row>
    <row r="482" spans="1:10" x14ac:dyDescent="0.25">
      <c r="A482">
        <v>1.2150000000000001</v>
      </c>
      <c r="B482">
        <v>546.20722000000001</v>
      </c>
      <c r="C482">
        <v>0.92161999999999999</v>
      </c>
      <c r="D482">
        <v>679.76916000000006</v>
      </c>
      <c r="E482">
        <v>0.85655000000000003</v>
      </c>
      <c r="F482">
        <v>589.91806999999994</v>
      </c>
      <c r="G482">
        <v>0.88170000000000004</v>
      </c>
      <c r="H482">
        <v>532.68899999999996</v>
      </c>
      <c r="I482">
        <v>0.91342999999999996</v>
      </c>
      <c r="J482">
        <v>550.87617</v>
      </c>
    </row>
    <row r="483" spans="1:10" x14ac:dyDescent="0.25">
      <c r="A483">
        <v>1.21671</v>
      </c>
      <c r="B483">
        <v>540.38878999999997</v>
      </c>
      <c r="C483">
        <v>0.92334000000000005</v>
      </c>
      <c r="D483">
        <v>679.40326000000005</v>
      </c>
      <c r="E483">
        <v>0.85831999999999997</v>
      </c>
      <c r="F483">
        <v>589.87806</v>
      </c>
      <c r="G483">
        <v>0.88341000000000003</v>
      </c>
      <c r="H483">
        <v>532.89865999999995</v>
      </c>
      <c r="I483">
        <v>0.91508999999999996</v>
      </c>
      <c r="J483">
        <v>550.84571000000005</v>
      </c>
    </row>
    <row r="484" spans="1:10" x14ac:dyDescent="0.25">
      <c r="A484">
        <v>1.21837</v>
      </c>
      <c r="B484">
        <v>534.76738</v>
      </c>
      <c r="C484">
        <v>0.92495000000000005</v>
      </c>
      <c r="D484">
        <v>678.92577000000006</v>
      </c>
      <c r="E484">
        <v>0.86009000000000002</v>
      </c>
      <c r="F484">
        <v>589.58050000000003</v>
      </c>
      <c r="G484">
        <v>0.88495999999999997</v>
      </c>
      <c r="H484">
        <v>532.80584999999996</v>
      </c>
      <c r="I484">
        <v>0.91686000000000001</v>
      </c>
      <c r="J484">
        <v>550.37973</v>
      </c>
    </row>
    <row r="485" spans="1:10" x14ac:dyDescent="0.25">
      <c r="A485">
        <v>1.2200299999999999</v>
      </c>
      <c r="B485">
        <v>530.37262999999996</v>
      </c>
      <c r="C485">
        <v>0.92666000000000004</v>
      </c>
      <c r="D485">
        <v>678.05775000000006</v>
      </c>
      <c r="E485">
        <v>0.86163999999999996</v>
      </c>
      <c r="F485">
        <v>588.76567</v>
      </c>
      <c r="G485">
        <v>0.88661999999999996</v>
      </c>
      <c r="H485">
        <v>532.90770999999995</v>
      </c>
      <c r="I485">
        <v>0.91835999999999995</v>
      </c>
      <c r="J485">
        <v>549.42972999999995</v>
      </c>
    </row>
    <row r="486" spans="1:10" x14ac:dyDescent="0.25">
      <c r="A486">
        <v>1.2217</v>
      </c>
      <c r="B486">
        <v>526.65464999999995</v>
      </c>
      <c r="C486">
        <v>0.92820999999999998</v>
      </c>
      <c r="D486">
        <v>677.18804</v>
      </c>
      <c r="E486">
        <v>0.86336000000000002</v>
      </c>
      <c r="F486">
        <v>588.64323000000002</v>
      </c>
      <c r="G486">
        <v>0.88839000000000001</v>
      </c>
      <c r="H486">
        <v>533.22812999999996</v>
      </c>
      <c r="I486">
        <v>0.92001999999999995</v>
      </c>
      <c r="J486">
        <v>549.17178999999999</v>
      </c>
    </row>
    <row r="487" spans="1:10" x14ac:dyDescent="0.25">
      <c r="A487">
        <v>1.2234100000000001</v>
      </c>
      <c r="B487">
        <v>522.73728000000006</v>
      </c>
      <c r="C487">
        <v>0.92993000000000003</v>
      </c>
      <c r="D487">
        <v>676.96882000000005</v>
      </c>
      <c r="E487">
        <v>0.86507000000000001</v>
      </c>
      <c r="F487">
        <v>587.70177999999999</v>
      </c>
      <c r="G487">
        <v>0.88995000000000002</v>
      </c>
      <c r="H487">
        <v>533.20443</v>
      </c>
      <c r="I487">
        <v>0.92172999999999994</v>
      </c>
      <c r="J487">
        <v>548.79438000000005</v>
      </c>
    </row>
    <row r="488" spans="1:10" x14ac:dyDescent="0.25">
      <c r="A488">
        <v>1.22502</v>
      </c>
      <c r="B488">
        <v>519.77427999999998</v>
      </c>
      <c r="C488">
        <v>0.93164000000000002</v>
      </c>
      <c r="D488">
        <v>675.92885000000001</v>
      </c>
      <c r="E488">
        <v>0.86657000000000006</v>
      </c>
      <c r="F488">
        <v>586.95378000000005</v>
      </c>
      <c r="G488">
        <v>0.89176999999999995</v>
      </c>
      <c r="H488">
        <v>533.87867000000006</v>
      </c>
      <c r="I488">
        <v>0.92338999999999993</v>
      </c>
      <c r="J488">
        <v>548.15831000000003</v>
      </c>
    </row>
    <row r="489" spans="1:10" x14ac:dyDescent="0.25">
      <c r="A489">
        <v>1.2267300000000001</v>
      </c>
      <c r="B489">
        <v>517.28931999999998</v>
      </c>
      <c r="C489">
        <v>0.93335999999999997</v>
      </c>
      <c r="D489">
        <v>675.52724999999998</v>
      </c>
      <c r="E489">
        <v>0.86829000000000001</v>
      </c>
      <c r="F489">
        <v>586.60107000000005</v>
      </c>
      <c r="G489">
        <v>0.89342999999999995</v>
      </c>
      <c r="H489">
        <v>533.87102000000004</v>
      </c>
      <c r="I489">
        <v>0.92510999999999999</v>
      </c>
      <c r="J489">
        <v>548.12103999999999</v>
      </c>
    </row>
    <row r="490" spans="1:10" x14ac:dyDescent="0.25">
      <c r="A490">
        <v>1.22828</v>
      </c>
      <c r="B490">
        <v>514.01490000000001</v>
      </c>
      <c r="C490">
        <v>0.93496000000000001</v>
      </c>
      <c r="D490">
        <v>674.99639000000002</v>
      </c>
      <c r="E490">
        <v>0.87004999999999999</v>
      </c>
      <c r="F490">
        <v>586.13224000000002</v>
      </c>
      <c r="G490">
        <v>0.89493</v>
      </c>
      <c r="H490">
        <v>533.82933000000003</v>
      </c>
      <c r="I490">
        <v>0.92686999999999997</v>
      </c>
      <c r="J490">
        <v>547.75072</v>
      </c>
    </row>
    <row r="491" spans="1:10" x14ac:dyDescent="0.25">
      <c r="A491">
        <v>1.2299500000000001</v>
      </c>
      <c r="B491">
        <v>511.91926000000001</v>
      </c>
      <c r="C491">
        <v>0.93667999999999996</v>
      </c>
      <c r="D491">
        <v>674.13094000000001</v>
      </c>
      <c r="E491">
        <v>0.87165999999999999</v>
      </c>
      <c r="F491">
        <v>585.41714999999999</v>
      </c>
      <c r="G491">
        <v>0.89663999999999999</v>
      </c>
      <c r="H491">
        <v>534.01769999999999</v>
      </c>
      <c r="I491">
        <v>0.92831999999999992</v>
      </c>
      <c r="J491">
        <v>546.61010999999996</v>
      </c>
    </row>
    <row r="492" spans="1:10" x14ac:dyDescent="0.25">
      <c r="A492">
        <v>1.2317100000000001</v>
      </c>
      <c r="B492">
        <v>510.04998000000001</v>
      </c>
      <c r="C492">
        <v>0.93828999999999996</v>
      </c>
      <c r="D492">
        <v>673.47748000000001</v>
      </c>
      <c r="E492">
        <v>0.87336999999999998</v>
      </c>
      <c r="F492">
        <v>585.38435000000004</v>
      </c>
      <c r="G492">
        <v>0.89835999999999994</v>
      </c>
      <c r="H492">
        <v>534.18852000000004</v>
      </c>
      <c r="I492">
        <v>0.93003999999999998</v>
      </c>
      <c r="J492">
        <v>546.58720000000005</v>
      </c>
    </row>
    <row r="493" spans="1:10" x14ac:dyDescent="0.25">
      <c r="A493">
        <v>1.2333700000000001</v>
      </c>
      <c r="B493">
        <v>507.65219999999999</v>
      </c>
      <c r="C493">
        <v>0.94000000000000006</v>
      </c>
      <c r="D493">
        <v>673.26815999999997</v>
      </c>
      <c r="E493">
        <v>0.87504000000000004</v>
      </c>
      <c r="F493">
        <v>584.27291000000002</v>
      </c>
      <c r="G493">
        <v>0.89995999999999998</v>
      </c>
      <c r="H493">
        <v>534.20132000000001</v>
      </c>
      <c r="I493">
        <v>0.93179999999999996</v>
      </c>
      <c r="J493">
        <v>546.24879999999996</v>
      </c>
    </row>
    <row r="494" spans="1:10" x14ac:dyDescent="0.25">
      <c r="A494">
        <v>1.23498</v>
      </c>
      <c r="B494">
        <v>506.05036000000001</v>
      </c>
      <c r="C494">
        <v>0.94161000000000006</v>
      </c>
      <c r="D494">
        <v>672.06417999999996</v>
      </c>
      <c r="E494">
        <v>0.87658999999999998</v>
      </c>
      <c r="F494">
        <v>583.86671999999999</v>
      </c>
      <c r="G494">
        <v>0.90178999999999998</v>
      </c>
      <c r="H494">
        <v>534.98279000000002</v>
      </c>
      <c r="I494">
        <v>0.93335999999999997</v>
      </c>
      <c r="J494">
        <v>545.49130000000002</v>
      </c>
    </row>
    <row r="495" spans="1:10" x14ac:dyDescent="0.25">
      <c r="A495">
        <v>1.23675</v>
      </c>
      <c r="B495">
        <v>504.48903999999999</v>
      </c>
      <c r="C495">
        <v>0.94332000000000005</v>
      </c>
      <c r="D495">
        <v>671.60323000000005</v>
      </c>
      <c r="E495">
        <v>0.87836000000000003</v>
      </c>
      <c r="F495">
        <v>583.57156999999995</v>
      </c>
      <c r="G495">
        <v>0.90344999999999998</v>
      </c>
      <c r="H495">
        <v>534.61677999999995</v>
      </c>
      <c r="I495">
        <v>0.93511999999999995</v>
      </c>
      <c r="J495">
        <v>545.47871999999995</v>
      </c>
    </row>
    <row r="496" spans="1:10" x14ac:dyDescent="0.25">
      <c r="A496">
        <v>1.2382500000000001</v>
      </c>
      <c r="B496">
        <v>502.39607999999998</v>
      </c>
      <c r="C496">
        <v>0.94498000000000004</v>
      </c>
      <c r="D496">
        <v>671.18894</v>
      </c>
      <c r="E496">
        <v>0.88012000000000001</v>
      </c>
      <c r="F496">
        <v>583.11743999999999</v>
      </c>
      <c r="G496">
        <v>0.90495000000000003</v>
      </c>
      <c r="H496">
        <v>534.70501999999999</v>
      </c>
      <c r="I496">
        <v>0.93679000000000001</v>
      </c>
      <c r="J496">
        <v>544.81084999999996</v>
      </c>
    </row>
    <row r="497" spans="1:10" x14ac:dyDescent="0.25">
      <c r="A497">
        <v>1.23996</v>
      </c>
      <c r="B497">
        <v>501.15694999999999</v>
      </c>
      <c r="C497">
        <v>0.94664000000000004</v>
      </c>
      <c r="D497">
        <v>670.25558999999998</v>
      </c>
      <c r="E497">
        <v>0.88161999999999996</v>
      </c>
      <c r="F497">
        <v>582.47973999999999</v>
      </c>
      <c r="G497">
        <v>0.90666000000000002</v>
      </c>
      <c r="H497">
        <v>534.57437000000004</v>
      </c>
      <c r="I497">
        <v>0.93828999999999996</v>
      </c>
      <c r="J497">
        <v>544.19790999999998</v>
      </c>
    </row>
    <row r="498" spans="1:10" x14ac:dyDescent="0.25">
      <c r="A498">
        <v>1.24173</v>
      </c>
      <c r="B498">
        <v>500.14720999999997</v>
      </c>
      <c r="C498">
        <v>0.94825000000000004</v>
      </c>
      <c r="D498">
        <v>669.75804000000005</v>
      </c>
      <c r="E498">
        <v>0.88339000000000001</v>
      </c>
      <c r="F498">
        <v>582.06377999999995</v>
      </c>
      <c r="G498">
        <v>0.90837000000000001</v>
      </c>
      <c r="H498">
        <v>534.87545</v>
      </c>
      <c r="I498">
        <v>0.94004999999999994</v>
      </c>
      <c r="J498">
        <v>543.93751999999995</v>
      </c>
    </row>
    <row r="499" spans="1:10" x14ac:dyDescent="0.25">
      <c r="A499">
        <v>1.2433399999999999</v>
      </c>
      <c r="B499">
        <v>498.66881000000001</v>
      </c>
      <c r="C499">
        <v>0.95001999999999998</v>
      </c>
      <c r="D499">
        <v>669.41606000000002</v>
      </c>
      <c r="E499">
        <v>0.88500000000000001</v>
      </c>
      <c r="F499">
        <v>581.33667000000003</v>
      </c>
      <c r="G499">
        <v>0.90998000000000001</v>
      </c>
      <c r="H499">
        <v>535.14467999999999</v>
      </c>
      <c r="I499">
        <v>0.94177</v>
      </c>
      <c r="J499">
        <v>543.54988000000003</v>
      </c>
    </row>
    <row r="500" spans="1:10" x14ac:dyDescent="0.25">
      <c r="A500">
        <v>1.2450000000000001</v>
      </c>
      <c r="B500">
        <v>497.80067000000003</v>
      </c>
      <c r="C500">
        <v>0.95157000000000003</v>
      </c>
      <c r="D500">
        <v>668.22527000000002</v>
      </c>
      <c r="E500">
        <v>0.88661000000000001</v>
      </c>
      <c r="F500">
        <v>580.96713999999997</v>
      </c>
      <c r="G500">
        <v>0.91179999999999994</v>
      </c>
      <c r="H500">
        <v>535.51878999999997</v>
      </c>
      <c r="I500">
        <v>0.94336999999999993</v>
      </c>
      <c r="J500">
        <v>542.99577999999997</v>
      </c>
    </row>
    <row r="501" spans="1:10" x14ac:dyDescent="0.25">
      <c r="A501">
        <v>1.24671</v>
      </c>
      <c r="B501">
        <v>496.2921</v>
      </c>
      <c r="C501">
        <v>0.95323000000000002</v>
      </c>
      <c r="D501">
        <v>667.71061999999995</v>
      </c>
      <c r="E501">
        <v>0.88836999999999999</v>
      </c>
      <c r="F501">
        <v>580.49154999999996</v>
      </c>
      <c r="G501">
        <v>0.91335999999999995</v>
      </c>
      <c r="H501">
        <v>535.19038</v>
      </c>
      <c r="I501">
        <v>0.94513999999999998</v>
      </c>
      <c r="J501">
        <v>542.87513999999999</v>
      </c>
    </row>
    <row r="502" spans="1:10" x14ac:dyDescent="0.25">
      <c r="A502">
        <v>1.24821</v>
      </c>
      <c r="B502">
        <v>494.94182999999998</v>
      </c>
      <c r="C502">
        <v>0.95499999999999996</v>
      </c>
      <c r="D502">
        <v>667.29566</v>
      </c>
      <c r="E502">
        <v>0.89009000000000005</v>
      </c>
      <c r="F502">
        <v>579.85581000000002</v>
      </c>
      <c r="G502">
        <v>0.91501999999999994</v>
      </c>
      <c r="H502">
        <v>535.29879000000005</v>
      </c>
      <c r="I502">
        <v>0.94674999999999998</v>
      </c>
      <c r="J502">
        <v>542.11400000000003</v>
      </c>
    </row>
    <row r="503" spans="1:10" x14ac:dyDescent="0.25">
      <c r="A503">
        <v>1.2499800000000001</v>
      </c>
      <c r="B503">
        <v>494.27161000000001</v>
      </c>
      <c r="C503">
        <v>0.95665999999999995</v>
      </c>
      <c r="D503">
        <v>666.17690000000005</v>
      </c>
      <c r="E503">
        <v>0.89163999999999999</v>
      </c>
      <c r="F503">
        <v>579.37496999999996</v>
      </c>
      <c r="G503">
        <v>0.91667999999999994</v>
      </c>
      <c r="H503">
        <v>535.19776000000002</v>
      </c>
      <c r="I503">
        <v>0.94829999999999992</v>
      </c>
      <c r="J503">
        <v>541.86298999999997</v>
      </c>
    </row>
    <row r="504" spans="1:10" x14ac:dyDescent="0.25">
      <c r="A504">
        <v>1.2517499999999999</v>
      </c>
      <c r="B504">
        <v>493.29701999999997</v>
      </c>
      <c r="C504">
        <v>0.95826999999999996</v>
      </c>
      <c r="D504">
        <v>665.82407999999998</v>
      </c>
      <c r="E504">
        <v>0.89341000000000004</v>
      </c>
      <c r="F504">
        <v>578.78114000000005</v>
      </c>
      <c r="G504">
        <v>0.91834000000000005</v>
      </c>
      <c r="H504">
        <v>535.19245000000001</v>
      </c>
      <c r="I504">
        <v>0.95006999999999997</v>
      </c>
      <c r="J504">
        <v>541.54017999999996</v>
      </c>
    </row>
    <row r="505" spans="1:10" x14ac:dyDescent="0.25">
      <c r="A505">
        <v>1.25336</v>
      </c>
      <c r="B505">
        <v>492.19227999999998</v>
      </c>
      <c r="C505">
        <v>0.96004</v>
      </c>
      <c r="D505">
        <v>665.37770999999998</v>
      </c>
      <c r="E505">
        <v>0.89495999999999998</v>
      </c>
      <c r="F505">
        <v>577.87612000000001</v>
      </c>
      <c r="G505">
        <v>0.92</v>
      </c>
      <c r="H505">
        <v>535.60769000000005</v>
      </c>
      <c r="I505">
        <v>0.95178999999999991</v>
      </c>
      <c r="J505">
        <v>541.12856999999997</v>
      </c>
    </row>
    <row r="506" spans="1:10" x14ac:dyDescent="0.25">
      <c r="A506">
        <v>1.2550699999999999</v>
      </c>
      <c r="B506">
        <v>491.45931000000002</v>
      </c>
      <c r="C506">
        <v>0.96154000000000006</v>
      </c>
      <c r="D506">
        <v>663.88617999999997</v>
      </c>
      <c r="E506">
        <v>0.89661999999999997</v>
      </c>
      <c r="F506">
        <v>577.42963999999995</v>
      </c>
      <c r="G506">
        <v>0.92181999999999997</v>
      </c>
      <c r="H506">
        <v>535.62887000000001</v>
      </c>
      <c r="I506">
        <v>0.95338999999999996</v>
      </c>
      <c r="J506">
        <v>540.77223000000004</v>
      </c>
    </row>
    <row r="507" spans="1:10" x14ac:dyDescent="0.25">
      <c r="A507">
        <v>1.2567299999999999</v>
      </c>
      <c r="B507">
        <v>490.28501</v>
      </c>
      <c r="C507">
        <v>0.96325000000000005</v>
      </c>
      <c r="D507">
        <v>663.63243</v>
      </c>
      <c r="E507">
        <v>0.89839000000000002</v>
      </c>
      <c r="F507">
        <v>576.73261000000002</v>
      </c>
      <c r="G507">
        <v>0.92332000000000003</v>
      </c>
      <c r="H507">
        <v>535.37490000000003</v>
      </c>
      <c r="I507">
        <v>0.95511000000000001</v>
      </c>
      <c r="J507">
        <v>540.52859999999998</v>
      </c>
    </row>
    <row r="508" spans="1:10" x14ac:dyDescent="0.25">
      <c r="A508">
        <v>1.2582800000000001</v>
      </c>
      <c r="B508">
        <v>489.38630000000001</v>
      </c>
      <c r="C508">
        <v>0.96501999999999999</v>
      </c>
      <c r="D508">
        <v>663.09023999999999</v>
      </c>
      <c r="E508">
        <v>0.90005000000000002</v>
      </c>
      <c r="F508">
        <v>576.32574999999997</v>
      </c>
      <c r="G508">
        <v>0.92498000000000002</v>
      </c>
      <c r="H508">
        <v>535.61373000000003</v>
      </c>
      <c r="I508">
        <v>0.95670999999999995</v>
      </c>
      <c r="J508">
        <v>539.65229999999997</v>
      </c>
    </row>
    <row r="509" spans="1:10" x14ac:dyDescent="0.25">
      <c r="A509">
        <v>1.2600499999999999</v>
      </c>
      <c r="B509">
        <v>488.96251000000001</v>
      </c>
      <c r="C509">
        <v>0.96657000000000004</v>
      </c>
      <c r="D509">
        <v>662.09933000000001</v>
      </c>
      <c r="E509">
        <v>0.90161000000000002</v>
      </c>
      <c r="F509">
        <v>575.81641000000002</v>
      </c>
      <c r="G509">
        <v>0.92664000000000002</v>
      </c>
      <c r="H509">
        <v>535.30231000000003</v>
      </c>
      <c r="I509">
        <v>0.95831999999999995</v>
      </c>
      <c r="J509">
        <v>539.66525999999999</v>
      </c>
    </row>
    <row r="510" spans="1:10" x14ac:dyDescent="0.25">
      <c r="A510">
        <v>1.2618199999999999</v>
      </c>
      <c r="B510">
        <v>488.24831999999998</v>
      </c>
      <c r="C510">
        <v>0.96828999999999998</v>
      </c>
      <c r="D510">
        <v>661.69420000000002</v>
      </c>
      <c r="E510">
        <v>0.90343000000000007</v>
      </c>
      <c r="F510">
        <v>574.97430999999995</v>
      </c>
      <c r="G510">
        <v>0.92830000000000001</v>
      </c>
      <c r="H510">
        <v>535.51397999999995</v>
      </c>
      <c r="I510">
        <v>0.96009</v>
      </c>
      <c r="J510">
        <v>539.24023999999997</v>
      </c>
    </row>
    <row r="511" spans="1:10" x14ac:dyDescent="0.25">
      <c r="A511">
        <v>1.26332</v>
      </c>
      <c r="B511">
        <v>487.13279999999997</v>
      </c>
      <c r="C511">
        <v>0.97004999999999997</v>
      </c>
      <c r="D511">
        <v>660.97978999999998</v>
      </c>
      <c r="E511">
        <v>0.90498000000000001</v>
      </c>
      <c r="F511">
        <v>574.32403999999997</v>
      </c>
      <c r="G511">
        <v>0.93001999999999996</v>
      </c>
      <c r="H511">
        <v>535.62004000000002</v>
      </c>
      <c r="I511">
        <v>0.96179999999999999</v>
      </c>
      <c r="J511">
        <v>538.88457000000005</v>
      </c>
    </row>
    <row r="512" spans="1:10" x14ac:dyDescent="0.25">
      <c r="A512">
        <v>1.26509</v>
      </c>
      <c r="B512">
        <v>486.84865000000002</v>
      </c>
      <c r="C512">
        <v>0.97150000000000003</v>
      </c>
      <c r="D512">
        <v>659.67182000000003</v>
      </c>
      <c r="E512">
        <v>0.90670000000000006</v>
      </c>
      <c r="F512">
        <v>574.12801000000002</v>
      </c>
      <c r="G512">
        <v>0.93172999999999995</v>
      </c>
      <c r="H512">
        <v>535.36807999999996</v>
      </c>
      <c r="I512">
        <v>0.96335999999999999</v>
      </c>
      <c r="J512">
        <v>538.49811</v>
      </c>
    </row>
    <row r="513" spans="1:10" x14ac:dyDescent="0.25">
      <c r="A513">
        <v>1.2666999999999999</v>
      </c>
      <c r="B513">
        <v>485.61540000000002</v>
      </c>
      <c r="C513">
        <v>0.97321000000000002</v>
      </c>
      <c r="D513">
        <v>659.40857000000005</v>
      </c>
      <c r="E513">
        <v>0.90836000000000006</v>
      </c>
      <c r="F513">
        <v>573.26226999999994</v>
      </c>
      <c r="G513">
        <v>0.93328999999999995</v>
      </c>
      <c r="H513">
        <v>535.32707000000005</v>
      </c>
      <c r="I513">
        <v>0.96511999999999987</v>
      </c>
      <c r="J513">
        <v>538.01184999999998</v>
      </c>
    </row>
    <row r="514" spans="1:10" x14ac:dyDescent="0.25">
      <c r="A514">
        <v>1.2682500000000001</v>
      </c>
      <c r="B514">
        <v>484.97239000000002</v>
      </c>
      <c r="C514">
        <v>0.97497999999999996</v>
      </c>
      <c r="D514">
        <v>658.64850000000001</v>
      </c>
      <c r="E514">
        <v>0.91002000000000005</v>
      </c>
      <c r="F514">
        <v>572.84050000000002</v>
      </c>
      <c r="G514">
        <v>0.93504999999999994</v>
      </c>
      <c r="H514">
        <v>535.81818999999996</v>
      </c>
      <c r="I514">
        <v>0.96672999999999998</v>
      </c>
      <c r="J514">
        <v>537.58916999999997</v>
      </c>
    </row>
    <row r="515" spans="1:10" x14ac:dyDescent="0.25">
      <c r="A515">
        <v>1.2700199999999999</v>
      </c>
      <c r="B515">
        <v>484.39695</v>
      </c>
      <c r="C515">
        <v>0.97658999999999996</v>
      </c>
      <c r="D515">
        <v>657.70687999999996</v>
      </c>
      <c r="E515">
        <v>0.91168000000000005</v>
      </c>
      <c r="F515">
        <v>572.50477000000001</v>
      </c>
      <c r="G515">
        <v>0.93665999999999994</v>
      </c>
      <c r="H515">
        <v>535.23302000000001</v>
      </c>
      <c r="I515">
        <v>0.96838999999999997</v>
      </c>
      <c r="J515">
        <v>537.50792999999999</v>
      </c>
    </row>
    <row r="516" spans="1:10" x14ac:dyDescent="0.25">
      <c r="A516">
        <v>1.2717799999999999</v>
      </c>
      <c r="B516">
        <v>483.85921999999999</v>
      </c>
      <c r="C516">
        <v>0.97830000000000006</v>
      </c>
      <c r="D516">
        <v>657.42602999999997</v>
      </c>
      <c r="E516">
        <v>0.91344999999999998</v>
      </c>
      <c r="F516">
        <v>571.75381000000004</v>
      </c>
      <c r="G516">
        <v>0.93832000000000004</v>
      </c>
      <c r="H516">
        <v>535.52571999999998</v>
      </c>
      <c r="I516">
        <v>0.97010999999999992</v>
      </c>
      <c r="J516">
        <v>536.80703000000005</v>
      </c>
    </row>
    <row r="517" spans="1:10" x14ac:dyDescent="0.25">
      <c r="A517">
        <v>1.27328</v>
      </c>
      <c r="B517">
        <v>483.14267999999998</v>
      </c>
      <c r="C517">
        <v>0.98002</v>
      </c>
      <c r="D517">
        <v>656.22992999999997</v>
      </c>
      <c r="E517">
        <v>0.91500000000000004</v>
      </c>
      <c r="F517">
        <v>571.36562000000004</v>
      </c>
      <c r="G517">
        <v>0.94003999999999999</v>
      </c>
      <c r="H517">
        <v>535.62792000000002</v>
      </c>
      <c r="I517">
        <v>0.97182000000000002</v>
      </c>
      <c r="J517">
        <v>536.47119999999995</v>
      </c>
    </row>
    <row r="518" spans="1:10" x14ac:dyDescent="0.25">
      <c r="A518">
        <v>1.27511</v>
      </c>
      <c r="B518">
        <v>482.90105999999997</v>
      </c>
      <c r="C518">
        <v>0.98152000000000006</v>
      </c>
      <c r="D518">
        <v>655.16498000000001</v>
      </c>
      <c r="E518">
        <v>0.91671000000000002</v>
      </c>
      <c r="F518">
        <v>571.17187999999999</v>
      </c>
      <c r="G518">
        <v>0.94169999999999998</v>
      </c>
      <c r="H518">
        <v>535.29241999999999</v>
      </c>
      <c r="I518">
        <v>0.97342999999999991</v>
      </c>
      <c r="J518">
        <v>536.26985999999999</v>
      </c>
    </row>
    <row r="519" spans="1:10" x14ac:dyDescent="0.25">
      <c r="A519">
        <v>1.27671</v>
      </c>
      <c r="B519">
        <v>481.84643999999997</v>
      </c>
      <c r="C519">
        <v>0.98329</v>
      </c>
      <c r="D519">
        <v>654.69464000000005</v>
      </c>
      <c r="E519">
        <v>0.91832000000000003</v>
      </c>
      <c r="F519">
        <v>570.17114000000004</v>
      </c>
      <c r="G519">
        <v>0.94330000000000003</v>
      </c>
      <c r="H519">
        <v>535.47754999999995</v>
      </c>
      <c r="I519">
        <v>0.97514000000000001</v>
      </c>
      <c r="J519">
        <v>535.74632999999994</v>
      </c>
    </row>
    <row r="520" spans="1:10" x14ac:dyDescent="0.25">
      <c r="A520">
        <v>1.27827</v>
      </c>
      <c r="B520">
        <v>481.32011999999997</v>
      </c>
      <c r="C520">
        <v>0.98499999999999999</v>
      </c>
      <c r="D520">
        <v>653.77905999999996</v>
      </c>
      <c r="E520">
        <v>0.91998000000000002</v>
      </c>
      <c r="F520">
        <v>570.00054</v>
      </c>
      <c r="G520">
        <v>0.94506999999999997</v>
      </c>
      <c r="H520">
        <v>535.70402999999999</v>
      </c>
      <c r="I520">
        <v>0.9767499999999999</v>
      </c>
      <c r="J520">
        <v>535.23509000000001</v>
      </c>
    </row>
    <row r="521" spans="1:10" x14ac:dyDescent="0.25">
      <c r="A521">
        <v>1.2799799999999999</v>
      </c>
      <c r="B521">
        <v>480.7901</v>
      </c>
      <c r="C521">
        <v>0.98660999999999999</v>
      </c>
      <c r="D521">
        <v>652.70226000000002</v>
      </c>
      <c r="E521">
        <v>0.92169999999999996</v>
      </c>
      <c r="F521">
        <v>569.78786000000002</v>
      </c>
      <c r="G521">
        <v>0.94662000000000002</v>
      </c>
      <c r="H521">
        <v>535.37807999999995</v>
      </c>
      <c r="I521">
        <v>0.97840999999999989</v>
      </c>
      <c r="J521">
        <v>535.38322000000005</v>
      </c>
    </row>
    <row r="522" spans="1:10" x14ac:dyDescent="0.25">
      <c r="A522">
        <v>1.2816399999999999</v>
      </c>
      <c r="B522">
        <v>480.11212</v>
      </c>
      <c r="C522">
        <v>0.98831999999999998</v>
      </c>
      <c r="D522">
        <v>652.20572000000004</v>
      </c>
      <c r="E522">
        <v>0.92341000000000006</v>
      </c>
      <c r="F522">
        <v>568.99130000000002</v>
      </c>
      <c r="G522">
        <v>0.94828999999999997</v>
      </c>
      <c r="H522">
        <v>535.39311999999995</v>
      </c>
      <c r="I522">
        <v>0.98011999999999999</v>
      </c>
      <c r="J522">
        <v>534.30704000000003</v>
      </c>
    </row>
    <row r="523" spans="1:10" x14ac:dyDescent="0.25">
      <c r="A523">
        <v>1.28325</v>
      </c>
      <c r="B523">
        <v>479.66658999999999</v>
      </c>
      <c r="C523">
        <v>0.98997999999999997</v>
      </c>
      <c r="D523">
        <v>650.97135000000003</v>
      </c>
      <c r="E523">
        <v>0.92502000000000006</v>
      </c>
      <c r="F523">
        <v>568.83451000000002</v>
      </c>
      <c r="G523">
        <v>0.95</v>
      </c>
      <c r="H523">
        <v>535.49062000000004</v>
      </c>
      <c r="I523">
        <v>0.98172999999999988</v>
      </c>
      <c r="J523">
        <v>534.11347999999998</v>
      </c>
    </row>
    <row r="524" spans="1:10" x14ac:dyDescent="0.25">
      <c r="A524">
        <v>1.28512</v>
      </c>
      <c r="B524">
        <v>479.41037999999998</v>
      </c>
      <c r="C524">
        <v>0.99153999999999998</v>
      </c>
      <c r="D524">
        <v>650.05827999999997</v>
      </c>
      <c r="E524">
        <v>0.92673000000000005</v>
      </c>
      <c r="F524">
        <v>568.75980000000004</v>
      </c>
      <c r="G524">
        <v>0.95165999999999995</v>
      </c>
      <c r="H524">
        <v>535.03895</v>
      </c>
      <c r="I524">
        <v>0.98345000000000005</v>
      </c>
      <c r="J524">
        <v>534.08716000000004</v>
      </c>
    </row>
    <row r="525" spans="1:10" x14ac:dyDescent="0.25">
      <c r="A525">
        <v>1.28668</v>
      </c>
      <c r="B525">
        <v>478.80432000000002</v>
      </c>
      <c r="C525">
        <v>0.99329999999999996</v>
      </c>
      <c r="D525">
        <v>649.35716000000002</v>
      </c>
      <c r="E525">
        <v>0.92829000000000006</v>
      </c>
      <c r="F525">
        <v>567.35013000000004</v>
      </c>
      <c r="G525">
        <v>0.95331999999999995</v>
      </c>
      <c r="H525">
        <v>535.55376999999999</v>
      </c>
      <c r="I525">
        <v>0.98515999999999992</v>
      </c>
      <c r="J525">
        <v>533.26455999999996</v>
      </c>
    </row>
    <row r="526" spans="1:10" x14ac:dyDescent="0.25">
      <c r="A526">
        <v>1.28834</v>
      </c>
      <c r="B526">
        <v>478.40701000000001</v>
      </c>
      <c r="C526">
        <v>0.99502000000000002</v>
      </c>
      <c r="D526">
        <v>648.46313999999995</v>
      </c>
      <c r="E526">
        <v>0.92995000000000005</v>
      </c>
      <c r="F526">
        <v>567.42706999999996</v>
      </c>
      <c r="G526">
        <v>0.95513999999999999</v>
      </c>
      <c r="H526">
        <v>535.37630000000001</v>
      </c>
      <c r="I526">
        <v>0.98670999999999986</v>
      </c>
      <c r="J526">
        <v>533.03561999999999</v>
      </c>
    </row>
    <row r="527" spans="1:10" x14ac:dyDescent="0.25">
      <c r="A527">
        <v>1.29</v>
      </c>
      <c r="B527">
        <v>477.61554000000001</v>
      </c>
      <c r="C527">
        <v>0.99662000000000006</v>
      </c>
      <c r="D527">
        <v>647.42579999999998</v>
      </c>
      <c r="E527">
        <v>0.93171000000000004</v>
      </c>
      <c r="F527">
        <v>567.24228000000005</v>
      </c>
      <c r="G527">
        <v>0.95664000000000005</v>
      </c>
      <c r="H527">
        <v>534.86265000000003</v>
      </c>
      <c r="I527">
        <v>0.98847999999999991</v>
      </c>
      <c r="J527">
        <v>532.88077999999996</v>
      </c>
    </row>
    <row r="528" spans="1:10" x14ac:dyDescent="0.25">
      <c r="A528">
        <v>1.29166</v>
      </c>
      <c r="B528">
        <v>477.21722999999997</v>
      </c>
      <c r="C528">
        <v>0.99839</v>
      </c>
      <c r="D528">
        <v>646.55715999999995</v>
      </c>
      <c r="E528">
        <v>0.93337000000000003</v>
      </c>
      <c r="F528">
        <v>566.65074000000004</v>
      </c>
      <c r="G528">
        <v>0.95830000000000004</v>
      </c>
      <c r="H528">
        <v>535.03693999999996</v>
      </c>
      <c r="I528">
        <v>0.99003999999999992</v>
      </c>
      <c r="J528">
        <v>531.92642000000001</v>
      </c>
    </row>
    <row r="529" spans="1:10" x14ac:dyDescent="0.25">
      <c r="A529">
        <v>1.2932699999999999</v>
      </c>
      <c r="B529">
        <v>476.81752999999998</v>
      </c>
      <c r="C529">
        <v>1</v>
      </c>
      <c r="D529">
        <v>645.02756999999997</v>
      </c>
      <c r="E529">
        <v>0.93498000000000003</v>
      </c>
      <c r="F529">
        <v>566.39129000000003</v>
      </c>
      <c r="G529">
        <v>0.96001999999999998</v>
      </c>
      <c r="H529">
        <v>534.97619999999995</v>
      </c>
      <c r="I529">
        <v>0.99169999999999991</v>
      </c>
      <c r="J529">
        <v>531.75459000000001</v>
      </c>
    </row>
    <row r="530" spans="1:10" x14ac:dyDescent="0.25">
      <c r="A530">
        <v>1.2950900000000001</v>
      </c>
      <c r="B530">
        <v>476.47197</v>
      </c>
      <c r="C530">
        <v>1.0015499999999999</v>
      </c>
      <c r="D530">
        <v>644.00022999999999</v>
      </c>
      <c r="E530">
        <v>0.93674999999999997</v>
      </c>
      <c r="F530">
        <v>566.00644999999997</v>
      </c>
      <c r="G530">
        <v>0.96162000000000003</v>
      </c>
      <c r="H530">
        <v>534.49635999999998</v>
      </c>
      <c r="I530">
        <v>0.9934599999999999</v>
      </c>
      <c r="J530">
        <v>531.64941999999996</v>
      </c>
    </row>
    <row r="531" spans="1:10" x14ac:dyDescent="0.25">
      <c r="A531">
        <v>1.29664</v>
      </c>
      <c r="B531">
        <v>476.09406000000001</v>
      </c>
      <c r="C531">
        <v>1.0032699999999999</v>
      </c>
      <c r="D531">
        <v>642.67745000000002</v>
      </c>
      <c r="E531">
        <v>0.93825000000000003</v>
      </c>
      <c r="F531">
        <v>565.00157000000002</v>
      </c>
      <c r="G531">
        <v>0.96338999999999997</v>
      </c>
      <c r="H531">
        <v>534.98960999999997</v>
      </c>
      <c r="I531">
        <v>0.99511999999999989</v>
      </c>
      <c r="J531">
        <v>530.97132999999997</v>
      </c>
    </row>
    <row r="532" spans="1:10" x14ac:dyDescent="0.25">
      <c r="A532">
        <v>1.29836</v>
      </c>
      <c r="B532">
        <v>475.85539999999997</v>
      </c>
      <c r="C532">
        <v>1.0050399999999999</v>
      </c>
      <c r="D532">
        <v>641.50214000000005</v>
      </c>
      <c r="E532">
        <v>0.93996000000000002</v>
      </c>
      <c r="F532">
        <v>565.14440000000002</v>
      </c>
      <c r="G532">
        <v>0.96516000000000002</v>
      </c>
      <c r="H532">
        <v>534.63806999999997</v>
      </c>
      <c r="I532">
        <v>0.99673</v>
      </c>
      <c r="J532">
        <v>530.79313000000002</v>
      </c>
    </row>
    <row r="533" spans="1:10" x14ac:dyDescent="0.25">
      <c r="A533">
        <v>1.29996</v>
      </c>
      <c r="B533">
        <v>474.89197999999999</v>
      </c>
      <c r="C533">
        <v>1.00654</v>
      </c>
      <c r="D533">
        <v>640.32822999999996</v>
      </c>
      <c r="E533">
        <v>0.94173000000000007</v>
      </c>
      <c r="F533">
        <v>564.90395000000001</v>
      </c>
      <c r="G533">
        <v>0.96660999999999997</v>
      </c>
      <c r="H533">
        <v>534.06095000000005</v>
      </c>
      <c r="I533">
        <v>0.99850000000000005</v>
      </c>
      <c r="J533">
        <v>530.57485999999994</v>
      </c>
    </row>
    <row r="534" spans="1:10" x14ac:dyDescent="0.25">
      <c r="A534">
        <v>1.30162</v>
      </c>
      <c r="B534">
        <v>474.42415999999997</v>
      </c>
      <c r="C534">
        <v>1.00841</v>
      </c>
      <c r="D534">
        <v>639.10251000000005</v>
      </c>
      <c r="E534">
        <v>0.94334000000000007</v>
      </c>
      <c r="F534">
        <v>564.08068000000003</v>
      </c>
      <c r="G534">
        <v>0.96831999999999996</v>
      </c>
      <c r="H534">
        <v>534.07844</v>
      </c>
      <c r="I534">
        <v>0.99999999999999989</v>
      </c>
      <c r="J534">
        <v>529.53639999999996</v>
      </c>
    </row>
    <row r="535" spans="1:10" x14ac:dyDescent="0.25">
      <c r="A535">
        <v>1.3033399999999999</v>
      </c>
      <c r="B535">
        <v>474.37067999999999</v>
      </c>
      <c r="C535">
        <v>1.00996</v>
      </c>
      <c r="D535">
        <v>637.66791999999998</v>
      </c>
      <c r="E535">
        <v>0.94500000000000006</v>
      </c>
      <c r="F535">
        <v>564.26329999999996</v>
      </c>
      <c r="G535">
        <v>0.97004000000000001</v>
      </c>
      <c r="H535">
        <v>533.89369999999997</v>
      </c>
      <c r="I535">
        <v>1.00166</v>
      </c>
      <c r="J535">
        <v>529.44113000000004</v>
      </c>
    </row>
    <row r="536" spans="1:10" x14ac:dyDescent="0.25">
      <c r="A536">
        <v>1.30511</v>
      </c>
      <c r="B536">
        <v>473.78796999999997</v>
      </c>
      <c r="C536">
        <v>1.01162</v>
      </c>
      <c r="D536">
        <v>636.53602999999998</v>
      </c>
      <c r="E536">
        <v>0.94671000000000005</v>
      </c>
      <c r="F536">
        <v>563.43214999999998</v>
      </c>
      <c r="G536">
        <v>0.97163999999999995</v>
      </c>
      <c r="H536">
        <v>533.50724000000002</v>
      </c>
      <c r="I536">
        <v>1.0034800000000001</v>
      </c>
      <c r="J536">
        <v>529.24482</v>
      </c>
    </row>
    <row r="537" spans="1:10" x14ac:dyDescent="0.25">
      <c r="A537">
        <v>1.3066599999999999</v>
      </c>
      <c r="B537">
        <v>473.30455999999998</v>
      </c>
      <c r="C537">
        <v>1.01329</v>
      </c>
      <c r="D537">
        <v>634.67894000000001</v>
      </c>
      <c r="E537">
        <v>0.94827000000000006</v>
      </c>
      <c r="F537">
        <v>562.79103999999995</v>
      </c>
      <c r="G537">
        <v>0.97341</v>
      </c>
      <c r="H537">
        <v>533.73829999999998</v>
      </c>
      <c r="I537">
        <v>1.00509</v>
      </c>
      <c r="J537">
        <v>528.43083000000001</v>
      </c>
    </row>
    <row r="538" spans="1:10" x14ac:dyDescent="0.25">
      <c r="A538">
        <v>1.30843</v>
      </c>
      <c r="B538">
        <v>473.40044999999998</v>
      </c>
      <c r="C538">
        <v>1.0148900000000001</v>
      </c>
      <c r="D538">
        <v>633.07168000000001</v>
      </c>
      <c r="E538">
        <v>0.94998000000000005</v>
      </c>
      <c r="F538">
        <v>562.89765999999997</v>
      </c>
      <c r="G538">
        <v>0.97511999999999999</v>
      </c>
      <c r="H538">
        <v>532.98789999999997</v>
      </c>
      <c r="I538">
        <v>1.00675</v>
      </c>
      <c r="J538">
        <v>528.38746000000003</v>
      </c>
    </row>
    <row r="539" spans="1:10" x14ac:dyDescent="0.25">
      <c r="A539">
        <v>1.30993</v>
      </c>
      <c r="B539">
        <v>472.18725000000001</v>
      </c>
      <c r="C539">
        <v>1.0165500000000001</v>
      </c>
      <c r="D539">
        <v>631.79160000000002</v>
      </c>
      <c r="E539">
        <v>0.95179999999999998</v>
      </c>
      <c r="F539">
        <v>562.59630000000004</v>
      </c>
      <c r="G539">
        <v>0.97656999999999994</v>
      </c>
      <c r="H539">
        <v>532.49409000000003</v>
      </c>
      <c r="I539">
        <v>1.0084600000000001</v>
      </c>
      <c r="J539">
        <v>527.91998000000001</v>
      </c>
    </row>
    <row r="540" spans="1:10" x14ac:dyDescent="0.25">
      <c r="A540">
        <v>1.3116399999999999</v>
      </c>
      <c r="B540">
        <v>471.90998000000002</v>
      </c>
      <c r="C540">
        <v>1.01837</v>
      </c>
      <c r="D540">
        <v>630.40689999999995</v>
      </c>
      <c r="E540">
        <v>0.95330000000000004</v>
      </c>
      <c r="F540">
        <v>561.91088999999999</v>
      </c>
      <c r="G540">
        <v>0.97833999999999999</v>
      </c>
      <c r="H540">
        <v>532.62294999999995</v>
      </c>
      <c r="I540">
        <v>1.0099600000000002</v>
      </c>
      <c r="J540">
        <v>527.24468000000002</v>
      </c>
    </row>
    <row r="541" spans="1:10" x14ac:dyDescent="0.25">
      <c r="A541">
        <v>1.3133600000000001</v>
      </c>
      <c r="B541">
        <v>472.11219999999997</v>
      </c>
      <c r="C541">
        <v>1.01993</v>
      </c>
      <c r="D541">
        <v>628.63396</v>
      </c>
      <c r="E541">
        <v>0.95506999999999997</v>
      </c>
      <c r="F541">
        <v>561.85909000000004</v>
      </c>
      <c r="G541">
        <v>0.98004999999999998</v>
      </c>
      <c r="H541">
        <v>532.21150999999998</v>
      </c>
      <c r="I541">
        <v>1.01173</v>
      </c>
      <c r="J541">
        <v>527.22952999999995</v>
      </c>
    </row>
    <row r="542" spans="1:10" x14ac:dyDescent="0.25">
      <c r="A542">
        <v>1.31507</v>
      </c>
      <c r="B542">
        <v>471.22863999999998</v>
      </c>
      <c r="C542">
        <v>1.0216400000000001</v>
      </c>
      <c r="D542">
        <v>627.33622000000003</v>
      </c>
      <c r="E542">
        <v>0.95672999999999997</v>
      </c>
      <c r="F542">
        <v>561.12589000000003</v>
      </c>
      <c r="G542">
        <v>0.98160999999999998</v>
      </c>
      <c r="H542">
        <v>531.84148000000005</v>
      </c>
      <c r="I542">
        <v>1.0135000000000001</v>
      </c>
      <c r="J542">
        <v>526.80445999999995</v>
      </c>
    </row>
    <row r="543" spans="1:10" x14ac:dyDescent="0.25">
      <c r="A543">
        <v>1.3166800000000001</v>
      </c>
      <c r="B543">
        <v>471.14571999999998</v>
      </c>
      <c r="C543">
        <v>1.02325</v>
      </c>
      <c r="D543">
        <v>625.73791000000006</v>
      </c>
      <c r="E543">
        <v>0.95823000000000003</v>
      </c>
      <c r="F543">
        <v>560.58599000000004</v>
      </c>
      <c r="G543">
        <v>0.98343000000000003</v>
      </c>
      <c r="H543">
        <v>531.90188000000001</v>
      </c>
      <c r="I543">
        <v>1.01505</v>
      </c>
      <c r="J543">
        <v>526.30406000000005</v>
      </c>
    </row>
    <row r="544" spans="1:10" x14ac:dyDescent="0.25">
      <c r="A544">
        <v>1.3184499999999999</v>
      </c>
      <c r="B544">
        <v>470.77820000000003</v>
      </c>
      <c r="C544">
        <v>1.02491</v>
      </c>
      <c r="D544">
        <v>624.06862000000001</v>
      </c>
      <c r="E544">
        <v>0.96</v>
      </c>
      <c r="F544">
        <v>560.37045999999998</v>
      </c>
      <c r="G544">
        <v>0.98497999999999997</v>
      </c>
      <c r="H544">
        <v>531.18579</v>
      </c>
      <c r="I544">
        <v>1.0167700000000002</v>
      </c>
      <c r="J544">
        <v>526.06992000000002</v>
      </c>
    </row>
    <row r="545" spans="1:10" x14ac:dyDescent="0.25">
      <c r="A545">
        <v>1.31995</v>
      </c>
      <c r="B545">
        <v>469.88652999999999</v>
      </c>
      <c r="C545">
        <v>1.0266200000000001</v>
      </c>
      <c r="D545">
        <v>622.72203999999999</v>
      </c>
      <c r="E545">
        <v>0.96177000000000001</v>
      </c>
      <c r="F545">
        <v>560.22835999999995</v>
      </c>
      <c r="G545">
        <v>0.98658999999999997</v>
      </c>
      <c r="H545">
        <v>530.93092999999999</v>
      </c>
      <c r="I545">
        <v>1.0184800000000001</v>
      </c>
      <c r="J545">
        <v>525.32734000000005</v>
      </c>
    </row>
    <row r="546" spans="1:10" x14ac:dyDescent="0.25">
      <c r="A546">
        <v>1.32161</v>
      </c>
      <c r="B546">
        <v>469.6277</v>
      </c>
      <c r="C546">
        <v>1.02834</v>
      </c>
      <c r="D546">
        <v>621.05616999999995</v>
      </c>
      <c r="E546">
        <v>0.96326999999999996</v>
      </c>
      <c r="F546">
        <v>559.23375999999996</v>
      </c>
      <c r="G546">
        <v>0.98836000000000002</v>
      </c>
      <c r="H546">
        <v>530.57335</v>
      </c>
      <c r="I546">
        <v>1.0199800000000001</v>
      </c>
      <c r="J546">
        <v>524.64320999999995</v>
      </c>
    </row>
    <row r="547" spans="1:10" x14ac:dyDescent="0.25">
      <c r="A547">
        <v>1.3233699999999999</v>
      </c>
      <c r="B547">
        <v>469.36372</v>
      </c>
      <c r="C547">
        <v>1.02989</v>
      </c>
      <c r="D547">
        <v>619.60609999999997</v>
      </c>
      <c r="E547">
        <v>0.96509</v>
      </c>
      <c r="F547">
        <v>559.16894000000002</v>
      </c>
      <c r="G547">
        <v>0.9900199999999999</v>
      </c>
      <c r="H547">
        <v>530.42476999999997</v>
      </c>
      <c r="I547">
        <v>1.0217500000000002</v>
      </c>
      <c r="J547">
        <v>524.68127000000004</v>
      </c>
    </row>
    <row r="548" spans="1:10" x14ac:dyDescent="0.25">
      <c r="A548">
        <v>1.3250299999999999</v>
      </c>
      <c r="B548">
        <v>468.85068999999999</v>
      </c>
      <c r="C548">
        <v>1.03166</v>
      </c>
      <c r="D548">
        <v>618.12942999999996</v>
      </c>
      <c r="E548">
        <v>0.9667</v>
      </c>
      <c r="F548">
        <v>558.46794</v>
      </c>
      <c r="G548">
        <v>0.99161999999999995</v>
      </c>
      <c r="H548">
        <v>530.04981999999995</v>
      </c>
      <c r="I548">
        <v>1.02352</v>
      </c>
      <c r="J548">
        <v>524.60035000000005</v>
      </c>
    </row>
    <row r="549" spans="1:10" x14ac:dyDescent="0.25">
      <c r="A549">
        <v>1.3267</v>
      </c>
      <c r="B549">
        <v>468.63639999999998</v>
      </c>
      <c r="C549">
        <v>1.03321</v>
      </c>
      <c r="D549">
        <v>616.01076</v>
      </c>
      <c r="E549">
        <v>0.96830000000000005</v>
      </c>
      <c r="F549">
        <v>557.99419</v>
      </c>
      <c r="G549">
        <v>0.99339</v>
      </c>
      <c r="H549">
        <v>529.94410000000005</v>
      </c>
      <c r="I549">
        <v>1.0250700000000001</v>
      </c>
      <c r="J549">
        <v>523.74490000000003</v>
      </c>
    </row>
    <row r="550" spans="1:10" x14ac:dyDescent="0.25">
      <c r="A550">
        <v>1.3284100000000001</v>
      </c>
      <c r="B550">
        <v>468.33381000000003</v>
      </c>
      <c r="C550">
        <v>1.03487</v>
      </c>
      <c r="D550">
        <v>614.67424000000005</v>
      </c>
      <c r="E550">
        <v>0.97001999999999999</v>
      </c>
      <c r="F550">
        <v>557.38018999999997</v>
      </c>
      <c r="G550">
        <v>0.99495</v>
      </c>
      <c r="H550">
        <v>529.02224999999999</v>
      </c>
      <c r="I550">
        <v>1.02684</v>
      </c>
      <c r="J550">
        <v>523.65571</v>
      </c>
    </row>
    <row r="551" spans="1:10" x14ac:dyDescent="0.25">
      <c r="A551">
        <v>1.3299099999999999</v>
      </c>
      <c r="B551">
        <v>467.52848</v>
      </c>
      <c r="C551">
        <v>1.03664</v>
      </c>
      <c r="D551">
        <v>613.64482999999996</v>
      </c>
      <c r="E551">
        <v>0.97167999999999999</v>
      </c>
      <c r="F551">
        <v>556.83531000000005</v>
      </c>
      <c r="G551">
        <v>0.99661</v>
      </c>
      <c r="H551">
        <v>529.06795999999997</v>
      </c>
      <c r="I551">
        <v>1.0284500000000001</v>
      </c>
      <c r="J551">
        <v>522.91111999999998</v>
      </c>
    </row>
    <row r="552" spans="1:10" x14ac:dyDescent="0.25">
      <c r="A552">
        <v>1.33162</v>
      </c>
      <c r="B552">
        <v>467.47985999999997</v>
      </c>
      <c r="C552">
        <v>1.0383599999999999</v>
      </c>
      <c r="D552">
        <v>611.64547000000005</v>
      </c>
      <c r="E552">
        <v>0.97328999999999999</v>
      </c>
      <c r="F552">
        <v>556.49981000000002</v>
      </c>
      <c r="G552">
        <v>0.99836999999999998</v>
      </c>
      <c r="H552">
        <v>528.42921000000001</v>
      </c>
      <c r="I552">
        <v>1.03</v>
      </c>
      <c r="J552">
        <v>522.46123999999998</v>
      </c>
    </row>
    <row r="553" spans="1:10" x14ac:dyDescent="0.25">
      <c r="A553">
        <v>1.3333900000000001</v>
      </c>
      <c r="B553">
        <v>467.29503999999997</v>
      </c>
      <c r="C553">
        <v>1.03996</v>
      </c>
      <c r="D553">
        <v>610.43511999999998</v>
      </c>
      <c r="E553">
        <v>0.97511000000000003</v>
      </c>
      <c r="F553">
        <v>556.16855999999996</v>
      </c>
      <c r="G553">
        <v>1.00004</v>
      </c>
      <c r="H553">
        <v>528.31924000000004</v>
      </c>
      <c r="I553">
        <v>1.0317700000000001</v>
      </c>
      <c r="J553">
        <v>522.15781000000004</v>
      </c>
    </row>
    <row r="554" spans="1:10" x14ac:dyDescent="0.25">
      <c r="A554">
        <v>1.335</v>
      </c>
      <c r="B554">
        <v>466.53782000000001</v>
      </c>
      <c r="C554">
        <v>1.0416799999999999</v>
      </c>
      <c r="D554">
        <v>608.89122999999995</v>
      </c>
      <c r="E554">
        <v>0.97665999999999997</v>
      </c>
      <c r="F554">
        <v>555.18362999999999</v>
      </c>
      <c r="G554">
        <v>1.0016400000000001</v>
      </c>
      <c r="H554">
        <v>528.00373999999999</v>
      </c>
      <c r="I554">
        <v>1.0334800000000002</v>
      </c>
      <c r="J554">
        <v>521.85724000000005</v>
      </c>
    </row>
    <row r="555" spans="1:10" x14ac:dyDescent="0.25">
      <c r="A555">
        <v>1.3367100000000001</v>
      </c>
      <c r="B555">
        <v>466.74811999999997</v>
      </c>
      <c r="C555">
        <v>1.04318</v>
      </c>
      <c r="D555">
        <v>606.67007999999998</v>
      </c>
      <c r="E555">
        <v>0.97831999999999997</v>
      </c>
      <c r="F555">
        <v>554.67679999999996</v>
      </c>
      <c r="G555">
        <v>1.0034099999999999</v>
      </c>
      <c r="H555">
        <v>527.66130999999996</v>
      </c>
      <c r="I555">
        <v>1.0350400000000002</v>
      </c>
      <c r="J555">
        <v>521.31587999999999</v>
      </c>
    </row>
    <row r="556" spans="1:10" x14ac:dyDescent="0.25">
      <c r="A556">
        <v>1.33843</v>
      </c>
      <c r="B556">
        <v>465.83960999999999</v>
      </c>
      <c r="C556">
        <v>1.0448900000000001</v>
      </c>
      <c r="D556">
        <v>605.49896000000001</v>
      </c>
      <c r="E556">
        <v>0.98004000000000002</v>
      </c>
      <c r="F556">
        <v>553.83906000000002</v>
      </c>
      <c r="G556">
        <v>1.0049600000000001</v>
      </c>
      <c r="H556">
        <v>526.99450000000002</v>
      </c>
      <c r="I556">
        <v>1.0368600000000001</v>
      </c>
      <c r="J556">
        <v>521.18042000000003</v>
      </c>
    </row>
    <row r="557" spans="1:10" x14ac:dyDescent="0.25">
      <c r="A557">
        <v>1.3399300000000001</v>
      </c>
      <c r="B557">
        <v>465.45890000000003</v>
      </c>
      <c r="C557">
        <v>1.0466599999999999</v>
      </c>
      <c r="D557">
        <v>604.02446999999995</v>
      </c>
      <c r="E557">
        <v>0.98164000000000007</v>
      </c>
      <c r="F557">
        <v>553.08551999999997</v>
      </c>
      <c r="G557">
        <v>1.00668</v>
      </c>
      <c r="H557">
        <v>527.00914</v>
      </c>
      <c r="I557">
        <v>1.0384600000000002</v>
      </c>
      <c r="J557">
        <v>520.55631000000005</v>
      </c>
    </row>
    <row r="558" spans="1:10" x14ac:dyDescent="0.25">
      <c r="A558">
        <v>1.3416399999999999</v>
      </c>
      <c r="B558">
        <v>465.45879000000002</v>
      </c>
      <c r="C558">
        <v>1.0483199999999999</v>
      </c>
      <c r="D558">
        <v>602.09875999999997</v>
      </c>
      <c r="E558">
        <v>0.98330000000000006</v>
      </c>
      <c r="F558">
        <v>552.54544999999996</v>
      </c>
      <c r="G558">
        <v>1.00834</v>
      </c>
      <c r="H558">
        <v>526.30439000000001</v>
      </c>
      <c r="I558">
        <v>1.0400200000000002</v>
      </c>
      <c r="J558">
        <v>520.30836999999997</v>
      </c>
    </row>
    <row r="559" spans="1:10" x14ac:dyDescent="0.25">
      <c r="A559">
        <v>1.34341</v>
      </c>
      <c r="B559">
        <v>465.13499999999999</v>
      </c>
      <c r="C559">
        <v>1.04993</v>
      </c>
      <c r="D559">
        <v>600.84403999999995</v>
      </c>
      <c r="E559">
        <v>0.98512</v>
      </c>
      <c r="F559">
        <v>551.88986999999997</v>
      </c>
      <c r="G559">
        <v>1.0100499999999999</v>
      </c>
      <c r="H559">
        <v>526.02718000000004</v>
      </c>
      <c r="I559">
        <v>1.04173</v>
      </c>
      <c r="J559">
        <v>519.61463000000003</v>
      </c>
    </row>
    <row r="560" spans="1:10" x14ac:dyDescent="0.25">
      <c r="A560">
        <v>1.3449599999999999</v>
      </c>
      <c r="B560">
        <v>464.41320000000002</v>
      </c>
      <c r="C560">
        <v>1.0517000000000001</v>
      </c>
      <c r="D560">
        <v>599.28412000000003</v>
      </c>
      <c r="E560">
        <v>0.98668</v>
      </c>
      <c r="F560">
        <v>550.73473999999999</v>
      </c>
      <c r="G560">
        <v>1.01166</v>
      </c>
      <c r="H560">
        <v>525.92921999999999</v>
      </c>
      <c r="I560">
        <v>1.04339</v>
      </c>
      <c r="J560">
        <v>519.26175000000001</v>
      </c>
    </row>
    <row r="561" spans="1:10" x14ac:dyDescent="0.25">
      <c r="A561">
        <v>1.34673</v>
      </c>
      <c r="B561">
        <v>464.45359999999999</v>
      </c>
      <c r="C561">
        <v>1.0531999999999999</v>
      </c>
      <c r="D561">
        <v>597.25351999999998</v>
      </c>
      <c r="E561">
        <v>0.98834</v>
      </c>
      <c r="F561">
        <v>550.27133000000003</v>
      </c>
      <c r="G561">
        <v>1.0133699999999999</v>
      </c>
      <c r="H561">
        <v>525.35695999999996</v>
      </c>
      <c r="I561">
        <v>1.0450000000000002</v>
      </c>
      <c r="J561">
        <v>518.84338000000002</v>
      </c>
    </row>
    <row r="562" spans="1:10" x14ac:dyDescent="0.25">
      <c r="A562">
        <v>1.34839</v>
      </c>
      <c r="B562">
        <v>463.82695000000001</v>
      </c>
      <c r="C562">
        <v>1.05491</v>
      </c>
      <c r="D562">
        <v>595.98729000000003</v>
      </c>
      <c r="E562">
        <v>0.98995</v>
      </c>
      <c r="F562">
        <v>549.08708000000001</v>
      </c>
      <c r="G562">
        <v>1.01498</v>
      </c>
      <c r="H562">
        <v>525.22524999999996</v>
      </c>
      <c r="I562">
        <v>1.0468200000000001</v>
      </c>
      <c r="J562">
        <v>518.71614999999997</v>
      </c>
    </row>
    <row r="563" spans="1:10" x14ac:dyDescent="0.25">
      <c r="A563">
        <v>1.34995</v>
      </c>
      <c r="B563">
        <v>463.69461999999999</v>
      </c>
      <c r="C563">
        <v>1.0566800000000001</v>
      </c>
      <c r="D563">
        <v>594.57254</v>
      </c>
      <c r="E563">
        <v>0.99160999999999999</v>
      </c>
      <c r="F563">
        <v>548.27632000000006</v>
      </c>
      <c r="G563">
        <v>1.0166999999999999</v>
      </c>
      <c r="H563">
        <v>525.12283000000002</v>
      </c>
      <c r="I563">
        <v>1.04837</v>
      </c>
      <c r="J563">
        <v>518.05766000000006</v>
      </c>
    </row>
    <row r="564" spans="1:10" x14ac:dyDescent="0.25">
      <c r="A564">
        <v>1.3516600000000001</v>
      </c>
      <c r="B564">
        <v>463.26927000000001</v>
      </c>
      <c r="C564">
        <v>1.05829</v>
      </c>
      <c r="D564">
        <v>592.80260999999996</v>
      </c>
      <c r="E564">
        <v>0.99331999999999998</v>
      </c>
      <c r="F564">
        <v>547.61135999999999</v>
      </c>
      <c r="G564">
        <v>1.0183599999999999</v>
      </c>
      <c r="H564">
        <v>524.42639999999994</v>
      </c>
      <c r="I564">
        <v>1.0500400000000001</v>
      </c>
      <c r="J564">
        <v>517.86594000000002</v>
      </c>
    </row>
    <row r="565" spans="1:10" x14ac:dyDescent="0.25">
      <c r="A565">
        <v>1.35337</v>
      </c>
      <c r="B565">
        <v>462.99272000000002</v>
      </c>
      <c r="C565">
        <v>1.06</v>
      </c>
      <c r="D565">
        <v>591.73006999999996</v>
      </c>
      <c r="E565">
        <v>0.99514000000000002</v>
      </c>
      <c r="F565">
        <v>546.81145000000004</v>
      </c>
      <c r="G565">
        <v>1.0200199999999999</v>
      </c>
      <c r="H565">
        <v>524.34497999999996</v>
      </c>
      <c r="I565">
        <v>1.0517500000000002</v>
      </c>
      <c r="J565">
        <v>517.16952000000003</v>
      </c>
    </row>
    <row r="566" spans="1:10" x14ac:dyDescent="0.25">
      <c r="A566">
        <v>1.35493</v>
      </c>
      <c r="B566">
        <v>462.48133999999999</v>
      </c>
      <c r="C566">
        <v>1.0617099999999999</v>
      </c>
      <c r="D566">
        <v>590.02966000000004</v>
      </c>
      <c r="E566">
        <v>0.99670000000000003</v>
      </c>
      <c r="F566">
        <v>545.62545999999998</v>
      </c>
      <c r="G566">
        <v>1.02173</v>
      </c>
      <c r="H566">
        <v>524.36073999999996</v>
      </c>
      <c r="I566">
        <v>1.0533600000000001</v>
      </c>
      <c r="J566">
        <v>516.73488999999995</v>
      </c>
    </row>
    <row r="567" spans="1:10" x14ac:dyDescent="0.25">
      <c r="A567">
        <v>1.3567499999999999</v>
      </c>
      <c r="B567">
        <v>462.64461999999997</v>
      </c>
      <c r="C567">
        <v>1.06321</v>
      </c>
      <c r="D567">
        <v>588.44038999999998</v>
      </c>
      <c r="E567">
        <v>0.99841000000000002</v>
      </c>
      <c r="F567">
        <v>545.08477000000005</v>
      </c>
      <c r="G567">
        <v>1.02339</v>
      </c>
      <c r="H567">
        <v>523.69600000000003</v>
      </c>
      <c r="I567">
        <v>1.0550200000000001</v>
      </c>
      <c r="J567">
        <v>516.64129000000003</v>
      </c>
    </row>
    <row r="568" spans="1:10" x14ac:dyDescent="0.25">
      <c r="A568">
        <v>1.3584099999999999</v>
      </c>
      <c r="B568">
        <v>462.04383000000001</v>
      </c>
      <c r="C568">
        <v>1.06498</v>
      </c>
      <c r="D568">
        <v>587.34320000000002</v>
      </c>
      <c r="E568">
        <v>0.99990999999999997</v>
      </c>
      <c r="F568">
        <v>543.09384999999997</v>
      </c>
      <c r="G568">
        <v>1.0249999999999999</v>
      </c>
      <c r="H568">
        <v>523.56290000000001</v>
      </c>
      <c r="I568">
        <v>1.05684</v>
      </c>
      <c r="J568">
        <v>516.15284999999994</v>
      </c>
    </row>
    <row r="569" spans="1:10" x14ac:dyDescent="0.25">
      <c r="A569">
        <v>1.3599600000000001</v>
      </c>
      <c r="B569">
        <v>461.84616</v>
      </c>
      <c r="C569">
        <v>1.0667</v>
      </c>
      <c r="D569">
        <v>586.02170999999998</v>
      </c>
      <c r="E569">
        <v>1.00162</v>
      </c>
      <c r="F569">
        <v>542.38675000000001</v>
      </c>
      <c r="G569">
        <v>1.02677</v>
      </c>
      <c r="H569">
        <v>523.48126000000002</v>
      </c>
      <c r="I569">
        <v>1.0583900000000002</v>
      </c>
      <c r="J569">
        <v>515.65976999999998</v>
      </c>
    </row>
    <row r="570" spans="1:10" x14ac:dyDescent="0.25">
      <c r="A570">
        <v>1.3617300000000001</v>
      </c>
      <c r="B570">
        <v>461.45911000000001</v>
      </c>
      <c r="C570">
        <v>1.0682</v>
      </c>
      <c r="D570">
        <v>584.26212999999996</v>
      </c>
      <c r="E570">
        <v>1.00339</v>
      </c>
      <c r="F570">
        <v>541.42155000000002</v>
      </c>
      <c r="G570">
        <v>1.0283199999999999</v>
      </c>
      <c r="H570">
        <v>523.13463999999999</v>
      </c>
      <c r="I570">
        <v>1.0601100000000001</v>
      </c>
      <c r="J570">
        <v>515.43116999999995</v>
      </c>
    </row>
    <row r="571" spans="1:10" x14ac:dyDescent="0.25">
      <c r="A571">
        <v>1.3633900000000001</v>
      </c>
      <c r="B571">
        <v>461.07355000000001</v>
      </c>
      <c r="C571">
        <v>1.07002</v>
      </c>
      <c r="D571">
        <v>583.37280999999996</v>
      </c>
      <c r="E571">
        <v>1.0051099999999999</v>
      </c>
      <c r="F571">
        <v>539.87558999999999</v>
      </c>
      <c r="G571">
        <v>1.0299799999999999</v>
      </c>
      <c r="H571">
        <v>523.47612000000004</v>
      </c>
      <c r="I571">
        <v>1.0617100000000002</v>
      </c>
      <c r="J571">
        <v>514.53904999999997</v>
      </c>
    </row>
    <row r="572" spans="1:10" x14ac:dyDescent="0.25">
      <c r="A572">
        <v>1.3649500000000001</v>
      </c>
      <c r="B572">
        <v>460.74182000000002</v>
      </c>
      <c r="C572">
        <v>1.07168</v>
      </c>
      <c r="D572">
        <v>581.70374000000004</v>
      </c>
      <c r="E572">
        <v>1.0066599999999999</v>
      </c>
      <c r="F572">
        <v>538.64869999999996</v>
      </c>
      <c r="G572">
        <v>1.0317499999999999</v>
      </c>
      <c r="H572">
        <v>523.12089000000003</v>
      </c>
      <c r="I572">
        <v>1.0633700000000001</v>
      </c>
      <c r="J572">
        <v>514.29016999999999</v>
      </c>
    </row>
    <row r="573" spans="1:10" x14ac:dyDescent="0.25">
      <c r="A573">
        <v>1.36677</v>
      </c>
      <c r="B573">
        <v>460.68831</v>
      </c>
      <c r="C573">
        <v>1.07318</v>
      </c>
      <c r="D573">
        <v>580.31028000000003</v>
      </c>
      <c r="E573">
        <v>1.0084299999999999</v>
      </c>
      <c r="F573">
        <v>537.18840999999998</v>
      </c>
      <c r="G573">
        <v>1.0333600000000001</v>
      </c>
      <c r="H573">
        <v>522.56294000000003</v>
      </c>
      <c r="I573">
        <v>1.0650900000000001</v>
      </c>
      <c r="J573">
        <v>514.05742999999995</v>
      </c>
    </row>
    <row r="574" spans="1:10" x14ac:dyDescent="0.25">
      <c r="A574">
        <v>1.3683700000000001</v>
      </c>
      <c r="B574">
        <v>460.16338000000002</v>
      </c>
      <c r="C574">
        <v>1.0749500000000001</v>
      </c>
      <c r="D574">
        <v>579.16034000000002</v>
      </c>
      <c r="E574">
        <v>1.00993</v>
      </c>
      <c r="F574">
        <v>534.85370999999998</v>
      </c>
      <c r="G574">
        <v>1.0350200000000001</v>
      </c>
      <c r="H574">
        <v>522.45642999999995</v>
      </c>
      <c r="I574">
        <v>1.0668</v>
      </c>
      <c r="J574">
        <v>513.44431999999995</v>
      </c>
    </row>
    <row r="575" spans="1:10" x14ac:dyDescent="0.25">
      <c r="A575">
        <v>1.3700300000000001</v>
      </c>
      <c r="B575">
        <v>459.97719000000001</v>
      </c>
      <c r="C575">
        <v>1.07666</v>
      </c>
      <c r="D575">
        <v>577.89891999999998</v>
      </c>
      <c r="E575">
        <v>1.0116399999999999</v>
      </c>
      <c r="F575">
        <v>533.13284999999996</v>
      </c>
      <c r="G575">
        <v>1.0367900000000001</v>
      </c>
      <c r="H575">
        <v>522.65178000000003</v>
      </c>
      <c r="I575">
        <v>1.0684100000000001</v>
      </c>
      <c r="J575">
        <v>513.06898000000001</v>
      </c>
    </row>
    <row r="576" spans="1:10" x14ac:dyDescent="0.25">
      <c r="A576">
        <v>1.3716999999999999</v>
      </c>
      <c r="B576">
        <v>459.44011</v>
      </c>
      <c r="C576">
        <v>1.07816</v>
      </c>
      <c r="D576">
        <v>576.49149</v>
      </c>
      <c r="E576">
        <v>1.0134099999999999</v>
      </c>
      <c r="F576">
        <v>530.91282000000001</v>
      </c>
      <c r="G576">
        <v>1.03823</v>
      </c>
      <c r="H576">
        <v>521.69915000000003</v>
      </c>
      <c r="I576">
        <v>1.0701200000000002</v>
      </c>
      <c r="J576">
        <v>512.89106000000004</v>
      </c>
    </row>
    <row r="577" spans="1:10" x14ac:dyDescent="0.25">
      <c r="A577">
        <v>1.3733</v>
      </c>
      <c r="B577">
        <v>459.00653999999997</v>
      </c>
      <c r="C577">
        <v>1.0800400000000001</v>
      </c>
      <c r="D577">
        <v>575.64525000000003</v>
      </c>
      <c r="E577">
        <v>1.0150699999999999</v>
      </c>
      <c r="F577">
        <v>527.55664999999999</v>
      </c>
      <c r="G577">
        <v>1.04</v>
      </c>
      <c r="H577">
        <v>522.09343999999999</v>
      </c>
      <c r="I577">
        <v>1.0716800000000002</v>
      </c>
      <c r="J577">
        <v>511.75961000000001</v>
      </c>
    </row>
    <row r="578" spans="1:10" x14ac:dyDescent="0.25">
      <c r="A578">
        <v>1.37496</v>
      </c>
      <c r="B578">
        <v>458.92777999999998</v>
      </c>
      <c r="C578">
        <v>1.0816399999999999</v>
      </c>
      <c r="D578">
        <v>574.09946000000002</v>
      </c>
      <c r="E578">
        <v>1.0166799999999998</v>
      </c>
      <c r="F578">
        <v>524.05804000000001</v>
      </c>
      <c r="G578">
        <v>1.0417099999999999</v>
      </c>
      <c r="H578">
        <v>521.74766</v>
      </c>
      <c r="I578">
        <v>1.0733400000000002</v>
      </c>
      <c r="J578">
        <v>511.45362</v>
      </c>
    </row>
    <row r="579" spans="1:10" x14ac:dyDescent="0.25">
      <c r="A579">
        <v>1.3767799999999999</v>
      </c>
      <c r="B579">
        <v>458.68286000000001</v>
      </c>
      <c r="C579">
        <v>1.08325</v>
      </c>
      <c r="D579">
        <v>572.95946000000004</v>
      </c>
      <c r="E579">
        <v>1.0184499999999999</v>
      </c>
      <c r="F579">
        <v>519.18168000000003</v>
      </c>
      <c r="G579">
        <v>1.04332</v>
      </c>
      <c r="H579">
        <v>521.31218999999999</v>
      </c>
      <c r="I579">
        <v>1.07511</v>
      </c>
      <c r="J579">
        <v>511.29246000000001</v>
      </c>
    </row>
    <row r="580" spans="1:10" x14ac:dyDescent="0.25">
      <c r="A580">
        <v>1.3783399999999999</v>
      </c>
      <c r="B580">
        <v>458.26776000000001</v>
      </c>
      <c r="C580">
        <v>1.0849599999999999</v>
      </c>
      <c r="D580">
        <v>571.72459000000003</v>
      </c>
      <c r="E580">
        <v>1.0199499999999999</v>
      </c>
      <c r="F580">
        <v>513.23684000000003</v>
      </c>
      <c r="G580">
        <v>1.04504</v>
      </c>
      <c r="H580">
        <v>521.39819</v>
      </c>
      <c r="I580">
        <v>1.0768200000000001</v>
      </c>
      <c r="J580">
        <v>510.40739000000002</v>
      </c>
    </row>
    <row r="581" spans="1:10" x14ac:dyDescent="0.25">
      <c r="A581">
        <v>1.38</v>
      </c>
      <c r="B581">
        <v>458.28465999999997</v>
      </c>
      <c r="C581">
        <v>1.0866199999999999</v>
      </c>
      <c r="D581">
        <v>570.41461000000004</v>
      </c>
      <c r="E581">
        <v>1.02166</v>
      </c>
      <c r="F581">
        <v>506.91627</v>
      </c>
      <c r="G581">
        <v>1.0467500000000001</v>
      </c>
      <c r="H581">
        <v>521.34934999999996</v>
      </c>
      <c r="I581">
        <v>1.07843</v>
      </c>
      <c r="J581">
        <v>510.13240999999999</v>
      </c>
    </row>
    <row r="582" spans="1:10" x14ac:dyDescent="0.25">
      <c r="A582">
        <v>1.3816600000000001</v>
      </c>
      <c r="B582">
        <v>457.40933999999999</v>
      </c>
      <c r="C582">
        <v>1.0881799999999999</v>
      </c>
      <c r="D582">
        <v>569.39738</v>
      </c>
      <c r="E582">
        <v>1.0234299999999998</v>
      </c>
      <c r="F582">
        <v>499.10590000000002</v>
      </c>
      <c r="G582">
        <v>1.0482</v>
      </c>
      <c r="H582">
        <v>520.64856999999995</v>
      </c>
      <c r="I582">
        <v>1.0802</v>
      </c>
      <c r="J582">
        <v>509.62311999999997</v>
      </c>
    </row>
    <row r="583" spans="1:10" x14ac:dyDescent="0.25">
      <c r="A583">
        <v>1.3833200000000001</v>
      </c>
      <c r="B583">
        <v>457.08812</v>
      </c>
      <c r="C583">
        <v>1.09005</v>
      </c>
      <c r="D583">
        <v>568.55025000000001</v>
      </c>
      <c r="E583">
        <v>1.02498</v>
      </c>
      <c r="F583">
        <v>488.61964</v>
      </c>
      <c r="G583">
        <v>1.04996</v>
      </c>
      <c r="H583">
        <v>521.08268999999996</v>
      </c>
      <c r="I583">
        <v>1.0816400000000002</v>
      </c>
      <c r="J583">
        <v>508.71440999999999</v>
      </c>
    </row>
    <row r="584" spans="1:10" x14ac:dyDescent="0.25">
      <c r="A584">
        <v>1.3849800000000001</v>
      </c>
      <c r="B584">
        <v>457.11469</v>
      </c>
      <c r="C584">
        <v>1.0916600000000001</v>
      </c>
      <c r="D584">
        <v>567.10425999999995</v>
      </c>
      <c r="E584">
        <v>1.02664</v>
      </c>
      <c r="F584">
        <v>473.34982000000002</v>
      </c>
      <c r="G584">
        <v>1.0517300000000001</v>
      </c>
      <c r="H584">
        <v>520.69695999999999</v>
      </c>
      <c r="I584">
        <v>1.0833600000000001</v>
      </c>
      <c r="J584">
        <v>508.39551</v>
      </c>
    </row>
    <row r="585" spans="1:10" x14ac:dyDescent="0.25">
      <c r="A585">
        <v>1.3867499999999999</v>
      </c>
      <c r="B585">
        <v>456.79723999999999</v>
      </c>
      <c r="C585">
        <v>1.09327</v>
      </c>
      <c r="D585">
        <v>566.19767000000002</v>
      </c>
      <c r="E585">
        <v>1.0284099999999998</v>
      </c>
      <c r="F585">
        <v>431.36234999999999</v>
      </c>
      <c r="G585">
        <v>1.0533399999999999</v>
      </c>
      <c r="H585">
        <v>520.53719999999998</v>
      </c>
      <c r="I585">
        <v>1.0851200000000001</v>
      </c>
      <c r="J585">
        <v>508.07553999999999</v>
      </c>
    </row>
    <row r="586" spans="1:10" x14ac:dyDescent="0.25">
      <c r="A586">
        <v>1.3883000000000001</v>
      </c>
      <c r="B586">
        <v>456.14731</v>
      </c>
      <c r="C586">
        <v>1.0949800000000001</v>
      </c>
      <c r="D586">
        <v>564.69055000000003</v>
      </c>
      <c r="E586">
        <v>1.0299099999999999</v>
      </c>
      <c r="F586">
        <v>408.18716999999998</v>
      </c>
      <c r="G586">
        <v>1.05505</v>
      </c>
      <c r="H586">
        <v>520.83480999999995</v>
      </c>
      <c r="I586">
        <v>1.0867900000000001</v>
      </c>
      <c r="J586">
        <v>507.16460000000001</v>
      </c>
    </row>
    <row r="587" spans="1:10" x14ac:dyDescent="0.25">
      <c r="A587">
        <v>1.3900699999999999</v>
      </c>
      <c r="B587">
        <v>456.23687999999999</v>
      </c>
      <c r="C587">
        <v>1.09659</v>
      </c>
      <c r="D587">
        <v>563.53926999999999</v>
      </c>
      <c r="E587">
        <v>1.03162</v>
      </c>
      <c r="F587">
        <v>394.13121999999998</v>
      </c>
      <c r="G587">
        <v>1.05671</v>
      </c>
      <c r="H587">
        <v>520.28707999999995</v>
      </c>
      <c r="I587">
        <v>1.0883900000000002</v>
      </c>
      <c r="J587">
        <v>506.94526999999999</v>
      </c>
    </row>
    <row r="588" spans="1:10" x14ac:dyDescent="0.25">
      <c r="A588">
        <v>1.3916200000000001</v>
      </c>
      <c r="B588">
        <v>455.35836999999998</v>
      </c>
      <c r="C588">
        <v>1.0982499999999999</v>
      </c>
      <c r="D588">
        <v>562.47470999999996</v>
      </c>
      <c r="E588">
        <v>1.0333899999999998</v>
      </c>
      <c r="F588">
        <v>383.76515999999998</v>
      </c>
      <c r="G588">
        <v>1.05827</v>
      </c>
      <c r="H588">
        <v>519.88256999999999</v>
      </c>
      <c r="I588">
        <v>1.09016</v>
      </c>
      <c r="J588">
        <v>506.35491000000002</v>
      </c>
    </row>
    <row r="589" spans="1:10" x14ac:dyDescent="0.25">
      <c r="A589">
        <v>1.3932800000000001</v>
      </c>
      <c r="B589">
        <v>455.19198999999998</v>
      </c>
      <c r="C589">
        <v>1.1000700000000001</v>
      </c>
      <c r="D589">
        <v>561.42272000000003</v>
      </c>
      <c r="E589">
        <v>1.0348899999999999</v>
      </c>
      <c r="F589">
        <v>375.72381000000001</v>
      </c>
      <c r="G589">
        <v>1.0600400000000001</v>
      </c>
      <c r="H589">
        <v>520.01941999999997</v>
      </c>
      <c r="I589">
        <v>1.0916600000000001</v>
      </c>
      <c r="J589">
        <v>505.48133999999999</v>
      </c>
    </row>
    <row r="590" spans="1:10" x14ac:dyDescent="0.25">
      <c r="A590">
        <v>1.3950499999999999</v>
      </c>
      <c r="B590">
        <v>455.05360999999999</v>
      </c>
      <c r="C590">
        <v>1.10162</v>
      </c>
      <c r="D590">
        <v>560.22997999999995</v>
      </c>
      <c r="E590">
        <v>1.0367099999999998</v>
      </c>
      <c r="F590">
        <v>369.89335999999997</v>
      </c>
      <c r="G590">
        <v>1.06175</v>
      </c>
      <c r="H590">
        <v>519.83217000000002</v>
      </c>
      <c r="I590">
        <v>1.0933700000000002</v>
      </c>
      <c r="J590">
        <v>505.21938</v>
      </c>
    </row>
    <row r="591" spans="1:10" x14ac:dyDescent="0.25">
      <c r="A591">
        <v>1.3967700000000001</v>
      </c>
      <c r="B591">
        <v>454.56743</v>
      </c>
      <c r="C591">
        <v>1.10334</v>
      </c>
      <c r="D591">
        <v>559.38531</v>
      </c>
      <c r="E591">
        <v>1.0383699999999998</v>
      </c>
      <c r="F591">
        <v>364.72399000000001</v>
      </c>
      <c r="G591">
        <v>1.0632999999999999</v>
      </c>
      <c r="H591">
        <v>519.59842000000003</v>
      </c>
      <c r="I591">
        <v>1.09514</v>
      </c>
      <c r="J591">
        <v>504.70265999999998</v>
      </c>
    </row>
    <row r="592" spans="1:10" x14ac:dyDescent="0.25">
      <c r="A592">
        <v>1.3982699999999999</v>
      </c>
      <c r="B592">
        <v>454.12511999999998</v>
      </c>
      <c r="C592">
        <v>1.1049500000000001</v>
      </c>
      <c r="D592">
        <v>557.69457</v>
      </c>
      <c r="E592">
        <v>1.0399299999999998</v>
      </c>
      <c r="F592">
        <v>360.49250000000001</v>
      </c>
      <c r="G592">
        <v>1.06507</v>
      </c>
      <c r="H592">
        <v>519.80646000000002</v>
      </c>
      <c r="I592">
        <v>1.0967</v>
      </c>
      <c r="J592">
        <v>503.745</v>
      </c>
    </row>
    <row r="593" spans="1:10" x14ac:dyDescent="0.25">
      <c r="A593">
        <v>1.4000300000000001</v>
      </c>
      <c r="B593">
        <v>454.11327</v>
      </c>
      <c r="C593">
        <v>1.1066100000000001</v>
      </c>
      <c r="D593">
        <v>556.68131000000005</v>
      </c>
      <c r="E593">
        <v>1.0416999999999998</v>
      </c>
      <c r="F593">
        <v>357.23980999999998</v>
      </c>
      <c r="G593">
        <v>1.0666800000000001</v>
      </c>
      <c r="H593">
        <v>519.27761999999996</v>
      </c>
      <c r="I593">
        <v>1.0984100000000001</v>
      </c>
      <c r="J593">
        <v>503.54685999999998</v>
      </c>
    </row>
    <row r="594" spans="1:10" x14ac:dyDescent="0.25">
      <c r="A594">
        <v>1.4015899999999999</v>
      </c>
      <c r="B594">
        <v>453.16910000000001</v>
      </c>
      <c r="C594">
        <v>1.1082700000000001</v>
      </c>
      <c r="D594">
        <v>555.52755999999999</v>
      </c>
      <c r="E594">
        <v>1.0433599999999998</v>
      </c>
      <c r="F594">
        <v>354.13533000000001</v>
      </c>
      <c r="G594">
        <v>1.06829</v>
      </c>
      <c r="H594">
        <v>519.16922</v>
      </c>
      <c r="I594">
        <v>1.10012</v>
      </c>
      <c r="J594">
        <v>502.70296999999999</v>
      </c>
    </row>
    <row r="595" spans="1:10" x14ac:dyDescent="0.25">
      <c r="A595">
        <v>1.4033</v>
      </c>
      <c r="B595">
        <v>453.29824000000002</v>
      </c>
      <c r="C595">
        <v>1.1100399999999999</v>
      </c>
      <c r="D595">
        <v>554.09627</v>
      </c>
      <c r="E595">
        <v>1.04491</v>
      </c>
      <c r="F595">
        <v>351.44859000000002</v>
      </c>
      <c r="G595">
        <v>1.07</v>
      </c>
      <c r="H595">
        <v>519.03533000000004</v>
      </c>
      <c r="I595">
        <v>1.10162</v>
      </c>
      <c r="J595">
        <v>501.71100000000001</v>
      </c>
    </row>
    <row r="596" spans="1:10" x14ac:dyDescent="0.25">
      <c r="A596">
        <v>1.40507</v>
      </c>
      <c r="B596">
        <v>453.14076999999997</v>
      </c>
      <c r="C596">
        <v>1.1115900000000001</v>
      </c>
      <c r="D596">
        <v>552.85329000000002</v>
      </c>
      <c r="E596">
        <v>1.0467299999999999</v>
      </c>
      <c r="F596">
        <v>349.74290000000002</v>
      </c>
      <c r="G596">
        <v>1.0717699999999999</v>
      </c>
      <c r="H596">
        <v>519.20609999999999</v>
      </c>
      <c r="I596">
        <v>1.1033900000000001</v>
      </c>
      <c r="J596">
        <v>501.35626999999999</v>
      </c>
    </row>
    <row r="597" spans="1:10" x14ac:dyDescent="0.25">
      <c r="A597">
        <v>1.4066799999999999</v>
      </c>
      <c r="B597">
        <v>452.51663000000002</v>
      </c>
      <c r="C597">
        <v>1.1133</v>
      </c>
      <c r="D597">
        <v>551.66340000000002</v>
      </c>
      <c r="E597">
        <v>1.0483899999999999</v>
      </c>
      <c r="F597">
        <v>347.54300999999998</v>
      </c>
      <c r="G597">
        <v>1.0733200000000001</v>
      </c>
      <c r="H597">
        <v>518.78052000000002</v>
      </c>
      <c r="I597">
        <v>1.10511</v>
      </c>
      <c r="J597">
        <v>500.55860000000001</v>
      </c>
    </row>
    <row r="598" spans="1:10" x14ac:dyDescent="0.25">
      <c r="A598">
        <v>1.40828</v>
      </c>
      <c r="B598">
        <v>452.3365</v>
      </c>
      <c r="C598">
        <v>1.1149100000000001</v>
      </c>
      <c r="D598">
        <v>549.69727999999998</v>
      </c>
      <c r="E598">
        <v>1.0499499999999999</v>
      </c>
      <c r="F598">
        <v>345.75785999999999</v>
      </c>
      <c r="G598">
        <v>1.0750900000000001</v>
      </c>
      <c r="H598">
        <v>518.87887000000001</v>
      </c>
      <c r="I598">
        <v>1.10666</v>
      </c>
      <c r="J598">
        <v>499.41156000000001</v>
      </c>
    </row>
    <row r="599" spans="1:10" x14ac:dyDescent="0.25">
      <c r="A599">
        <v>1.41011</v>
      </c>
      <c r="B599">
        <v>451.92299000000003</v>
      </c>
      <c r="C599">
        <v>1.1165700000000001</v>
      </c>
      <c r="D599">
        <v>548.38842</v>
      </c>
      <c r="E599">
        <v>1.0517099999999999</v>
      </c>
      <c r="F599">
        <v>344.33220999999998</v>
      </c>
      <c r="G599">
        <v>1.07664</v>
      </c>
      <c r="H599">
        <v>518.39372000000003</v>
      </c>
      <c r="I599">
        <v>1.10843</v>
      </c>
      <c r="J599">
        <v>499.03661</v>
      </c>
    </row>
    <row r="600" spans="1:10" x14ac:dyDescent="0.25">
      <c r="A600">
        <v>1.41161</v>
      </c>
      <c r="B600">
        <v>451.18866000000003</v>
      </c>
      <c r="C600">
        <v>1.1183400000000001</v>
      </c>
      <c r="D600">
        <v>547.00831000000005</v>
      </c>
      <c r="E600">
        <v>1.0533699999999999</v>
      </c>
      <c r="F600">
        <v>342.81258000000003</v>
      </c>
      <c r="G600">
        <v>1.0783</v>
      </c>
      <c r="H600">
        <v>518.35377000000005</v>
      </c>
      <c r="I600">
        <v>1.1101400000000001</v>
      </c>
      <c r="J600">
        <v>497.89382000000001</v>
      </c>
    </row>
    <row r="601" spans="1:10" x14ac:dyDescent="0.25">
      <c r="A601">
        <v>1.4133199999999999</v>
      </c>
      <c r="B601">
        <v>451.40719999999999</v>
      </c>
      <c r="C601">
        <v>1.1200000000000001</v>
      </c>
      <c r="D601">
        <v>544.87908000000004</v>
      </c>
      <c r="E601">
        <v>1.0549799999999998</v>
      </c>
      <c r="F601">
        <v>341.47980000000001</v>
      </c>
      <c r="G601">
        <v>1.08002</v>
      </c>
      <c r="H601">
        <v>518.16723999999999</v>
      </c>
      <c r="I601">
        <v>1.1117000000000001</v>
      </c>
      <c r="J601">
        <v>496.90336000000002</v>
      </c>
    </row>
    <row r="602" spans="1:10" x14ac:dyDescent="0.25">
      <c r="A602">
        <v>1.4151400000000001</v>
      </c>
      <c r="B602">
        <v>451.20510999999999</v>
      </c>
      <c r="C602">
        <v>1.12155</v>
      </c>
      <c r="D602">
        <v>542.99098000000004</v>
      </c>
      <c r="E602">
        <v>1.0568</v>
      </c>
      <c r="F602">
        <v>340.76278000000002</v>
      </c>
      <c r="G602">
        <v>1.0817300000000001</v>
      </c>
      <c r="H602">
        <v>518.01451999999995</v>
      </c>
      <c r="I602">
        <v>1.1134600000000001</v>
      </c>
      <c r="J602">
        <v>496.19871999999998</v>
      </c>
    </row>
    <row r="603" spans="1:10" x14ac:dyDescent="0.25">
      <c r="A603">
        <v>1.4166399999999999</v>
      </c>
      <c r="B603">
        <v>450.30657000000002</v>
      </c>
      <c r="C603">
        <v>1.1233200000000001</v>
      </c>
      <c r="D603">
        <v>540.66225999999995</v>
      </c>
      <c r="E603">
        <v>1.0584099999999999</v>
      </c>
      <c r="F603">
        <v>339.39569</v>
      </c>
      <c r="G603">
        <v>1.0832900000000001</v>
      </c>
      <c r="H603">
        <v>518.03827000000001</v>
      </c>
      <c r="I603">
        <v>1.11507</v>
      </c>
      <c r="J603">
        <v>494.94317000000001</v>
      </c>
    </row>
    <row r="604" spans="1:10" x14ac:dyDescent="0.25">
      <c r="A604">
        <v>1.4182999999999999</v>
      </c>
      <c r="B604">
        <v>450.51330000000002</v>
      </c>
      <c r="C604">
        <v>1.12487</v>
      </c>
      <c r="D604">
        <v>537.27251000000001</v>
      </c>
      <c r="E604">
        <v>1.06002</v>
      </c>
      <c r="F604">
        <v>338.50844000000001</v>
      </c>
      <c r="G604">
        <v>1.08511</v>
      </c>
      <c r="H604">
        <v>517.70585000000005</v>
      </c>
      <c r="I604">
        <v>1.1166200000000002</v>
      </c>
      <c r="J604">
        <v>493.85788000000002</v>
      </c>
    </row>
    <row r="605" spans="1:10" x14ac:dyDescent="0.25">
      <c r="A605">
        <v>1.4200699999999999</v>
      </c>
      <c r="B605">
        <v>449.95517000000001</v>
      </c>
      <c r="C605">
        <v>1.12659</v>
      </c>
      <c r="D605">
        <v>533.90611000000001</v>
      </c>
      <c r="E605">
        <v>1.06168</v>
      </c>
      <c r="F605">
        <v>337.39082999999999</v>
      </c>
      <c r="G605">
        <v>1.08666</v>
      </c>
      <c r="H605">
        <v>517.30357000000004</v>
      </c>
      <c r="I605">
        <v>1.1185</v>
      </c>
      <c r="J605">
        <v>493.32400999999999</v>
      </c>
    </row>
    <row r="606" spans="1:10" x14ac:dyDescent="0.25">
      <c r="A606">
        <v>1.42157</v>
      </c>
      <c r="B606">
        <v>449.58992000000001</v>
      </c>
      <c r="C606">
        <v>1.1283000000000001</v>
      </c>
      <c r="D606">
        <v>528.69641999999999</v>
      </c>
      <c r="E606">
        <v>1.06334</v>
      </c>
      <c r="F606">
        <v>336.63995</v>
      </c>
      <c r="G606">
        <v>1.08832</v>
      </c>
      <c r="H606">
        <v>517.52318000000002</v>
      </c>
      <c r="I606">
        <v>1.12016</v>
      </c>
      <c r="J606">
        <v>491.99833000000001</v>
      </c>
    </row>
    <row r="607" spans="1:10" x14ac:dyDescent="0.25">
      <c r="A607">
        <v>1.4233899999999999</v>
      </c>
      <c r="B607">
        <v>449.45256999999998</v>
      </c>
      <c r="C607">
        <v>1.1299600000000001</v>
      </c>
      <c r="D607">
        <v>518.69866000000002</v>
      </c>
      <c r="E607">
        <v>1.0649499999999998</v>
      </c>
      <c r="F607">
        <v>336.21856000000002</v>
      </c>
      <c r="G607">
        <v>1.0900399999999999</v>
      </c>
      <c r="H607">
        <v>516.98472000000004</v>
      </c>
      <c r="I607">
        <v>1.12171</v>
      </c>
      <c r="J607">
        <v>490.77049</v>
      </c>
    </row>
    <row r="608" spans="1:10" x14ac:dyDescent="0.25">
      <c r="A608">
        <v>1.4251100000000001</v>
      </c>
      <c r="B608">
        <v>449.25621000000001</v>
      </c>
      <c r="C608">
        <v>1.13157</v>
      </c>
      <c r="D608">
        <v>471.66293000000002</v>
      </c>
      <c r="E608">
        <v>1.06677</v>
      </c>
      <c r="F608">
        <v>335.59541999999999</v>
      </c>
      <c r="G608">
        <v>1.0916399999999999</v>
      </c>
      <c r="H608">
        <v>516.86671000000001</v>
      </c>
      <c r="I608">
        <v>1.12348</v>
      </c>
      <c r="J608">
        <v>489.59634999999997</v>
      </c>
    </row>
    <row r="609" spans="1:10" x14ac:dyDescent="0.25">
      <c r="A609">
        <v>1.4266099999999999</v>
      </c>
      <c r="B609">
        <v>448.32051000000001</v>
      </c>
      <c r="C609">
        <v>1.13334</v>
      </c>
      <c r="D609">
        <v>431.20019000000002</v>
      </c>
      <c r="E609">
        <v>1.0683699999999998</v>
      </c>
      <c r="F609">
        <v>334.92252000000002</v>
      </c>
      <c r="G609">
        <v>1.0932999999999999</v>
      </c>
      <c r="H609">
        <v>516.80853999999999</v>
      </c>
      <c r="I609">
        <v>1.1250900000000001</v>
      </c>
      <c r="J609">
        <v>488.01339999999999</v>
      </c>
    </row>
    <row r="610" spans="1:10" x14ac:dyDescent="0.25">
      <c r="A610">
        <v>1.4283699999999999</v>
      </c>
      <c r="B610">
        <v>448.67525999999998</v>
      </c>
      <c r="C610">
        <v>1.13489</v>
      </c>
      <c r="D610">
        <v>409.78330999999997</v>
      </c>
      <c r="E610">
        <v>1.0699799999999999</v>
      </c>
      <c r="F610">
        <v>334.39803999999998</v>
      </c>
      <c r="G610">
        <v>1.09507</v>
      </c>
      <c r="H610">
        <v>516.55451000000005</v>
      </c>
      <c r="I610">
        <v>1.1267</v>
      </c>
      <c r="J610">
        <v>486.73090999999999</v>
      </c>
    </row>
    <row r="611" spans="1:10" x14ac:dyDescent="0.25">
      <c r="A611">
        <v>1.4300900000000001</v>
      </c>
      <c r="B611">
        <v>448.21233000000001</v>
      </c>
      <c r="C611">
        <v>1.1366099999999999</v>
      </c>
      <c r="D611">
        <v>395.57902999999999</v>
      </c>
      <c r="E611">
        <v>1.0716399999999999</v>
      </c>
      <c r="F611">
        <v>333.47649999999999</v>
      </c>
      <c r="G611">
        <v>1.0966800000000001</v>
      </c>
      <c r="H611">
        <v>516.24834999999996</v>
      </c>
      <c r="I611">
        <v>1.1285200000000002</v>
      </c>
      <c r="J611">
        <v>485.47899000000001</v>
      </c>
    </row>
    <row r="612" spans="1:10" x14ac:dyDescent="0.25">
      <c r="A612">
        <v>1.43164</v>
      </c>
      <c r="B612">
        <v>447.66161</v>
      </c>
      <c r="C612">
        <v>1.1383700000000001</v>
      </c>
      <c r="D612">
        <v>384.84514000000001</v>
      </c>
      <c r="E612">
        <v>1.0732999999999999</v>
      </c>
      <c r="F612">
        <v>333.03658999999999</v>
      </c>
      <c r="G612">
        <v>1.09839</v>
      </c>
      <c r="H612">
        <v>516.29030999999998</v>
      </c>
      <c r="I612">
        <v>1.13012</v>
      </c>
      <c r="J612">
        <v>483.45868000000002</v>
      </c>
    </row>
    <row r="613" spans="1:10" x14ac:dyDescent="0.25">
      <c r="A613">
        <v>1.4334100000000001</v>
      </c>
      <c r="B613">
        <v>447.58296000000001</v>
      </c>
      <c r="C613">
        <v>1.1398699999999999</v>
      </c>
      <c r="D613">
        <v>375.80790999999999</v>
      </c>
      <c r="E613">
        <v>1.0750199999999999</v>
      </c>
      <c r="F613">
        <v>332.96647000000002</v>
      </c>
      <c r="G613">
        <v>1.1000000000000001</v>
      </c>
      <c r="H613">
        <v>515.66552000000001</v>
      </c>
      <c r="I613">
        <v>1.1317300000000001</v>
      </c>
      <c r="J613">
        <v>481.89650999999998</v>
      </c>
    </row>
    <row r="614" spans="1:10" x14ac:dyDescent="0.25">
      <c r="A614">
        <v>1.4350700000000001</v>
      </c>
      <c r="B614">
        <v>447.16849999999999</v>
      </c>
      <c r="C614">
        <v>1.14164</v>
      </c>
      <c r="D614">
        <v>369.20085</v>
      </c>
      <c r="E614">
        <v>1.07673</v>
      </c>
      <c r="F614">
        <v>332.26643999999999</v>
      </c>
      <c r="G614">
        <v>1.10161</v>
      </c>
      <c r="H614">
        <v>515.58929999999998</v>
      </c>
      <c r="I614">
        <v>1.1333900000000001</v>
      </c>
      <c r="J614">
        <v>479.47262999999998</v>
      </c>
    </row>
    <row r="615" spans="1:10" x14ac:dyDescent="0.25">
      <c r="A615">
        <v>1.43662</v>
      </c>
      <c r="B615">
        <v>446.77963</v>
      </c>
      <c r="C615">
        <v>1.1433599999999999</v>
      </c>
      <c r="D615">
        <v>363.38207</v>
      </c>
      <c r="E615">
        <v>1.07829</v>
      </c>
      <c r="F615">
        <v>331.72476999999998</v>
      </c>
      <c r="G615">
        <v>1.10337</v>
      </c>
      <c r="H615">
        <v>515.61138000000005</v>
      </c>
      <c r="I615">
        <v>1.1350500000000001</v>
      </c>
      <c r="J615">
        <v>477.00830000000002</v>
      </c>
    </row>
    <row r="616" spans="1:10" x14ac:dyDescent="0.25">
      <c r="A616">
        <v>1.43845</v>
      </c>
      <c r="B616">
        <v>446.68349000000001</v>
      </c>
      <c r="C616">
        <v>1.14486</v>
      </c>
      <c r="D616">
        <v>358.22667000000001</v>
      </c>
      <c r="E616">
        <v>1.0799999999999998</v>
      </c>
      <c r="F616">
        <v>331.41066999999998</v>
      </c>
      <c r="G616">
        <v>1.10504</v>
      </c>
      <c r="H616">
        <v>515.15863999999999</v>
      </c>
      <c r="I616">
        <v>1.1367100000000001</v>
      </c>
      <c r="J616">
        <v>474.82749000000001</v>
      </c>
    </row>
    <row r="617" spans="1:10" x14ac:dyDescent="0.25">
      <c r="A617">
        <v>1.44011</v>
      </c>
      <c r="B617">
        <v>446.06986000000001</v>
      </c>
      <c r="C617">
        <v>1.14662</v>
      </c>
      <c r="D617">
        <v>354.0652</v>
      </c>
      <c r="E617">
        <v>1.08161</v>
      </c>
      <c r="F617">
        <v>330.53658000000001</v>
      </c>
      <c r="G617">
        <v>1.1066400000000001</v>
      </c>
      <c r="H617">
        <v>515.10567000000003</v>
      </c>
      <c r="I617">
        <v>1.13853</v>
      </c>
      <c r="J617">
        <v>471.89393999999999</v>
      </c>
    </row>
    <row r="618" spans="1:10" x14ac:dyDescent="0.25">
      <c r="A618">
        <v>1.4416599999999999</v>
      </c>
      <c r="B618">
        <v>445.49581000000001</v>
      </c>
      <c r="C618">
        <v>1.14839</v>
      </c>
      <c r="D618">
        <v>350.41457000000003</v>
      </c>
      <c r="E618">
        <v>1.08327</v>
      </c>
      <c r="F618">
        <v>330.48905000000002</v>
      </c>
      <c r="G618">
        <v>1.1084099999999999</v>
      </c>
      <c r="H618">
        <v>515.12153999999998</v>
      </c>
      <c r="I618">
        <v>1.14009</v>
      </c>
      <c r="J618">
        <v>467.92340000000002</v>
      </c>
    </row>
    <row r="619" spans="1:10" x14ac:dyDescent="0.25">
      <c r="A619">
        <v>1.44337</v>
      </c>
      <c r="B619">
        <v>445.21794999999997</v>
      </c>
      <c r="C619">
        <v>1.1498900000000001</v>
      </c>
      <c r="D619">
        <v>346.64787999999999</v>
      </c>
      <c r="E619">
        <v>1.08504</v>
      </c>
      <c r="F619">
        <v>330.35762999999997</v>
      </c>
      <c r="G619">
        <v>1.10991</v>
      </c>
      <c r="H619">
        <v>514.22730000000001</v>
      </c>
      <c r="I619">
        <v>1.14175</v>
      </c>
      <c r="J619">
        <v>463.92943000000002</v>
      </c>
    </row>
    <row r="620" spans="1:10" x14ac:dyDescent="0.25">
      <c r="A620">
        <v>1.44503</v>
      </c>
      <c r="B620">
        <v>444.77199999999999</v>
      </c>
      <c r="C620">
        <v>1.1516599999999999</v>
      </c>
      <c r="D620">
        <v>343.99919999999997</v>
      </c>
      <c r="E620">
        <v>1.0867499999999999</v>
      </c>
      <c r="F620">
        <v>329.9126</v>
      </c>
      <c r="G620">
        <v>1.1116200000000001</v>
      </c>
      <c r="H620">
        <v>514.30861000000004</v>
      </c>
      <c r="I620">
        <v>1.1433600000000002</v>
      </c>
      <c r="J620">
        <v>458.36102</v>
      </c>
    </row>
    <row r="621" spans="1:10" x14ac:dyDescent="0.25">
      <c r="A621">
        <v>1.44659</v>
      </c>
      <c r="B621">
        <v>444.32058000000001</v>
      </c>
      <c r="C621">
        <v>1.15337</v>
      </c>
      <c r="D621">
        <v>341.25560999999999</v>
      </c>
      <c r="E621">
        <v>1.0882499999999999</v>
      </c>
      <c r="F621">
        <v>329.28627999999998</v>
      </c>
      <c r="G621">
        <v>1.1133900000000001</v>
      </c>
      <c r="H621">
        <v>514.27368000000001</v>
      </c>
      <c r="I621">
        <v>1.1450200000000001</v>
      </c>
      <c r="J621">
        <v>451.29050000000001</v>
      </c>
    </row>
    <row r="622" spans="1:10" x14ac:dyDescent="0.25">
      <c r="A622">
        <v>1.44841</v>
      </c>
      <c r="B622">
        <v>444.16714000000002</v>
      </c>
      <c r="C622">
        <v>1.1548700000000001</v>
      </c>
      <c r="D622">
        <v>338.69213999999999</v>
      </c>
      <c r="E622">
        <v>1.09002</v>
      </c>
      <c r="F622">
        <v>329.0059</v>
      </c>
      <c r="G622">
        <v>1.1150500000000001</v>
      </c>
      <c r="H622">
        <v>513.86000999999999</v>
      </c>
      <c r="I622">
        <v>1.1467800000000001</v>
      </c>
      <c r="J622">
        <v>440.34046000000001</v>
      </c>
    </row>
    <row r="623" spans="1:10" x14ac:dyDescent="0.25">
      <c r="A623">
        <v>1.4500200000000001</v>
      </c>
      <c r="B623">
        <v>443.52237000000002</v>
      </c>
      <c r="C623">
        <v>1.1566400000000001</v>
      </c>
      <c r="D623">
        <v>336.69632999999999</v>
      </c>
      <c r="E623">
        <v>1.0916199999999998</v>
      </c>
      <c r="F623">
        <v>328.40302000000003</v>
      </c>
      <c r="G623">
        <v>1.11666</v>
      </c>
      <c r="H623">
        <v>513.97907999999995</v>
      </c>
      <c r="I623">
        <v>1.1485000000000001</v>
      </c>
      <c r="J623">
        <v>406.71469999999999</v>
      </c>
    </row>
    <row r="624" spans="1:10" x14ac:dyDescent="0.25">
      <c r="A624">
        <v>1.4516199999999999</v>
      </c>
      <c r="B624">
        <v>443.29151000000002</v>
      </c>
      <c r="C624">
        <v>1.1583600000000001</v>
      </c>
      <c r="D624">
        <v>334.58634999999998</v>
      </c>
      <c r="E624">
        <v>1.09334</v>
      </c>
      <c r="F624">
        <v>328.4425</v>
      </c>
      <c r="G624">
        <v>1.11843</v>
      </c>
      <c r="H624">
        <v>513.65197000000001</v>
      </c>
      <c r="I624">
        <v>1.1500000000000001</v>
      </c>
      <c r="J624">
        <v>369.97010999999998</v>
      </c>
    </row>
    <row r="625" spans="1:10" x14ac:dyDescent="0.25">
      <c r="A625">
        <v>1.4533400000000001</v>
      </c>
      <c r="B625">
        <v>442.64310999999998</v>
      </c>
      <c r="C625">
        <v>1.15991</v>
      </c>
      <c r="D625">
        <v>332.44729000000001</v>
      </c>
      <c r="E625">
        <v>1.0951099999999998</v>
      </c>
      <c r="F625">
        <v>328.38533999999999</v>
      </c>
      <c r="G625">
        <v>1.1199300000000001</v>
      </c>
      <c r="H625">
        <v>512.90195000000006</v>
      </c>
      <c r="I625">
        <v>1.1517700000000002</v>
      </c>
      <c r="J625">
        <v>350.16714000000002</v>
      </c>
    </row>
    <row r="626" spans="1:10" x14ac:dyDescent="0.25">
      <c r="A626">
        <v>1.4550000000000001</v>
      </c>
      <c r="B626">
        <v>442.33393000000001</v>
      </c>
      <c r="C626">
        <v>1.16168</v>
      </c>
      <c r="D626">
        <v>331.02904000000001</v>
      </c>
      <c r="E626">
        <v>1.0967099999999999</v>
      </c>
      <c r="F626">
        <v>327.64738999999997</v>
      </c>
      <c r="G626">
        <v>1.12164</v>
      </c>
      <c r="H626">
        <v>513.01130999999998</v>
      </c>
      <c r="I626">
        <v>1.15337</v>
      </c>
      <c r="J626">
        <v>336.99880000000002</v>
      </c>
    </row>
    <row r="627" spans="1:10" x14ac:dyDescent="0.25">
      <c r="A627">
        <v>1.4566600000000001</v>
      </c>
      <c r="B627">
        <v>442.07810999999998</v>
      </c>
      <c r="C627">
        <v>1.16334</v>
      </c>
      <c r="D627">
        <v>329.14722</v>
      </c>
      <c r="E627">
        <v>1.09832</v>
      </c>
      <c r="F627">
        <v>327.39474000000001</v>
      </c>
      <c r="G627">
        <v>1.12341</v>
      </c>
      <c r="H627">
        <v>513.06428000000005</v>
      </c>
      <c r="I627">
        <v>1.15503</v>
      </c>
      <c r="J627">
        <v>327.89258999999998</v>
      </c>
    </row>
    <row r="628" spans="1:10" x14ac:dyDescent="0.25">
      <c r="A628">
        <v>1.4584299999999999</v>
      </c>
      <c r="B628">
        <v>441.82402999999999</v>
      </c>
      <c r="C628">
        <v>1.16489</v>
      </c>
      <c r="D628">
        <v>327.74583000000001</v>
      </c>
      <c r="E628">
        <v>1.10009</v>
      </c>
      <c r="F628">
        <v>327.20672999999999</v>
      </c>
      <c r="G628">
        <v>1.1250199999999999</v>
      </c>
      <c r="H628">
        <v>512.47805000000005</v>
      </c>
      <c r="I628">
        <v>1.1568000000000001</v>
      </c>
      <c r="J628">
        <v>320.87187999999998</v>
      </c>
    </row>
    <row r="629" spans="1:10" x14ac:dyDescent="0.25">
      <c r="A629">
        <v>1.4599800000000001</v>
      </c>
      <c r="B629">
        <v>441.15800000000002</v>
      </c>
      <c r="C629">
        <v>1.1666099999999999</v>
      </c>
      <c r="D629">
        <v>326.42565000000002</v>
      </c>
      <c r="E629">
        <v>1.1015899999999998</v>
      </c>
      <c r="F629">
        <v>326.61723000000001</v>
      </c>
      <c r="G629">
        <v>1.1266799999999999</v>
      </c>
      <c r="H629">
        <v>512.60807999999997</v>
      </c>
      <c r="I629">
        <v>1.15846</v>
      </c>
      <c r="J629">
        <v>315.21832000000001</v>
      </c>
    </row>
    <row r="630" spans="1:10" x14ac:dyDescent="0.25">
      <c r="A630">
        <v>1.4616400000000001</v>
      </c>
      <c r="B630">
        <v>440.85455000000002</v>
      </c>
      <c r="C630">
        <v>1.1682699999999999</v>
      </c>
      <c r="D630">
        <v>325.05702000000002</v>
      </c>
      <c r="E630">
        <v>1.1033599999999999</v>
      </c>
      <c r="F630">
        <v>326.58222000000001</v>
      </c>
      <c r="G630">
        <v>1.12845</v>
      </c>
      <c r="H630">
        <v>512.20307000000003</v>
      </c>
      <c r="I630">
        <v>1.1600200000000001</v>
      </c>
      <c r="J630">
        <v>310.49457999999998</v>
      </c>
    </row>
    <row r="631" spans="1:10" x14ac:dyDescent="0.25">
      <c r="A631">
        <v>1.4633</v>
      </c>
      <c r="B631">
        <v>440.25125000000003</v>
      </c>
      <c r="C631">
        <v>1.16987</v>
      </c>
      <c r="D631">
        <v>323.84485999999998</v>
      </c>
      <c r="E631">
        <v>1.1051199999999999</v>
      </c>
      <c r="F631">
        <v>326.47217000000001</v>
      </c>
      <c r="G631">
        <v>1.12995</v>
      </c>
      <c r="H631">
        <v>511.68646999999999</v>
      </c>
      <c r="I631">
        <v>1.16178</v>
      </c>
      <c r="J631">
        <v>307.02706999999998</v>
      </c>
    </row>
    <row r="632" spans="1:10" x14ac:dyDescent="0.25">
      <c r="A632">
        <v>1.46496</v>
      </c>
      <c r="B632">
        <v>439.86257999999998</v>
      </c>
      <c r="C632">
        <v>1.1717</v>
      </c>
      <c r="D632">
        <v>323.03636999999998</v>
      </c>
      <c r="E632">
        <v>1.1066199999999999</v>
      </c>
      <c r="F632">
        <v>325.63646</v>
      </c>
      <c r="G632">
        <v>1.1316599999999999</v>
      </c>
      <c r="H632">
        <v>511.72955000000002</v>
      </c>
      <c r="I632">
        <v>1.16334</v>
      </c>
      <c r="J632">
        <v>303.59370999999999</v>
      </c>
    </row>
    <row r="633" spans="1:10" x14ac:dyDescent="0.25">
      <c r="A633">
        <v>1.46668</v>
      </c>
      <c r="B633">
        <v>439.77935000000002</v>
      </c>
      <c r="C633">
        <v>1.1733</v>
      </c>
      <c r="D633">
        <v>321.77928000000003</v>
      </c>
      <c r="E633">
        <v>1.1083399999999999</v>
      </c>
      <c r="F633">
        <v>325.70947000000001</v>
      </c>
      <c r="G633">
        <v>1.1334299999999999</v>
      </c>
      <c r="H633">
        <v>511.65557000000001</v>
      </c>
      <c r="I633">
        <v>1.1650500000000001</v>
      </c>
      <c r="J633">
        <v>301.04104999999998</v>
      </c>
    </row>
    <row r="634" spans="1:10" x14ac:dyDescent="0.25">
      <c r="A634">
        <v>1.46845</v>
      </c>
      <c r="B634">
        <v>439.08927</v>
      </c>
      <c r="C634">
        <v>1.1749099999999999</v>
      </c>
      <c r="D634">
        <v>320.93301000000002</v>
      </c>
      <c r="E634">
        <v>1.1101099999999999</v>
      </c>
      <c r="F634">
        <v>325.47354999999999</v>
      </c>
      <c r="G634">
        <v>1.1349800000000001</v>
      </c>
      <c r="H634">
        <v>511.01630999999998</v>
      </c>
      <c r="I634">
        <v>1.1668700000000001</v>
      </c>
      <c r="J634">
        <v>298.61419000000001</v>
      </c>
    </row>
    <row r="635" spans="1:10" x14ac:dyDescent="0.25">
      <c r="A635">
        <v>1.4699500000000001</v>
      </c>
      <c r="B635">
        <v>438.52726000000001</v>
      </c>
      <c r="C635">
        <v>1.17662</v>
      </c>
      <c r="D635">
        <v>319.85647</v>
      </c>
      <c r="E635">
        <v>1.11161</v>
      </c>
      <c r="F635">
        <v>324.75351000000001</v>
      </c>
      <c r="G635">
        <v>1.1367</v>
      </c>
      <c r="H635">
        <v>511.26240000000001</v>
      </c>
      <c r="I635">
        <v>1.1683700000000001</v>
      </c>
      <c r="J635">
        <v>296.36171999999999</v>
      </c>
    </row>
    <row r="636" spans="1:10" x14ac:dyDescent="0.25">
      <c r="A636">
        <v>1.4717100000000001</v>
      </c>
      <c r="B636">
        <v>438.11883999999998</v>
      </c>
      <c r="C636">
        <v>1.17828</v>
      </c>
      <c r="D636">
        <v>318.93678</v>
      </c>
      <c r="E636">
        <v>1.11337</v>
      </c>
      <c r="F636">
        <v>324.91500000000002</v>
      </c>
      <c r="G636">
        <v>1.1384099999999999</v>
      </c>
      <c r="H636">
        <v>510.74725000000001</v>
      </c>
      <c r="I636">
        <v>1.1700300000000001</v>
      </c>
      <c r="J636">
        <v>294.66714999999999</v>
      </c>
    </row>
    <row r="637" spans="1:10" x14ac:dyDescent="0.25">
      <c r="A637">
        <v>1.47332</v>
      </c>
      <c r="B637">
        <v>437.44465000000002</v>
      </c>
      <c r="C637">
        <v>1.1798900000000001</v>
      </c>
      <c r="D637">
        <v>318.29786000000001</v>
      </c>
      <c r="E637">
        <v>1.1151399999999998</v>
      </c>
      <c r="F637">
        <v>324.74115999999998</v>
      </c>
      <c r="G637">
        <v>1.13991</v>
      </c>
      <c r="H637">
        <v>510.32691999999997</v>
      </c>
      <c r="I637">
        <v>1.1718600000000001</v>
      </c>
      <c r="J637">
        <v>293.03025000000002</v>
      </c>
    </row>
    <row r="638" spans="1:10" x14ac:dyDescent="0.25">
      <c r="A638">
        <v>1.4750300000000001</v>
      </c>
      <c r="B638">
        <v>437.31855999999999</v>
      </c>
      <c r="C638">
        <v>1.18171</v>
      </c>
      <c r="D638">
        <v>317.48336</v>
      </c>
      <c r="E638">
        <v>1.11659</v>
      </c>
      <c r="F638">
        <v>323.86813000000001</v>
      </c>
      <c r="G638">
        <v>1.14168</v>
      </c>
      <c r="H638">
        <v>510.42124999999999</v>
      </c>
      <c r="I638">
        <v>1.1733</v>
      </c>
      <c r="J638">
        <v>291.25718999999998</v>
      </c>
    </row>
    <row r="639" spans="1:10" x14ac:dyDescent="0.25">
      <c r="A639">
        <v>1.47675</v>
      </c>
      <c r="B639">
        <v>437.17637999999999</v>
      </c>
      <c r="C639">
        <v>1.18327</v>
      </c>
      <c r="D639">
        <v>316.61183999999997</v>
      </c>
      <c r="E639">
        <v>1.1183599999999998</v>
      </c>
      <c r="F639">
        <v>324.05488000000003</v>
      </c>
      <c r="G639">
        <v>1.1433899999999999</v>
      </c>
      <c r="H639">
        <v>510.13252</v>
      </c>
      <c r="I639">
        <v>1.1750700000000001</v>
      </c>
      <c r="J639">
        <v>290.35279000000003</v>
      </c>
    </row>
    <row r="640" spans="1:10" x14ac:dyDescent="0.25">
      <c r="A640">
        <v>1.4784600000000001</v>
      </c>
      <c r="B640">
        <v>436.34584000000001</v>
      </c>
      <c r="C640">
        <v>1.18493</v>
      </c>
      <c r="D640">
        <v>315.93518999999998</v>
      </c>
      <c r="E640">
        <v>1.12012</v>
      </c>
      <c r="F640">
        <v>323.67138</v>
      </c>
      <c r="G640">
        <v>1.1449499999999999</v>
      </c>
      <c r="H640">
        <v>509.76454999999999</v>
      </c>
      <c r="I640">
        <v>1.1768400000000001</v>
      </c>
      <c r="J640">
        <v>289.25371999999999</v>
      </c>
    </row>
    <row r="641" spans="1:10" x14ac:dyDescent="0.25">
      <c r="A641">
        <v>1.4800199999999999</v>
      </c>
      <c r="B641">
        <v>435.79817000000003</v>
      </c>
      <c r="C641">
        <v>1.18659</v>
      </c>
      <c r="D641">
        <v>315.11108000000002</v>
      </c>
      <c r="E641">
        <v>1.12157</v>
      </c>
      <c r="F641">
        <v>323.17450000000002</v>
      </c>
      <c r="G641">
        <v>1.1467700000000001</v>
      </c>
      <c r="H641">
        <v>509.93957</v>
      </c>
      <c r="I641">
        <v>1.1783400000000002</v>
      </c>
      <c r="J641">
        <v>287.74880999999999</v>
      </c>
    </row>
    <row r="642" spans="1:10" x14ac:dyDescent="0.25">
      <c r="A642">
        <v>1.48173</v>
      </c>
      <c r="B642">
        <v>435.58280999999999</v>
      </c>
      <c r="C642">
        <v>1.18825</v>
      </c>
      <c r="D642">
        <v>314.48012</v>
      </c>
      <c r="E642">
        <v>1.12334</v>
      </c>
      <c r="F642">
        <v>323.33154999999999</v>
      </c>
      <c r="G642">
        <v>1.1483699999999999</v>
      </c>
      <c r="H642">
        <v>509.30182000000002</v>
      </c>
      <c r="I642">
        <v>1.18005</v>
      </c>
      <c r="J642">
        <v>287.09924000000001</v>
      </c>
    </row>
    <row r="643" spans="1:10" x14ac:dyDescent="0.25">
      <c r="A643">
        <v>1.4832799999999999</v>
      </c>
      <c r="B643">
        <v>434.53608000000003</v>
      </c>
      <c r="C643">
        <v>1.1899599999999999</v>
      </c>
      <c r="D643">
        <v>313.91487000000001</v>
      </c>
      <c r="E643">
        <v>1.1250499999999999</v>
      </c>
      <c r="F643">
        <v>322.94299000000001</v>
      </c>
      <c r="G643">
        <v>1.1499299999999999</v>
      </c>
      <c r="H643">
        <v>509.10343999999998</v>
      </c>
      <c r="I643">
        <v>1.18187</v>
      </c>
      <c r="J643">
        <v>286.20240000000001</v>
      </c>
    </row>
    <row r="644" spans="1:10" x14ac:dyDescent="0.25">
      <c r="A644">
        <v>1.4850000000000001</v>
      </c>
      <c r="B644">
        <v>434.22036000000003</v>
      </c>
      <c r="C644">
        <v>1.19173</v>
      </c>
      <c r="D644">
        <v>313.30649</v>
      </c>
      <c r="E644">
        <v>1.1266099999999999</v>
      </c>
      <c r="F644">
        <v>322.34523000000002</v>
      </c>
      <c r="G644">
        <v>1.1516999999999999</v>
      </c>
      <c r="H644">
        <v>508.94218000000001</v>
      </c>
      <c r="I644">
        <v>1.1833200000000001</v>
      </c>
      <c r="J644">
        <v>284.97291999999999</v>
      </c>
    </row>
    <row r="645" spans="1:10" x14ac:dyDescent="0.25">
      <c r="A645">
        <v>1.4867699999999999</v>
      </c>
      <c r="B645">
        <v>434.00709999999998</v>
      </c>
      <c r="C645">
        <v>1.19323</v>
      </c>
      <c r="D645">
        <v>312.608</v>
      </c>
      <c r="E645">
        <v>1.1284299999999998</v>
      </c>
      <c r="F645">
        <v>322.69907999999998</v>
      </c>
      <c r="G645">
        <v>1.15341</v>
      </c>
      <c r="H645">
        <v>508.78113000000002</v>
      </c>
      <c r="I645">
        <v>1.18509</v>
      </c>
      <c r="J645">
        <v>284.61353000000003</v>
      </c>
    </row>
    <row r="646" spans="1:10" x14ac:dyDescent="0.25">
      <c r="A646">
        <v>1.4883200000000001</v>
      </c>
      <c r="B646">
        <v>432.87056000000001</v>
      </c>
      <c r="C646">
        <v>1.19495</v>
      </c>
      <c r="D646">
        <v>312.16433999999998</v>
      </c>
      <c r="E646">
        <v>1.1300399999999999</v>
      </c>
      <c r="F646">
        <v>322.1309</v>
      </c>
      <c r="G646">
        <v>1.1549099999999999</v>
      </c>
      <c r="H646">
        <v>508.42462</v>
      </c>
      <c r="I646">
        <v>1.1868000000000001</v>
      </c>
      <c r="J646">
        <v>283.88502999999997</v>
      </c>
    </row>
    <row r="647" spans="1:10" x14ac:dyDescent="0.25">
      <c r="A647">
        <v>1.4899800000000001</v>
      </c>
      <c r="B647">
        <v>432.86182000000002</v>
      </c>
      <c r="C647">
        <v>1.19661</v>
      </c>
      <c r="D647">
        <v>311.33634999999998</v>
      </c>
      <c r="E647">
        <v>1.1315899999999999</v>
      </c>
      <c r="F647">
        <v>321.73293000000001</v>
      </c>
      <c r="G647">
        <v>1.15673</v>
      </c>
      <c r="H647">
        <v>508.54996</v>
      </c>
      <c r="I647">
        <v>1.1883600000000001</v>
      </c>
      <c r="J647">
        <v>282.99378000000002</v>
      </c>
    </row>
    <row r="648" spans="1:10" x14ac:dyDescent="0.25">
      <c r="A648">
        <v>1.4917499999999999</v>
      </c>
      <c r="B648">
        <v>432.36619999999999</v>
      </c>
      <c r="C648">
        <v>1.1982699999999999</v>
      </c>
      <c r="D648">
        <v>310.88551999999999</v>
      </c>
      <c r="E648">
        <v>1.1333</v>
      </c>
      <c r="F648">
        <v>321.61952000000002</v>
      </c>
      <c r="G648">
        <v>1.1583399999999999</v>
      </c>
      <c r="H648">
        <v>507.91399999999999</v>
      </c>
      <c r="I648">
        <v>1.1901200000000001</v>
      </c>
      <c r="J648">
        <v>282.68529999999998</v>
      </c>
    </row>
    <row r="649" spans="1:10" x14ac:dyDescent="0.25">
      <c r="A649">
        <v>1.4933000000000001</v>
      </c>
      <c r="B649">
        <v>431.46337999999997</v>
      </c>
      <c r="C649">
        <v>1.19998</v>
      </c>
      <c r="D649">
        <v>310.56231000000002</v>
      </c>
      <c r="E649">
        <v>1.1350199999999999</v>
      </c>
      <c r="F649">
        <v>321.39008000000001</v>
      </c>
      <c r="G649">
        <v>1.1599999999999999</v>
      </c>
      <c r="H649">
        <v>507.86464999999998</v>
      </c>
      <c r="I649">
        <v>1.19184</v>
      </c>
      <c r="J649">
        <v>281.94441999999998</v>
      </c>
    </row>
    <row r="650" spans="1:10" x14ac:dyDescent="0.25">
      <c r="A650">
        <v>1.49502</v>
      </c>
      <c r="B650">
        <v>431.13582000000002</v>
      </c>
      <c r="C650">
        <v>1.2017</v>
      </c>
      <c r="D650">
        <v>309.75887999999998</v>
      </c>
      <c r="E650">
        <v>1.13662</v>
      </c>
      <c r="F650">
        <v>321.11115999999998</v>
      </c>
      <c r="G650">
        <v>1.1616599999999999</v>
      </c>
      <c r="H650">
        <v>507.22707000000003</v>
      </c>
      <c r="I650">
        <v>1.1933400000000001</v>
      </c>
      <c r="J650">
        <v>281.19574999999998</v>
      </c>
    </row>
    <row r="651" spans="1:10" x14ac:dyDescent="0.25">
      <c r="A651">
        <v>1.49668</v>
      </c>
      <c r="B651">
        <v>430.64942000000002</v>
      </c>
      <c r="C651">
        <v>1.2032499999999999</v>
      </c>
      <c r="D651">
        <v>309.21631000000002</v>
      </c>
      <c r="E651">
        <v>1.13845</v>
      </c>
      <c r="F651">
        <v>321.07301999999999</v>
      </c>
      <c r="G651">
        <v>1.1633199999999999</v>
      </c>
      <c r="H651">
        <v>507.10692999999998</v>
      </c>
      <c r="I651">
        <v>1.1950500000000002</v>
      </c>
      <c r="J651">
        <v>280.85530999999997</v>
      </c>
    </row>
    <row r="652" spans="1:10" x14ac:dyDescent="0.25">
      <c r="A652">
        <v>1.4982800000000001</v>
      </c>
      <c r="B652">
        <v>429.70265000000001</v>
      </c>
      <c r="C652">
        <v>1.20502</v>
      </c>
      <c r="D652">
        <v>308.78068000000002</v>
      </c>
      <c r="E652">
        <v>1.14005</v>
      </c>
      <c r="F652">
        <v>320.48548</v>
      </c>
      <c r="G652">
        <v>1.16493</v>
      </c>
      <c r="H652">
        <v>506.83418</v>
      </c>
      <c r="I652">
        <v>1.1967700000000001</v>
      </c>
      <c r="J652">
        <v>280.12831999999997</v>
      </c>
    </row>
    <row r="653" spans="1:10" x14ac:dyDescent="0.25">
      <c r="A653">
        <v>1.5</v>
      </c>
      <c r="B653">
        <v>429.87878000000001</v>
      </c>
      <c r="C653">
        <v>1.2065699999999999</v>
      </c>
      <c r="D653">
        <v>307.86529000000002</v>
      </c>
      <c r="E653">
        <v>1.1416099999999998</v>
      </c>
      <c r="F653">
        <v>320.22951999999998</v>
      </c>
      <c r="G653">
        <v>1.16675</v>
      </c>
      <c r="H653">
        <v>506.73986000000002</v>
      </c>
      <c r="I653">
        <v>1.1983700000000002</v>
      </c>
      <c r="J653">
        <v>279.60160000000002</v>
      </c>
    </row>
    <row r="654" spans="1:10" x14ac:dyDescent="0.25">
      <c r="A654">
        <v>1.5017100000000001</v>
      </c>
      <c r="B654">
        <v>429.07146999999998</v>
      </c>
      <c r="C654">
        <v>1.20828</v>
      </c>
      <c r="D654">
        <v>307.64956999999998</v>
      </c>
      <c r="E654">
        <v>1.1433199999999999</v>
      </c>
      <c r="F654">
        <v>320.02609000000001</v>
      </c>
      <c r="G654">
        <v>1.1683600000000001</v>
      </c>
      <c r="H654">
        <v>506.35692</v>
      </c>
      <c r="I654">
        <v>1.2002000000000002</v>
      </c>
      <c r="J654">
        <v>279.54066</v>
      </c>
    </row>
    <row r="655" spans="1:10" x14ac:dyDescent="0.25">
      <c r="A655">
        <v>1.5032700000000001</v>
      </c>
      <c r="B655">
        <v>428.45301999999998</v>
      </c>
      <c r="C655">
        <v>1.2100500000000001</v>
      </c>
      <c r="D655">
        <v>307.19792000000001</v>
      </c>
      <c r="E655">
        <v>1.1449799999999999</v>
      </c>
      <c r="F655">
        <v>319.53662000000003</v>
      </c>
      <c r="G655">
        <v>1.1700200000000001</v>
      </c>
      <c r="H655">
        <v>506.17894000000001</v>
      </c>
      <c r="I655">
        <v>1.2018</v>
      </c>
      <c r="J655">
        <v>278.57204999999999</v>
      </c>
    </row>
    <row r="656" spans="1:10" x14ac:dyDescent="0.25">
      <c r="A656">
        <v>1.50498</v>
      </c>
      <c r="B656">
        <v>428.17617000000001</v>
      </c>
      <c r="C656">
        <v>1.21166</v>
      </c>
      <c r="D656">
        <v>306.61372999999998</v>
      </c>
      <c r="E656">
        <v>1.1466399999999999</v>
      </c>
      <c r="F656">
        <v>319.57551000000001</v>
      </c>
      <c r="G656">
        <v>1.1717299999999999</v>
      </c>
      <c r="H656">
        <v>505.59528</v>
      </c>
      <c r="I656">
        <v>1.2033</v>
      </c>
      <c r="J656">
        <v>277.92599999999999</v>
      </c>
    </row>
    <row r="657" spans="1:10" x14ac:dyDescent="0.25">
      <c r="A657">
        <v>1.5066999999999999</v>
      </c>
      <c r="B657">
        <v>427.53316000000001</v>
      </c>
      <c r="C657">
        <v>1.2132700000000001</v>
      </c>
      <c r="D657">
        <v>306.27672999999999</v>
      </c>
      <c r="E657">
        <v>1.1484599999999998</v>
      </c>
      <c r="F657">
        <v>319.33452999999997</v>
      </c>
      <c r="G657">
        <v>1.17334</v>
      </c>
      <c r="H657">
        <v>505.19675000000001</v>
      </c>
      <c r="I657">
        <v>1.2050700000000001</v>
      </c>
      <c r="J657">
        <v>277.38073000000003</v>
      </c>
    </row>
    <row r="658" spans="1:10" x14ac:dyDescent="0.25">
      <c r="A658">
        <v>1.5082500000000001</v>
      </c>
      <c r="B658">
        <v>426.78462999999999</v>
      </c>
      <c r="C658">
        <v>1.2150300000000001</v>
      </c>
      <c r="D658">
        <v>305.7851</v>
      </c>
      <c r="E658">
        <v>1.1500199999999998</v>
      </c>
      <c r="F658">
        <v>318.59321</v>
      </c>
      <c r="G658">
        <v>1.175</v>
      </c>
      <c r="H658">
        <v>505.16842000000003</v>
      </c>
      <c r="I658">
        <v>1.2067800000000002</v>
      </c>
      <c r="J658">
        <v>276.82389000000001</v>
      </c>
    </row>
    <row r="659" spans="1:10" x14ac:dyDescent="0.25">
      <c r="A659">
        <v>1.51007</v>
      </c>
      <c r="B659">
        <v>426.85512</v>
      </c>
      <c r="C659">
        <v>1.2165300000000001</v>
      </c>
      <c r="D659">
        <v>304.99203</v>
      </c>
      <c r="E659">
        <v>1.1516199999999999</v>
      </c>
      <c r="F659">
        <v>318.44495999999998</v>
      </c>
      <c r="G659">
        <v>1.1767700000000001</v>
      </c>
      <c r="H659">
        <v>504.69902999999999</v>
      </c>
      <c r="I659">
        <v>1.2068400000000001</v>
      </c>
      <c r="J659">
        <v>276.82436999999999</v>
      </c>
    </row>
    <row r="660" spans="1:10" x14ac:dyDescent="0.25">
      <c r="A660">
        <v>1.5117799999999999</v>
      </c>
      <c r="B660">
        <v>426.06887</v>
      </c>
      <c r="C660">
        <v>1.2182500000000001</v>
      </c>
      <c r="D660">
        <v>304.70414</v>
      </c>
      <c r="E660">
        <v>1.1533399999999998</v>
      </c>
      <c r="F660">
        <v>317.95051000000001</v>
      </c>
      <c r="G660">
        <v>1.17832</v>
      </c>
      <c r="H660">
        <v>504.36660999999998</v>
      </c>
    </row>
    <row r="661" spans="1:10" x14ac:dyDescent="0.25">
      <c r="A661">
        <v>1.5132300000000001</v>
      </c>
      <c r="B661">
        <v>425.22613000000001</v>
      </c>
      <c r="C661">
        <v>1.2200200000000001</v>
      </c>
      <c r="D661">
        <v>304.49797000000001</v>
      </c>
      <c r="E661">
        <v>1.1549999999999998</v>
      </c>
      <c r="F661">
        <v>317.70717999999999</v>
      </c>
      <c r="G661">
        <v>1.1800900000000001</v>
      </c>
      <c r="H661">
        <v>504.33217999999999</v>
      </c>
    </row>
    <row r="662" spans="1:10" x14ac:dyDescent="0.25">
      <c r="A662">
        <v>1.51495</v>
      </c>
      <c r="B662">
        <v>424.72913999999997</v>
      </c>
      <c r="C662">
        <v>1.22157</v>
      </c>
      <c r="D662">
        <v>303.53215999999998</v>
      </c>
      <c r="E662">
        <v>1.1566599999999998</v>
      </c>
      <c r="F662">
        <v>317.69785000000002</v>
      </c>
      <c r="G662">
        <v>1.18164</v>
      </c>
      <c r="H662">
        <v>503.30088000000001</v>
      </c>
    </row>
    <row r="663" spans="1:10" x14ac:dyDescent="0.25">
      <c r="A663">
        <v>1.51671</v>
      </c>
      <c r="B663">
        <v>424.24331999999998</v>
      </c>
      <c r="C663">
        <v>1.2232799999999999</v>
      </c>
      <c r="D663">
        <v>303.67444999999998</v>
      </c>
      <c r="E663">
        <v>1.15848</v>
      </c>
      <c r="F663">
        <v>317.27539999999999</v>
      </c>
      <c r="G663">
        <v>1.1833</v>
      </c>
      <c r="H663">
        <v>502.91843999999998</v>
      </c>
    </row>
    <row r="664" spans="1:10" x14ac:dyDescent="0.25">
      <c r="A664">
        <v>1.51827</v>
      </c>
      <c r="B664">
        <v>423.73482000000001</v>
      </c>
      <c r="C664">
        <v>1.22505</v>
      </c>
      <c r="D664">
        <v>303.05223999999998</v>
      </c>
      <c r="E664">
        <v>1.15998</v>
      </c>
      <c r="F664">
        <v>316.81283000000002</v>
      </c>
      <c r="G664">
        <v>1.18502</v>
      </c>
      <c r="H664">
        <v>502.82326999999998</v>
      </c>
    </row>
    <row r="665" spans="1:10" x14ac:dyDescent="0.25">
      <c r="A665">
        <v>1.5200899999999999</v>
      </c>
      <c r="B665">
        <v>423.36658</v>
      </c>
      <c r="C665">
        <v>1.22655</v>
      </c>
      <c r="D665">
        <v>302.27663000000001</v>
      </c>
      <c r="E665">
        <v>1.1617</v>
      </c>
      <c r="F665">
        <v>316.74815000000001</v>
      </c>
      <c r="G665">
        <v>1.1867300000000001</v>
      </c>
      <c r="H665">
        <v>502.27352999999999</v>
      </c>
    </row>
    <row r="666" spans="1:10" x14ac:dyDescent="0.25">
      <c r="A666">
        <v>1.5218</v>
      </c>
      <c r="B666">
        <v>422.60813000000002</v>
      </c>
      <c r="C666">
        <v>1.22827</v>
      </c>
      <c r="D666">
        <v>301.85289999999998</v>
      </c>
      <c r="E666">
        <v>1.1633</v>
      </c>
      <c r="F666">
        <v>315.91199999999998</v>
      </c>
      <c r="G666">
        <v>1.18834</v>
      </c>
      <c r="H666">
        <v>502.02006</v>
      </c>
    </row>
    <row r="667" spans="1:10" x14ac:dyDescent="0.25">
      <c r="A667">
        <v>1.52325</v>
      </c>
      <c r="B667">
        <v>421.86475999999999</v>
      </c>
      <c r="C667">
        <v>1.2299800000000001</v>
      </c>
      <c r="D667">
        <v>301.46616</v>
      </c>
      <c r="E667">
        <v>1.1650199999999999</v>
      </c>
      <c r="F667">
        <v>315.91163999999998</v>
      </c>
      <c r="G667">
        <v>1.1900500000000001</v>
      </c>
      <c r="H667">
        <v>501.87148000000002</v>
      </c>
    </row>
    <row r="668" spans="1:10" x14ac:dyDescent="0.25">
      <c r="A668">
        <v>1.52502</v>
      </c>
      <c r="B668">
        <v>421.38297</v>
      </c>
      <c r="C668">
        <v>1.23153</v>
      </c>
      <c r="D668">
        <v>300.82742999999999</v>
      </c>
      <c r="E668">
        <v>1.1667299999999998</v>
      </c>
      <c r="F668">
        <v>315.88733000000002</v>
      </c>
      <c r="G668">
        <v>1.1916100000000001</v>
      </c>
      <c r="H668">
        <v>500.86621000000002</v>
      </c>
    </row>
    <row r="669" spans="1:10" x14ac:dyDescent="0.25">
      <c r="A669">
        <v>1.52668</v>
      </c>
      <c r="B669">
        <v>420.80288999999999</v>
      </c>
      <c r="C669">
        <v>1.23336</v>
      </c>
      <c r="D669">
        <v>300.77627000000001</v>
      </c>
      <c r="E669">
        <v>1.16845</v>
      </c>
      <c r="F669">
        <v>315.30363999999997</v>
      </c>
      <c r="G669">
        <v>1.1933199999999999</v>
      </c>
      <c r="H669">
        <v>500.76344999999998</v>
      </c>
    </row>
    <row r="670" spans="1:10" x14ac:dyDescent="0.25">
      <c r="A670">
        <v>1.5282800000000001</v>
      </c>
      <c r="B670">
        <v>420.43779999999998</v>
      </c>
      <c r="C670">
        <v>1.23502</v>
      </c>
      <c r="D670">
        <v>300.03343999999998</v>
      </c>
      <c r="E670">
        <v>1.1699499999999998</v>
      </c>
      <c r="F670">
        <v>314.96976999999998</v>
      </c>
      <c r="G670">
        <v>1.19503</v>
      </c>
      <c r="H670">
        <v>500.58514000000002</v>
      </c>
    </row>
    <row r="671" spans="1:10" x14ac:dyDescent="0.25">
      <c r="A671">
        <v>1.53016</v>
      </c>
      <c r="B671">
        <v>420.25601999999998</v>
      </c>
      <c r="C671">
        <v>1.2365699999999999</v>
      </c>
      <c r="D671">
        <v>299.46805000000001</v>
      </c>
      <c r="E671">
        <v>1.1717099999999998</v>
      </c>
      <c r="F671">
        <v>315.04118</v>
      </c>
      <c r="G671">
        <v>1.1967000000000001</v>
      </c>
      <c r="H671">
        <v>499.89681999999999</v>
      </c>
    </row>
    <row r="672" spans="1:10" x14ac:dyDescent="0.25">
      <c r="A672">
        <v>1.5317099999999999</v>
      </c>
      <c r="B672">
        <v>419.29617999999999</v>
      </c>
      <c r="C672">
        <v>1.23828</v>
      </c>
      <c r="D672">
        <v>299.14532000000003</v>
      </c>
      <c r="E672">
        <v>1.1732699999999998</v>
      </c>
      <c r="F672">
        <v>314.22843999999998</v>
      </c>
      <c r="G672">
        <v>1.1982999999999999</v>
      </c>
      <c r="H672">
        <v>499.60327999999998</v>
      </c>
    </row>
    <row r="673" spans="1:8" x14ac:dyDescent="0.25">
      <c r="A673">
        <v>1.53332</v>
      </c>
      <c r="B673">
        <v>418.79865999999998</v>
      </c>
      <c r="C673">
        <v>1.24</v>
      </c>
      <c r="D673">
        <v>298.52497</v>
      </c>
      <c r="E673">
        <v>1.1750299999999998</v>
      </c>
      <c r="F673">
        <v>314.32477999999998</v>
      </c>
      <c r="G673">
        <v>1.20007</v>
      </c>
      <c r="H673">
        <v>499.10719</v>
      </c>
    </row>
    <row r="674" spans="1:8" x14ac:dyDescent="0.25">
      <c r="A674">
        <v>1.53498</v>
      </c>
      <c r="B674">
        <v>418.04228000000001</v>
      </c>
      <c r="C674">
        <v>1.2415499999999999</v>
      </c>
      <c r="D674">
        <v>298.19902999999999</v>
      </c>
      <c r="E674">
        <v>1.17675</v>
      </c>
      <c r="F674">
        <v>314.41133000000002</v>
      </c>
      <c r="G674">
        <v>1.20157</v>
      </c>
      <c r="H674">
        <v>498.22775999999999</v>
      </c>
    </row>
    <row r="675" spans="1:8" x14ac:dyDescent="0.25">
      <c r="A675">
        <v>1.5367</v>
      </c>
      <c r="B675">
        <v>417.58111000000002</v>
      </c>
      <c r="C675">
        <v>1.2433700000000001</v>
      </c>
      <c r="D675">
        <v>297.91744999999997</v>
      </c>
      <c r="E675">
        <v>1.1783599999999999</v>
      </c>
      <c r="F675">
        <v>313.59996999999998</v>
      </c>
      <c r="G675">
        <v>1.2032799999999999</v>
      </c>
      <c r="H675">
        <v>498.19591000000003</v>
      </c>
    </row>
    <row r="676" spans="1:8" x14ac:dyDescent="0.25">
      <c r="A676">
        <v>1.5383</v>
      </c>
      <c r="B676">
        <v>417.27798999999999</v>
      </c>
      <c r="C676">
        <v>1.24498</v>
      </c>
      <c r="D676">
        <v>297.16171000000003</v>
      </c>
      <c r="E676">
        <v>1.1799599999999999</v>
      </c>
      <c r="F676">
        <v>313.81851</v>
      </c>
      <c r="G676">
        <v>1.20505</v>
      </c>
      <c r="H676">
        <v>498.01513999999997</v>
      </c>
    </row>
    <row r="677" spans="1:8" x14ac:dyDescent="0.25">
      <c r="A677">
        <v>1.5401800000000001</v>
      </c>
      <c r="B677">
        <v>416.92914000000002</v>
      </c>
      <c r="C677">
        <v>1.2465299999999999</v>
      </c>
      <c r="D677">
        <v>296.71758</v>
      </c>
      <c r="E677">
        <v>1.1817299999999999</v>
      </c>
      <c r="F677">
        <v>313.38328999999999</v>
      </c>
      <c r="G677">
        <v>1.2066600000000001</v>
      </c>
      <c r="H677">
        <v>497.22735</v>
      </c>
    </row>
    <row r="678" spans="1:8" x14ac:dyDescent="0.25">
      <c r="A678">
        <v>1.54162</v>
      </c>
      <c r="B678">
        <v>415.95711</v>
      </c>
      <c r="C678">
        <v>1.2482500000000001</v>
      </c>
      <c r="D678">
        <v>296.24525999999997</v>
      </c>
      <c r="E678">
        <v>1.1832799999999999</v>
      </c>
      <c r="F678">
        <v>312.74511999999999</v>
      </c>
      <c r="G678">
        <v>1.2083200000000001</v>
      </c>
      <c r="H678">
        <v>496.96163999999999</v>
      </c>
    </row>
    <row r="679" spans="1:8" x14ac:dyDescent="0.25">
      <c r="A679">
        <v>1.5433399999999999</v>
      </c>
      <c r="B679">
        <v>415.68297000000001</v>
      </c>
      <c r="C679">
        <v>1.24996</v>
      </c>
      <c r="D679">
        <v>295.73187000000001</v>
      </c>
      <c r="E679">
        <v>1.1849999999999998</v>
      </c>
      <c r="F679">
        <v>312.69573000000003</v>
      </c>
      <c r="G679">
        <v>1.2100899999999999</v>
      </c>
      <c r="H679">
        <v>496.67257999999998</v>
      </c>
    </row>
    <row r="680" spans="1:8" x14ac:dyDescent="0.25">
      <c r="A680">
        <v>1.5449999999999999</v>
      </c>
      <c r="B680">
        <v>414.90305999999998</v>
      </c>
      <c r="C680">
        <v>1.2515700000000001</v>
      </c>
      <c r="D680">
        <v>295.38467000000003</v>
      </c>
      <c r="E680">
        <v>1.1867099999999999</v>
      </c>
      <c r="F680">
        <v>312.59160000000003</v>
      </c>
      <c r="G680">
        <v>1.2115899999999999</v>
      </c>
      <c r="H680">
        <v>495.84618</v>
      </c>
    </row>
    <row r="681" spans="1:8" x14ac:dyDescent="0.25">
      <c r="A681">
        <v>1.5466599999999999</v>
      </c>
      <c r="B681">
        <v>414.30752999999999</v>
      </c>
      <c r="C681">
        <v>1.25339</v>
      </c>
      <c r="D681">
        <v>295.23536000000001</v>
      </c>
      <c r="E681">
        <v>1.1883199999999998</v>
      </c>
      <c r="F681">
        <v>312.17619000000002</v>
      </c>
      <c r="G681">
        <v>1.2133</v>
      </c>
      <c r="H681">
        <v>495.82801999999998</v>
      </c>
    </row>
    <row r="682" spans="1:8" x14ac:dyDescent="0.25">
      <c r="A682">
        <v>1.5483199999999999</v>
      </c>
      <c r="B682">
        <v>413.92394000000002</v>
      </c>
      <c r="C682">
        <v>1.2550000000000001</v>
      </c>
      <c r="D682">
        <v>294.53850999999997</v>
      </c>
      <c r="E682">
        <v>1.1899799999999998</v>
      </c>
      <c r="F682">
        <v>312.08515999999997</v>
      </c>
      <c r="G682">
        <v>1.2150700000000001</v>
      </c>
      <c r="H682">
        <v>495.49252000000001</v>
      </c>
    </row>
    <row r="683" spans="1:8" x14ac:dyDescent="0.25">
      <c r="A683">
        <v>1.55009</v>
      </c>
      <c r="B683">
        <v>413.12367</v>
      </c>
      <c r="C683">
        <v>1.2565500000000001</v>
      </c>
      <c r="D683">
        <v>294.40037999999998</v>
      </c>
      <c r="E683">
        <v>1.1917499999999999</v>
      </c>
      <c r="F683">
        <v>311.89904999999999</v>
      </c>
      <c r="G683">
        <v>1.21662</v>
      </c>
      <c r="H683">
        <v>494.63348000000002</v>
      </c>
    </row>
    <row r="684" spans="1:8" x14ac:dyDescent="0.25">
      <c r="A684">
        <v>1.5516399999999999</v>
      </c>
      <c r="B684">
        <v>412.45688999999999</v>
      </c>
      <c r="C684">
        <v>1.25827</v>
      </c>
      <c r="D684">
        <v>293.59487999999999</v>
      </c>
      <c r="E684">
        <v>1.1932999999999998</v>
      </c>
      <c r="F684">
        <v>311.38085999999998</v>
      </c>
      <c r="G684">
        <v>1.21834</v>
      </c>
      <c r="H684">
        <v>494.45650999999998</v>
      </c>
    </row>
    <row r="685" spans="1:8" x14ac:dyDescent="0.25">
      <c r="A685">
        <v>1.5533600000000001</v>
      </c>
      <c r="B685">
        <v>412.28217999999998</v>
      </c>
      <c r="C685">
        <v>1.25993</v>
      </c>
      <c r="D685">
        <v>293.27908000000002</v>
      </c>
      <c r="E685">
        <v>1.19502</v>
      </c>
      <c r="F685">
        <v>311.37738999999999</v>
      </c>
      <c r="G685">
        <v>1.22011</v>
      </c>
      <c r="H685">
        <v>493.94493999999997</v>
      </c>
    </row>
    <row r="686" spans="1:8" x14ac:dyDescent="0.25">
      <c r="A686">
        <v>1.5549599999999999</v>
      </c>
      <c r="B686">
        <v>411.20661000000001</v>
      </c>
      <c r="C686">
        <v>1.26153</v>
      </c>
      <c r="D686">
        <v>293.11434000000003</v>
      </c>
      <c r="E686">
        <v>1.1967299999999998</v>
      </c>
      <c r="F686">
        <v>311.21652</v>
      </c>
      <c r="G686">
        <v>1.2215499999999999</v>
      </c>
      <c r="H686">
        <v>493.32355999999999</v>
      </c>
    </row>
    <row r="687" spans="1:8" x14ac:dyDescent="0.25">
      <c r="A687">
        <v>1.5566199999999999</v>
      </c>
      <c r="B687">
        <v>410.92252000000002</v>
      </c>
      <c r="C687">
        <v>1.2634099999999999</v>
      </c>
      <c r="D687">
        <v>292.62268999999998</v>
      </c>
      <c r="E687">
        <v>1.19828</v>
      </c>
      <c r="F687">
        <v>310.56832000000003</v>
      </c>
      <c r="G687">
        <v>1.2233700000000001</v>
      </c>
      <c r="H687">
        <v>493.00286999999997</v>
      </c>
    </row>
    <row r="688" spans="1:8" x14ac:dyDescent="0.25">
      <c r="A688">
        <v>1.5583400000000001</v>
      </c>
      <c r="B688">
        <v>410.41791000000001</v>
      </c>
      <c r="C688">
        <v>1.2649600000000001</v>
      </c>
      <c r="D688">
        <v>292.05353000000002</v>
      </c>
      <c r="E688">
        <v>1.2000499999999998</v>
      </c>
      <c r="F688">
        <v>310.95553000000001</v>
      </c>
      <c r="G688">
        <v>1.2251399999999999</v>
      </c>
      <c r="H688">
        <v>492.66849000000002</v>
      </c>
    </row>
    <row r="689" spans="1:8" x14ac:dyDescent="0.25">
      <c r="A689">
        <v>1.5600499999999999</v>
      </c>
      <c r="B689">
        <v>409.71355</v>
      </c>
      <c r="C689">
        <v>1.2666200000000001</v>
      </c>
      <c r="D689">
        <v>291.82875999999999</v>
      </c>
      <c r="E689">
        <v>1.20177</v>
      </c>
      <c r="F689">
        <v>310.52174000000002</v>
      </c>
      <c r="G689">
        <v>1.2265900000000001</v>
      </c>
      <c r="H689">
        <v>491.78163000000001</v>
      </c>
    </row>
    <row r="690" spans="1:8" x14ac:dyDescent="0.25">
      <c r="A690">
        <v>1.5616099999999999</v>
      </c>
      <c r="B690">
        <v>409.33625000000001</v>
      </c>
      <c r="C690">
        <v>1.2682800000000001</v>
      </c>
      <c r="D690">
        <v>290.96595000000002</v>
      </c>
      <c r="E690">
        <v>1.2032699999999998</v>
      </c>
      <c r="F690">
        <v>309.95627000000002</v>
      </c>
      <c r="G690">
        <v>1.22841</v>
      </c>
      <c r="H690">
        <v>491.51837999999998</v>
      </c>
    </row>
    <row r="691" spans="1:8" x14ac:dyDescent="0.25">
      <c r="A691">
        <v>1.5634300000000001</v>
      </c>
      <c r="B691">
        <v>409.08758999999998</v>
      </c>
      <c r="C691">
        <v>1.2699499999999999</v>
      </c>
      <c r="D691">
        <v>290.51724000000002</v>
      </c>
      <c r="E691">
        <v>1.2049799999999999</v>
      </c>
      <c r="F691">
        <v>309.88022000000001</v>
      </c>
      <c r="G691">
        <v>1.23007</v>
      </c>
      <c r="H691">
        <v>490.71985999999998</v>
      </c>
    </row>
    <row r="692" spans="1:8" x14ac:dyDescent="0.25">
      <c r="A692">
        <v>1.56498</v>
      </c>
      <c r="B692">
        <v>408.16586000000001</v>
      </c>
      <c r="C692">
        <v>1.2716099999999999</v>
      </c>
      <c r="D692">
        <v>290.48676</v>
      </c>
      <c r="E692">
        <v>1.2066999999999999</v>
      </c>
      <c r="F692">
        <v>309.94493</v>
      </c>
      <c r="G692">
        <v>1.2316199999999999</v>
      </c>
      <c r="H692">
        <v>490.26389</v>
      </c>
    </row>
    <row r="693" spans="1:8" x14ac:dyDescent="0.25">
      <c r="A693">
        <v>1.56664</v>
      </c>
      <c r="B693">
        <v>407.89103999999998</v>
      </c>
      <c r="C693">
        <v>1.2734300000000001</v>
      </c>
      <c r="D693">
        <v>289.87968000000001</v>
      </c>
      <c r="E693">
        <v>1.2082499999999998</v>
      </c>
      <c r="F693">
        <v>309.52024</v>
      </c>
      <c r="G693">
        <v>1.23339</v>
      </c>
      <c r="H693">
        <v>489.73270000000002</v>
      </c>
    </row>
    <row r="694" spans="1:8" x14ac:dyDescent="0.25">
      <c r="A694">
        <v>1.56836</v>
      </c>
      <c r="B694">
        <v>407.38449000000003</v>
      </c>
      <c r="C694">
        <v>1.2749300000000001</v>
      </c>
      <c r="D694">
        <v>289.36491999999998</v>
      </c>
      <c r="E694">
        <v>1.21007</v>
      </c>
      <c r="F694">
        <v>309.74002000000002</v>
      </c>
      <c r="G694">
        <v>1.2351099999999999</v>
      </c>
      <c r="H694">
        <v>489.19285000000002</v>
      </c>
    </row>
    <row r="695" spans="1:8" x14ac:dyDescent="0.25">
      <c r="A695">
        <v>1.57002</v>
      </c>
      <c r="B695">
        <v>406.58960999999999</v>
      </c>
      <c r="C695">
        <v>1.27664</v>
      </c>
      <c r="D695">
        <v>289.29234000000002</v>
      </c>
      <c r="E695">
        <v>1.2117799999999999</v>
      </c>
      <c r="F695">
        <v>309.29178000000002</v>
      </c>
      <c r="G695">
        <v>1.2366600000000001</v>
      </c>
      <c r="H695">
        <v>488.29732000000001</v>
      </c>
    </row>
    <row r="696" spans="1:8" x14ac:dyDescent="0.25">
      <c r="A696">
        <v>1.57168</v>
      </c>
      <c r="B696">
        <v>406.45711999999997</v>
      </c>
      <c r="C696">
        <v>1.2782500000000001</v>
      </c>
      <c r="D696">
        <v>288.38438000000002</v>
      </c>
      <c r="E696">
        <v>1.2132299999999998</v>
      </c>
      <c r="F696">
        <v>309.17982999999998</v>
      </c>
      <c r="G696">
        <v>1.2384299999999999</v>
      </c>
      <c r="H696">
        <v>487.88806</v>
      </c>
    </row>
    <row r="697" spans="1:8" x14ac:dyDescent="0.25">
      <c r="A697">
        <v>1.57345</v>
      </c>
      <c r="B697">
        <v>406.02861000000001</v>
      </c>
      <c r="C697">
        <v>1.2799100000000001</v>
      </c>
      <c r="D697">
        <v>288.18511000000001</v>
      </c>
      <c r="E697">
        <v>1.2149999999999999</v>
      </c>
      <c r="F697">
        <v>308.89375000000001</v>
      </c>
      <c r="G697">
        <v>1.24003</v>
      </c>
      <c r="H697">
        <v>486.85133000000002</v>
      </c>
    </row>
    <row r="698" spans="1:8" x14ac:dyDescent="0.25">
      <c r="A698">
        <v>1.575</v>
      </c>
      <c r="B698">
        <v>405.07170000000002</v>
      </c>
      <c r="C698">
        <v>1.2816799999999999</v>
      </c>
      <c r="D698">
        <v>288.10230000000001</v>
      </c>
      <c r="E698">
        <v>1.21671</v>
      </c>
      <c r="F698">
        <v>308.67063000000002</v>
      </c>
      <c r="G698">
        <v>1.2416400000000001</v>
      </c>
      <c r="H698">
        <v>486.30851999999999</v>
      </c>
    </row>
    <row r="699" spans="1:8" x14ac:dyDescent="0.25">
      <c r="A699">
        <v>1.57666</v>
      </c>
      <c r="B699">
        <v>404.96661999999998</v>
      </c>
      <c r="C699">
        <v>1.2833399999999999</v>
      </c>
      <c r="D699">
        <v>287.27008999999998</v>
      </c>
      <c r="E699">
        <v>1.21827</v>
      </c>
      <c r="F699">
        <v>308.46636000000001</v>
      </c>
      <c r="G699">
        <v>1.24336</v>
      </c>
      <c r="H699">
        <v>485.64193999999998</v>
      </c>
    </row>
    <row r="700" spans="1:8" x14ac:dyDescent="0.25">
      <c r="A700">
        <v>1.57843</v>
      </c>
      <c r="B700">
        <v>404.51609999999999</v>
      </c>
      <c r="C700">
        <v>1.2848900000000001</v>
      </c>
      <c r="D700">
        <v>286.94929000000002</v>
      </c>
      <c r="E700">
        <v>1.22014</v>
      </c>
      <c r="F700">
        <v>308.77071000000001</v>
      </c>
      <c r="G700">
        <v>1.24502</v>
      </c>
      <c r="H700">
        <v>484.70600999999999</v>
      </c>
    </row>
    <row r="701" spans="1:8" x14ac:dyDescent="0.25">
      <c r="A701">
        <v>1.5799799999999999</v>
      </c>
      <c r="B701">
        <v>403.70254999999997</v>
      </c>
      <c r="C701">
        <v>1.2866599999999999</v>
      </c>
      <c r="D701">
        <v>286.71645999999998</v>
      </c>
      <c r="E701">
        <v>1.2217499999999999</v>
      </c>
      <c r="F701">
        <v>308.22708</v>
      </c>
      <c r="G701">
        <v>1.2466200000000001</v>
      </c>
      <c r="H701">
        <v>484.04183</v>
      </c>
    </row>
    <row r="702" spans="1:8" x14ac:dyDescent="0.25">
      <c r="A702">
        <v>1.5817000000000001</v>
      </c>
      <c r="B702">
        <v>403.68475000000001</v>
      </c>
      <c r="C702">
        <v>1.2882100000000001</v>
      </c>
      <c r="D702">
        <v>285.56950999999998</v>
      </c>
      <c r="E702">
        <v>1.2232999999999998</v>
      </c>
      <c r="F702">
        <v>307.80117000000001</v>
      </c>
      <c r="G702">
        <v>1.2484500000000001</v>
      </c>
      <c r="H702">
        <v>483.30288000000002</v>
      </c>
    </row>
    <row r="703" spans="1:8" x14ac:dyDescent="0.25">
      <c r="A703">
        <v>1.5834600000000001</v>
      </c>
      <c r="B703">
        <v>403.12610000000001</v>
      </c>
      <c r="C703">
        <v>1.28993</v>
      </c>
      <c r="D703">
        <v>285.48745000000002</v>
      </c>
      <c r="E703">
        <v>1.22502</v>
      </c>
      <c r="F703">
        <v>307.59318999999999</v>
      </c>
      <c r="G703">
        <v>1.25</v>
      </c>
      <c r="H703">
        <v>482.27816999999999</v>
      </c>
    </row>
    <row r="704" spans="1:8" x14ac:dyDescent="0.25">
      <c r="A704">
        <v>1.5849599999999999</v>
      </c>
      <c r="B704">
        <v>402.07252</v>
      </c>
      <c r="C704">
        <v>1.2916399999999999</v>
      </c>
      <c r="D704">
        <v>285.30450999999999</v>
      </c>
      <c r="E704">
        <v>1.22668</v>
      </c>
      <c r="F704">
        <v>307.44144999999997</v>
      </c>
      <c r="G704">
        <v>1.25166</v>
      </c>
      <c r="H704">
        <v>481.62857000000002</v>
      </c>
    </row>
    <row r="705" spans="1:8" x14ac:dyDescent="0.25">
      <c r="A705">
        <v>1.5866199999999999</v>
      </c>
      <c r="B705">
        <v>401.92304000000001</v>
      </c>
      <c r="C705">
        <v>1.29325</v>
      </c>
      <c r="D705">
        <v>284.46762999999999</v>
      </c>
      <c r="E705">
        <v>1.2282799999999998</v>
      </c>
      <c r="F705">
        <v>307.50333000000001</v>
      </c>
      <c r="G705">
        <v>1.25332</v>
      </c>
      <c r="H705">
        <v>480.40381000000002</v>
      </c>
    </row>
    <row r="706" spans="1:8" x14ac:dyDescent="0.25">
      <c r="A706">
        <v>1.58839</v>
      </c>
      <c r="B706">
        <v>401.43090999999998</v>
      </c>
      <c r="C706">
        <v>1.29491</v>
      </c>
      <c r="D706">
        <v>284.45109000000002</v>
      </c>
      <c r="E706">
        <v>1.2301599999999999</v>
      </c>
      <c r="F706">
        <v>307.58933000000002</v>
      </c>
      <c r="G706">
        <v>1.25498</v>
      </c>
      <c r="H706">
        <v>479.36590000000001</v>
      </c>
    </row>
    <row r="707" spans="1:8" x14ac:dyDescent="0.25">
      <c r="A707">
        <v>1.58995</v>
      </c>
      <c r="B707">
        <v>400.71690999999998</v>
      </c>
      <c r="C707">
        <v>1.2966800000000001</v>
      </c>
      <c r="D707">
        <v>284.09010999999998</v>
      </c>
      <c r="E707">
        <v>1.23166</v>
      </c>
      <c r="F707">
        <v>306.80324999999999</v>
      </c>
      <c r="G707">
        <v>1.25664</v>
      </c>
      <c r="H707">
        <v>478.56303000000003</v>
      </c>
    </row>
    <row r="708" spans="1:8" x14ac:dyDescent="0.25">
      <c r="A708">
        <v>1.59171</v>
      </c>
      <c r="B708">
        <v>400.82476000000003</v>
      </c>
      <c r="C708">
        <v>1.2981800000000001</v>
      </c>
      <c r="D708">
        <v>283.37689</v>
      </c>
      <c r="E708">
        <v>1.23332</v>
      </c>
      <c r="F708">
        <v>306.93892</v>
      </c>
      <c r="G708">
        <v>1.25841</v>
      </c>
      <c r="H708">
        <v>477.22158999999999</v>
      </c>
    </row>
    <row r="709" spans="1:8" x14ac:dyDescent="0.25">
      <c r="A709">
        <v>1.5934299999999999</v>
      </c>
      <c r="B709">
        <v>400.03962999999999</v>
      </c>
      <c r="C709">
        <v>1.2999499999999999</v>
      </c>
      <c r="D709">
        <v>283.17777000000001</v>
      </c>
      <c r="E709">
        <v>1.23498</v>
      </c>
      <c r="F709">
        <v>306.43115</v>
      </c>
      <c r="G709">
        <v>1.2600199999999999</v>
      </c>
      <c r="H709">
        <v>475.67345</v>
      </c>
    </row>
    <row r="710" spans="1:8" x14ac:dyDescent="0.25">
      <c r="A710">
        <v>1.59487</v>
      </c>
      <c r="B710">
        <v>399.32423</v>
      </c>
      <c r="C710">
        <v>1.3016099999999999</v>
      </c>
      <c r="D710">
        <v>282.80142000000001</v>
      </c>
      <c r="E710">
        <v>1.23664</v>
      </c>
      <c r="F710">
        <v>306.29494</v>
      </c>
      <c r="G710">
        <v>1.2616799999999999</v>
      </c>
      <c r="H710">
        <v>473.94202999999999</v>
      </c>
    </row>
    <row r="711" spans="1:8" x14ac:dyDescent="0.25">
      <c r="A711">
        <v>1.5966400000000001</v>
      </c>
      <c r="B711">
        <v>399.10798</v>
      </c>
      <c r="C711">
        <v>1.30321</v>
      </c>
      <c r="D711">
        <v>282.19362000000001</v>
      </c>
      <c r="E711">
        <v>1.2383</v>
      </c>
      <c r="F711">
        <v>306.33071000000001</v>
      </c>
      <c r="G711">
        <v>1.26328</v>
      </c>
      <c r="H711">
        <v>470.81441000000001</v>
      </c>
    </row>
    <row r="712" spans="1:8" x14ac:dyDescent="0.25">
      <c r="A712">
        <v>1.5984100000000001</v>
      </c>
      <c r="B712">
        <v>398.78435000000002</v>
      </c>
      <c r="C712">
        <v>1.30498</v>
      </c>
      <c r="D712">
        <v>282.35883000000001</v>
      </c>
      <c r="E712">
        <v>1.2401199999999999</v>
      </c>
      <c r="F712">
        <v>305.86707000000001</v>
      </c>
      <c r="G712">
        <v>1.26495</v>
      </c>
      <c r="H712">
        <v>465.42912000000001</v>
      </c>
    </row>
    <row r="713" spans="1:8" x14ac:dyDescent="0.25">
      <c r="A713">
        <v>1.59996</v>
      </c>
      <c r="B713">
        <v>398.27175</v>
      </c>
      <c r="C713">
        <v>1.3067</v>
      </c>
      <c r="D713">
        <v>281.85278</v>
      </c>
      <c r="E713">
        <v>1.2416199999999999</v>
      </c>
      <c r="F713">
        <v>305.57195000000002</v>
      </c>
      <c r="G713">
        <v>1.26671</v>
      </c>
      <c r="H713">
        <v>458.01319999999998</v>
      </c>
    </row>
    <row r="714" spans="1:8" x14ac:dyDescent="0.25">
      <c r="A714">
        <v>1.6017300000000001</v>
      </c>
      <c r="B714">
        <v>398.26118000000002</v>
      </c>
      <c r="C714">
        <v>1.3082499999999999</v>
      </c>
      <c r="D714">
        <v>281.19324</v>
      </c>
      <c r="E714">
        <v>1.2433399999999999</v>
      </c>
      <c r="F714">
        <v>305.64325000000002</v>
      </c>
      <c r="G714">
        <v>1.2684299999999999</v>
      </c>
      <c r="H714">
        <v>450.30727000000002</v>
      </c>
    </row>
    <row r="715" spans="1:8" x14ac:dyDescent="0.25">
      <c r="A715">
        <v>1.60334</v>
      </c>
      <c r="B715">
        <v>397.36205999999999</v>
      </c>
      <c r="C715">
        <v>1.30996</v>
      </c>
      <c r="D715">
        <v>281.12799999999999</v>
      </c>
      <c r="E715">
        <v>1.2449999999999999</v>
      </c>
      <c r="F715">
        <v>305.12382000000002</v>
      </c>
      <c r="G715">
        <v>1.2699799999999999</v>
      </c>
      <c r="H715">
        <v>440.26852000000002</v>
      </c>
    </row>
    <row r="716" spans="1:8" x14ac:dyDescent="0.25">
      <c r="A716">
        <v>1.6049500000000001</v>
      </c>
      <c r="B716">
        <v>396.77787000000001</v>
      </c>
      <c r="C716">
        <v>1.31168</v>
      </c>
      <c r="D716">
        <v>280.61250999999999</v>
      </c>
      <c r="E716">
        <v>1.2466599999999999</v>
      </c>
      <c r="F716">
        <v>305.01686999999998</v>
      </c>
      <c r="G716">
        <v>1.2717000000000001</v>
      </c>
      <c r="H716">
        <v>431.39202999999998</v>
      </c>
    </row>
    <row r="717" spans="1:8" x14ac:dyDescent="0.25">
      <c r="A717">
        <v>1.60666</v>
      </c>
      <c r="B717">
        <v>396.57686999999999</v>
      </c>
      <c r="C717">
        <v>1.3132300000000001</v>
      </c>
      <c r="D717">
        <v>279.97437000000002</v>
      </c>
      <c r="E717">
        <v>1.2483199999999999</v>
      </c>
      <c r="F717">
        <v>305.17205000000001</v>
      </c>
      <c r="G717">
        <v>1.2733000000000001</v>
      </c>
      <c r="H717">
        <v>424.67129999999997</v>
      </c>
    </row>
    <row r="718" spans="1:8" x14ac:dyDescent="0.25">
      <c r="A718">
        <v>1.6083700000000001</v>
      </c>
      <c r="B718">
        <v>396.27012000000002</v>
      </c>
      <c r="C718">
        <v>1.3149999999999999</v>
      </c>
      <c r="D718">
        <v>279.90818000000002</v>
      </c>
      <c r="E718">
        <v>1.25003</v>
      </c>
      <c r="F718">
        <v>304.51753000000002</v>
      </c>
      <c r="G718">
        <v>1.2749600000000001</v>
      </c>
      <c r="H718">
        <v>419.99644000000001</v>
      </c>
    </row>
    <row r="719" spans="1:8" x14ac:dyDescent="0.25">
      <c r="A719">
        <v>1.60998</v>
      </c>
      <c r="B719">
        <v>395.85917999999998</v>
      </c>
      <c r="C719">
        <v>1.31671</v>
      </c>
      <c r="D719">
        <v>279.35570000000001</v>
      </c>
      <c r="E719">
        <v>1.25159</v>
      </c>
      <c r="F719">
        <v>304.36054000000001</v>
      </c>
      <c r="G719">
        <v>1.2767299999999999</v>
      </c>
      <c r="H719">
        <v>416.42451999999997</v>
      </c>
    </row>
    <row r="720" spans="1:8" x14ac:dyDescent="0.25">
      <c r="A720">
        <v>1.61175</v>
      </c>
      <c r="B720">
        <v>395.61883999999998</v>
      </c>
      <c r="C720">
        <v>1.3182100000000001</v>
      </c>
      <c r="D720">
        <v>278.72996000000001</v>
      </c>
      <c r="E720">
        <v>1.2534099999999999</v>
      </c>
      <c r="F720">
        <v>304.52839999999998</v>
      </c>
      <c r="G720">
        <v>1.2784500000000001</v>
      </c>
      <c r="H720">
        <v>413.15339999999998</v>
      </c>
    </row>
    <row r="721" spans="1:8" x14ac:dyDescent="0.25">
      <c r="A721">
        <v>1.6133</v>
      </c>
      <c r="B721">
        <v>394.69524000000001</v>
      </c>
      <c r="C721">
        <v>1.31993</v>
      </c>
      <c r="D721">
        <v>278.40413000000001</v>
      </c>
      <c r="E721">
        <v>1.2549599999999999</v>
      </c>
      <c r="F721">
        <v>304.06849</v>
      </c>
      <c r="G721">
        <v>1.28</v>
      </c>
      <c r="H721">
        <v>410.79093</v>
      </c>
    </row>
    <row r="722" spans="1:8" x14ac:dyDescent="0.25">
      <c r="A722">
        <v>1.6149100000000001</v>
      </c>
      <c r="B722">
        <v>394.63556</v>
      </c>
      <c r="C722">
        <v>1.3216399999999999</v>
      </c>
      <c r="D722">
        <v>277.98484000000002</v>
      </c>
      <c r="E722">
        <v>1.2566799999999998</v>
      </c>
      <c r="F722">
        <v>303.98397</v>
      </c>
      <c r="G722">
        <v>1.2817099999999999</v>
      </c>
      <c r="H722">
        <v>408.43578000000002</v>
      </c>
    </row>
    <row r="723" spans="1:8" x14ac:dyDescent="0.25">
      <c r="A723">
        <v>1.6166799999999999</v>
      </c>
      <c r="B723">
        <v>394.21003999999999</v>
      </c>
      <c r="C723">
        <v>1.3231999999999999</v>
      </c>
      <c r="D723">
        <v>277.30925999999999</v>
      </c>
      <c r="E723">
        <v>1.2583399999999998</v>
      </c>
      <c r="F723">
        <v>303.77704999999997</v>
      </c>
      <c r="G723">
        <v>1.2832699999999999</v>
      </c>
      <c r="H723">
        <v>406.37741</v>
      </c>
    </row>
    <row r="724" spans="1:8" x14ac:dyDescent="0.25">
      <c r="A724">
        <v>1.61839</v>
      </c>
      <c r="B724">
        <v>393.79782</v>
      </c>
      <c r="C724">
        <v>1.3250200000000001</v>
      </c>
      <c r="D724">
        <v>277.48750999999999</v>
      </c>
      <c r="E724">
        <v>1.26</v>
      </c>
      <c r="F724">
        <v>303.30515000000003</v>
      </c>
      <c r="G724">
        <v>1.2850299999999999</v>
      </c>
      <c r="H724">
        <v>405.08249000000001</v>
      </c>
    </row>
    <row r="725" spans="1:8" x14ac:dyDescent="0.25">
      <c r="A725">
        <v>1.62</v>
      </c>
      <c r="B725">
        <v>393.38269000000003</v>
      </c>
      <c r="C725">
        <v>1.3266800000000001</v>
      </c>
      <c r="D725">
        <v>276.55743000000001</v>
      </c>
      <c r="E725">
        <v>1.26166</v>
      </c>
      <c r="F725">
        <v>303.38983000000002</v>
      </c>
      <c r="G725">
        <v>1.2867999999999999</v>
      </c>
      <c r="H725">
        <v>403.79</v>
      </c>
    </row>
    <row r="726" spans="1:8" x14ac:dyDescent="0.25">
      <c r="A726">
        <v>1.62171</v>
      </c>
      <c r="B726">
        <v>392.97368</v>
      </c>
      <c r="C726">
        <v>1.32823</v>
      </c>
      <c r="D726">
        <v>276.04507000000001</v>
      </c>
      <c r="E726">
        <v>1.2634299999999998</v>
      </c>
      <c r="F726">
        <v>303.36252999999999</v>
      </c>
      <c r="G726">
        <v>1.2883599999999999</v>
      </c>
      <c r="H726">
        <v>402.05871999999999</v>
      </c>
    </row>
    <row r="727" spans="1:8" x14ac:dyDescent="0.25">
      <c r="A727">
        <v>1.6233200000000001</v>
      </c>
      <c r="B727">
        <v>392.50364999999999</v>
      </c>
      <c r="C727">
        <v>1.32995</v>
      </c>
      <c r="D727">
        <v>275.73284999999998</v>
      </c>
      <c r="E727">
        <v>1.26498</v>
      </c>
      <c r="F727">
        <v>302.75272000000001</v>
      </c>
      <c r="G727">
        <v>1.2900199999999999</v>
      </c>
      <c r="H727">
        <v>401.01416</v>
      </c>
    </row>
    <row r="728" spans="1:8" x14ac:dyDescent="0.25">
      <c r="A728">
        <v>1.6249800000000001</v>
      </c>
      <c r="B728">
        <v>392.38997000000001</v>
      </c>
      <c r="C728">
        <v>1.3316600000000001</v>
      </c>
      <c r="D728">
        <v>275.39929999999998</v>
      </c>
      <c r="E728">
        <v>1.2666999999999999</v>
      </c>
      <c r="F728">
        <v>302.83992000000001</v>
      </c>
      <c r="G728">
        <v>1.29173</v>
      </c>
      <c r="H728">
        <v>400.13587999999999</v>
      </c>
    </row>
    <row r="729" spans="1:8" x14ac:dyDescent="0.25">
      <c r="A729">
        <v>1.6267</v>
      </c>
      <c r="B729">
        <v>391.80435</v>
      </c>
      <c r="C729">
        <v>1.33327</v>
      </c>
      <c r="D729">
        <v>274.88675000000001</v>
      </c>
      <c r="E729">
        <v>1.2683599999999999</v>
      </c>
      <c r="F729">
        <v>302.63884000000002</v>
      </c>
      <c r="G729">
        <v>1.2932300000000001</v>
      </c>
      <c r="H729">
        <v>398.88389999999998</v>
      </c>
    </row>
    <row r="730" spans="1:8" x14ac:dyDescent="0.25">
      <c r="A730">
        <v>1.6284099999999999</v>
      </c>
      <c r="B730">
        <v>391.48126000000002</v>
      </c>
      <c r="C730">
        <v>1.3350299999999999</v>
      </c>
      <c r="D730">
        <v>274.77456999999998</v>
      </c>
      <c r="E730">
        <v>1.26996</v>
      </c>
      <c r="F730">
        <v>302.17444999999998</v>
      </c>
      <c r="G730">
        <v>1.2949999999999999</v>
      </c>
      <c r="H730">
        <v>398.34106000000003</v>
      </c>
    </row>
    <row r="731" spans="1:8" x14ac:dyDescent="0.25">
      <c r="A731">
        <v>1.63002</v>
      </c>
      <c r="B731">
        <v>391.12123000000003</v>
      </c>
      <c r="C731">
        <v>1.3365899999999999</v>
      </c>
      <c r="D731">
        <v>273.86622999999997</v>
      </c>
      <c r="E731">
        <v>1.2716799999999999</v>
      </c>
      <c r="F731">
        <v>302.47620000000001</v>
      </c>
      <c r="G731">
        <v>1.29677</v>
      </c>
      <c r="H731">
        <v>397.75880000000001</v>
      </c>
    </row>
    <row r="732" spans="1:8" x14ac:dyDescent="0.25">
      <c r="A732">
        <v>1.6317299999999999</v>
      </c>
      <c r="B732">
        <v>390.47584999999998</v>
      </c>
      <c r="C732">
        <v>1.3382499999999999</v>
      </c>
      <c r="D732">
        <v>273.69409000000002</v>
      </c>
      <c r="E732">
        <v>1.2734999999999999</v>
      </c>
      <c r="F732">
        <v>302.15406000000002</v>
      </c>
      <c r="G732">
        <v>1.29827</v>
      </c>
      <c r="H732">
        <v>396.52113000000003</v>
      </c>
    </row>
    <row r="733" spans="1:8" x14ac:dyDescent="0.25">
      <c r="A733">
        <v>1.63334</v>
      </c>
      <c r="B733">
        <v>390.03998999999999</v>
      </c>
      <c r="C733">
        <v>1.33996</v>
      </c>
      <c r="D733">
        <v>273.18360000000001</v>
      </c>
      <c r="E733">
        <v>1.2749499999999998</v>
      </c>
      <c r="F733">
        <v>301.49297999999999</v>
      </c>
      <c r="G733">
        <v>1.30003</v>
      </c>
      <c r="H733">
        <v>396.59967</v>
      </c>
    </row>
    <row r="734" spans="1:8" x14ac:dyDescent="0.25">
      <c r="A734">
        <v>1.6350499999999999</v>
      </c>
      <c r="B734">
        <v>389.89668999999998</v>
      </c>
      <c r="C734">
        <v>1.34162</v>
      </c>
      <c r="D734">
        <v>272.73629</v>
      </c>
      <c r="E734">
        <v>1.2766599999999999</v>
      </c>
      <c r="F734">
        <v>301.31279000000001</v>
      </c>
      <c r="G734">
        <v>1.30175</v>
      </c>
      <c r="H734">
        <v>395.83415000000002</v>
      </c>
    </row>
    <row r="735" spans="1:8" x14ac:dyDescent="0.25">
      <c r="A735">
        <v>1.63666</v>
      </c>
      <c r="B735">
        <v>388.98982000000001</v>
      </c>
      <c r="C735">
        <v>1.3432299999999999</v>
      </c>
      <c r="D735">
        <v>272.35413</v>
      </c>
      <c r="E735">
        <v>1.27837</v>
      </c>
      <c r="F735">
        <v>301.35473000000002</v>
      </c>
      <c r="G735">
        <v>1.30325</v>
      </c>
      <c r="H735">
        <v>395.04432000000003</v>
      </c>
    </row>
    <row r="736" spans="1:8" x14ac:dyDescent="0.25">
      <c r="A736">
        <v>1.6383700000000001</v>
      </c>
      <c r="B736">
        <v>388.78719999999998</v>
      </c>
      <c r="C736">
        <v>1.345</v>
      </c>
      <c r="D736">
        <v>272.11511000000002</v>
      </c>
      <c r="E736">
        <v>1.2799799999999999</v>
      </c>
      <c r="F736">
        <v>300.79124000000002</v>
      </c>
      <c r="G736">
        <v>1.3050200000000001</v>
      </c>
      <c r="H736">
        <v>394.66183000000001</v>
      </c>
    </row>
    <row r="737" spans="1:8" x14ac:dyDescent="0.25">
      <c r="A737">
        <v>1.6400300000000001</v>
      </c>
      <c r="B737">
        <v>388.48601000000002</v>
      </c>
      <c r="C737">
        <v>1.3465499999999999</v>
      </c>
      <c r="D737">
        <v>271.40021000000002</v>
      </c>
      <c r="E737">
        <v>1.2816999999999998</v>
      </c>
      <c r="F737">
        <v>300.98325</v>
      </c>
      <c r="G737">
        <v>1.3066800000000001</v>
      </c>
      <c r="H737">
        <v>394.15908000000002</v>
      </c>
    </row>
    <row r="738" spans="1:8" x14ac:dyDescent="0.25">
      <c r="A738">
        <v>1.6416999999999999</v>
      </c>
      <c r="B738">
        <v>387.84284000000002</v>
      </c>
      <c r="C738">
        <v>1.3482700000000001</v>
      </c>
      <c r="D738">
        <v>271.39940000000001</v>
      </c>
      <c r="E738">
        <v>1.2834599999999998</v>
      </c>
      <c r="F738">
        <v>300.78489999999999</v>
      </c>
      <c r="G738">
        <v>1.3082799999999999</v>
      </c>
      <c r="H738">
        <v>393.60699</v>
      </c>
    </row>
    <row r="739" spans="1:8" x14ac:dyDescent="0.25">
      <c r="A739">
        <v>1.6433</v>
      </c>
      <c r="B739">
        <v>387.42844000000002</v>
      </c>
      <c r="C739">
        <v>1.3499300000000001</v>
      </c>
      <c r="D739">
        <v>270.71839999999997</v>
      </c>
      <c r="E739">
        <v>1.28491</v>
      </c>
      <c r="F739">
        <v>300.06428</v>
      </c>
      <c r="G739">
        <v>1.3100499999999999</v>
      </c>
      <c r="H739">
        <v>393.85467999999997</v>
      </c>
    </row>
    <row r="740" spans="1:8" x14ac:dyDescent="0.25">
      <c r="A740">
        <v>1.64507</v>
      </c>
      <c r="B740">
        <v>387.31790999999998</v>
      </c>
      <c r="C740">
        <v>1.3515900000000001</v>
      </c>
      <c r="D740">
        <v>270.35331000000002</v>
      </c>
      <c r="E740">
        <v>1.2866799999999998</v>
      </c>
      <c r="F740">
        <v>299.98653000000002</v>
      </c>
      <c r="G740">
        <v>1.3117099999999999</v>
      </c>
      <c r="H740">
        <v>393.20469000000003</v>
      </c>
    </row>
    <row r="741" spans="1:8" x14ac:dyDescent="0.25">
      <c r="A741">
        <v>1.6466799999999999</v>
      </c>
      <c r="B741">
        <v>386.43776000000003</v>
      </c>
      <c r="C741">
        <v>1.3532999999999999</v>
      </c>
      <c r="D741">
        <v>270.06079</v>
      </c>
      <c r="E741">
        <v>1.2883899999999999</v>
      </c>
      <c r="F741">
        <v>299.9692</v>
      </c>
      <c r="G741">
        <v>1.3132699999999999</v>
      </c>
      <c r="H741">
        <v>392.84167000000002</v>
      </c>
    </row>
    <row r="742" spans="1:8" x14ac:dyDescent="0.25">
      <c r="A742">
        <v>1.64828</v>
      </c>
      <c r="B742">
        <v>386.25182000000001</v>
      </c>
      <c r="C742">
        <v>1.3550200000000001</v>
      </c>
      <c r="D742">
        <v>269.41467999999998</v>
      </c>
      <c r="E742">
        <v>1.2899499999999999</v>
      </c>
      <c r="F742">
        <v>299.47615000000002</v>
      </c>
      <c r="G742">
        <v>1.31498</v>
      </c>
      <c r="H742">
        <v>392.58886999999999</v>
      </c>
    </row>
    <row r="743" spans="1:8" x14ac:dyDescent="0.25">
      <c r="A743">
        <v>1.65005</v>
      </c>
      <c r="B743">
        <v>386.14139999999998</v>
      </c>
      <c r="C743">
        <v>1.3565700000000001</v>
      </c>
      <c r="D743">
        <v>268.89024999999998</v>
      </c>
      <c r="E743">
        <v>1.2917099999999999</v>
      </c>
      <c r="F743">
        <v>299.62015000000002</v>
      </c>
      <c r="G743">
        <v>1.3167</v>
      </c>
      <c r="H743">
        <v>392.16642000000002</v>
      </c>
    </row>
    <row r="744" spans="1:8" x14ac:dyDescent="0.25">
      <c r="A744">
        <v>1.65171</v>
      </c>
      <c r="B744">
        <v>385.46062000000001</v>
      </c>
      <c r="C744">
        <v>1.3582799999999999</v>
      </c>
      <c r="D744">
        <v>268.71677</v>
      </c>
      <c r="E744">
        <v>1.2933699999999999</v>
      </c>
      <c r="F744">
        <v>299.00799999999998</v>
      </c>
      <c r="G744">
        <v>1.3182499999999999</v>
      </c>
      <c r="H744">
        <v>391.89384000000001</v>
      </c>
    </row>
    <row r="745" spans="1:8" x14ac:dyDescent="0.25">
      <c r="A745">
        <v>1.6533199999999999</v>
      </c>
      <c r="B745">
        <v>385.07206000000002</v>
      </c>
      <c r="C745">
        <v>1.35995</v>
      </c>
      <c r="D745">
        <v>267.82094999999998</v>
      </c>
      <c r="E745">
        <v>1.2949299999999999</v>
      </c>
      <c r="F745">
        <v>299.02978999999999</v>
      </c>
      <c r="G745">
        <v>1.32012</v>
      </c>
      <c r="H745">
        <v>391.97680000000003</v>
      </c>
    </row>
    <row r="746" spans="1:8" x14ac:dyDescent="0.25">
      <c r="A746">
        <v>1.6551400000000001</v>
      </c>
      <c r="B746">
        <v>384.87707</v>
      </c>
      <c r="C746">
        <v>1.3616600000000001</v>
      </c>
      <c r="D746">
        <v>267.69607999999999</v>
      </c>
      <c r="E746">
        <v>1.2966399999999998</v>
      </c>
      <c r="F746">
        <v>298.92119000000002</v>
      </c>
      <c r="G746">
        <v>1.3217300000000001</v>
      </c>
      <c r="H746">
        <v>391.58996999999999</v>
      </c>
    </row>
    <row r="747" spans="1:8" x14ac:dyDescent="0.25">
      <c r="A747">
        <v>1.65659</v>
      </c>
      <c r="B747">
        <v>383.82407999999998</v>
      </c>
      <c r="C747">
        <v>1.3633200000000001</v>
      </c>
      <c r="D747">
        <v>267.34778999999997</v>
      </c>
      <c r="E747">
        <v>1.29836</v>
      </c>
      <c r="F747">
        <v>298.64492000000001</v>
      </c>
      <c r="G747">
        <v>1.32328</v>
      </c>
      <c r="H747">
        <v>391.41649000000001</v>
      </c>
    </row>
    <row r="748" spans="1:8" x14ac:dyDescent="0.25">
      <c r="A748">
        <v>1.6583600000000001</v>
      </c>
      <c r="B748">
        <v>383.46710000000002</v>
      </c>
      <c r="C748">
        <v>1.3649800000000001</v>
      </c>
      <c r="D748">
        <v>266.45274000000001</v>
      </c>
      <c r="E748">
        <v>1.29996</v>
      </c>
      <c r="F748">
        <v>298.32724000000002</v>
      </c>
      <c r="G748">
        <v>1.325</v>
      </c>
      <c r="H748">
        <v>390.98592000000002</v>
      </c>
    </row>
    <row r="749" spans="1:8" x14ac:dyDescent="0.25">
      <c r="A749">
        <v>1.6600699999999999</v>
      </c>
      <c r="B749">
        <v>383.24252000000001</v>
      </c>
      <c r="C749">
        <v>1.36659</v>
      </c>
      <c r="D749">
        <v>266.20229</v>
      </c>
      <c r="E749">
        <v>1.3017299999999998</v>
      </c>
      <c r="F749">
        <v>298.49473999999998</v>
      </c>
      <c r="G749">
        <v>1.32666</v>
      </c>
      <c r="H749">
        <v>390.96465000000001</v>
      </c>
    </row>
    <row r="750" spans="1:8" x14ac:dyDescent="0.25">
      <c r="A750">
        <v>1.66168</v>
      </c>
      <c r="B750">
        <v>382.43723999999997</v>
      </c>
      <c r="C750">
        <v>1.36836</v>
      </c>
      <c r="D750">
        <v>265.89564999999999</v>
      </c>
      <c r="E750">
        <v>1.30328</v>
      </c>
      <c r="F750">
        <v>297.57377000000002</v>
      </c>
      <c r="G750">
        <v>1.3282700000000001</v>
      </c>
      <c r="H750">
        <v>390.84730999999999</v>
      </c>
    </row>
    <row r="751" spans="1:8" x14ac:dyDescent="0.25">
      <c r="A751">
        <v>1.66334</v>
      </c>
      <c r="B751">
        <v>382.34239000000002</v>
      </c>
      <c r="C751">
        <v>1.36991</v>
      </c>
      <c r="D751">
        <v>265.01058</v>
      </c>
      <c r="E751">
        <v>1.3048899999999999</v>
      </c>
      <c r="F751">
        <v>297.78161</v>
      </c>
      <c r="G751">
        <v>1.3301400000000001</v>
      </c>
      <c r="H751">
        <v>390.98628000000002</v>
      </c>
    </row>
    <row r="752" spans="1:8" x14ac:dyDescent="0.25">
      <c r="A752">
        <v>1.6651100000000001</v>
      </c>
      <c r="B752">
        <v>381.96960999999999</v>
      </c>
      <c r="C752">
        <v>1.3716200000000001</v>
      </c>
      <c r="D752">
        <v>264.81376999999998</v>
      </c>
      <c r="E752">
        <v>1.3066599999999999</v>
      </c>
      <c r="F752">
        <v>297.56630999999999</v>
      </c>
      <c r="G752">
        <v>1.33175</v>
      </c>
      <c r="H752">
        <v>390.64852000000002</v>
      </c>
    </row>
    <row r="753" spans="1:8" x14ac:dyDescent="0.25">
      <c r="A753">
        <v>1.66655</v>
      </c>
      <c r="B753">
        <v>381.07233000000002</v>
      </c>
      <c r="C753">
        <v>1.3733900000000001</v>
      </c>
      <c r="D753">
        <v>264.53361999999998</v>
      </c>
      <c r="E753">
        <v>1.3083699999999998</v>
      </c>
      <c r="F753">
        <v>297.35944000000001</v>
      </c>
      <c r="G753">
        <v>1.3333600000000001</v>
      </c>
      <c r="H753">
        <v>390.50303000000002</v>
      </c>
    </row>
    <row r="754" spans="1:8" x14ac:dyDescent="0.25">
      <c r="A754">
        <v>1.66832</v>
      </c>
      <c r="B754">
        <v>380.98424</v>
      </c>
      <c r="C754">
        <v>1.3749500000000001</v>
      </c>
      <c r="D754">
        <v>263.84052000000003</v>
      </c>
      <c r="E754">
        <v>1.3099799999999999</v>
      </c>
      <c r="F754">
        <v>297.29063000000002</v>
      </c>
      <c r="G754">
        <v>1.3349599999999999</v>
      </c>
      <c r="H754">
        <v>390.16144000000003</v>
      </c>
    </row>
    <row r="755" spans="1:8" x14ac:dyDescent="0.25">
      <c r="A755">
        <v>1.6700299999999999</v>
      </c>
      <c r="B755">
        <v>380.63954999999999</v>
      </c>
      <c r="C755">
        <v>1.3766100000000001</v>
      </c>
      <c r="D755">
        <v>263.44896999999997</v>
      </c>
      <c r="E755">
        <v>1.31175</v>
      </c>
      <c r="F755">
        <v>296.99250999999998</v>
      </c>
      <c r="G755">
        <v>1.3366800000000001</v>
      </c>
      <c r="H755">
        <v>390.00763999999998</v>
      </c>
    </row>
    <row r="756" spans="1:8" x14ac:dyDescent="0.25">
      <c r="A756">
        <v>1.67164</v>
      </c>
      <c r="B756">
        <v>380.07841000000002</v>
      </c>
      <c r="C756">
        <v>1.3783700000000001</v>
      </c>
      <c r="D756">
        <v>263.32168000000001</v>
      </c>
      <c r="E756">
        <v>1.3132999999999999</v>
      </c>
      <c r="F756">
        <v>296.59710999999999</v>
      </c>
      <c r="G756">
        <v>1.3383400000000001</v>
      </c>
      <c r="H756">
        <v>390.22651999999999</v>
      </c>
    </row>
    <row r="757" spans="1:8" x14ac:dyDescent="0.25">
      <c r="A757">
        <v>1.6734100000000001</v>
      </c>
      <c r="B757">
        <v>380.23187999999999</v>
      </c>
      <c r="C757">
        <v>1.3799300000000001</v>
      </c>
      <c r="D757">
        <v>262.27433000000002</v>
      </c>
      <c r="E757">
        <v>1.3149599999999999</v>
      </c>
      <c r="F757">
        <v>296.70148999999998</v>
      </c>
      <c r="G757">
        <v>1.3401099999999999</v>
      </c>
      <c r="H757">
        <v>390.36419999999998</v>
      </c>
    </row>
    <row r="758" spans="1:8" x14ac:dyDescent="0.25">
      <c r="A758">
        <v>1.6750700000000001</v>
      </c>
      <c r="B758">
        <v>379.42818999999997</v>
      </c>
      <c r="C758">
        <v>1.3815900000000001</v>
      </c>
      <c r="D758">
        <v>262.17041999999998</v>
      </c>
      <c r="E758">
        <v>1.3166799999999999</v>
      </c>
      <c r="F758">
        <v>296.53458000000001</v>
      </c>
      <c r="G758">
        <v>1.3416600000000001</v>
      </c>
      <c r="H758">
        <v>390.01238999999998</v>
      </c>
    </row>
    <row r="759" spans="1:8" x14ac:dyDescent="0.25">
      <c r="A759">
        <v>1.6765699999999999</v>
      </c>
      <c r="B759">
        <v>378.73944999999998</v>
      </c>
      <c r="C759">
        <v>1.3833599999999999</v>
      </c>
      <c r="D759">
        <v>261.69517000000002</v>
      </c>
      <c r="E759">
        <v>1.3184499999999999</v>
      </c>
      <c r="F759">
        <v>296.30612000000002</v>
      </c>
      <c r="G759">
        <v>1.3433200000000001</v>
      </c>
      <c r="H759">
        <v>390.23491999999999</v>
      </c>
    </row>
    <row r="760" spans="1:8" x14ac:dyDescent="0.25">
      <c r="A760">
        <v>1.6783399999999999</v>
      </c>
      <c r="B760">
        <v>378.62797</v>
      </c>
      <c r="C760">
        <v>1.3849100000000001</v>
      </c>
      <c r="D760">
        <v>261.04120999999998</v>
      </c>
      <c r="E760">
        <v>1.3199999999999998</v>
      </c>
      <c r="F760">
        <v>296.23574000000002</v>
      </c>
      <c r="G760">
        <v>1.3449800000000001</v>
      </c>
      <c r="H760">
        <v>389.83483000000001</v>
      </c>
    </row>
    <row r="761" spans="1:8" x14ac:dyDescent="0.25">
      <c r="A761">
        <v>1.68011</v>
      </c>
      <c r="B761">
        <v>378.24158999999997</v>
      </c>
      <c r="C761">
        <v>1.38662</v>
      </c>
      <c r="D761">
        <v>261.06957</v>
      </c>
      <c r="E761">
        <v>1.3217699999999999</v>
      </c>
      <c r="F761">
        <v>295.79122000000001</v>
      </c>
      <c r="G761">
        <v>1.3466400000000001</v>
      </c>
      <c r="H761">
        <v>389.89855999999997</v>
      </c>
    </row>
    <row r="762" spans="1:8" x14ac:dyDescent="0.25">
      <c r="A762">
        <v>1.6816599999999999</v>
      </c>
      <c r="B762">
        <v>377.49680999999998</v>
      </c>
      <c r="C762">
        <v>1.38839</v>
      </c>
      <c r="D762">
        <v>260.48097000000001</v>
      </c>
      <c r="E762">
        <v>1.3233199999999998</v>
      </c>
      <c r="F762">
        <v>295.46929999999998</v>
      </c>
      <c r="G762">
        <v>1.34836</v>
      </c>
      <c r="H762">
        <v>390.14188999999999</v>
      </c>
    </row>
    <row r="763" spans="1:8" x14ac:dyDescent="0.25">
      <c r="A763">
        <v>1.68337</v>
      </c>
      <c r="B763">
        <v>377.31439</v>
      </c>
      <c r="C763">
        <v>1.38984</v>
      </c>
      <c r="D763">
        <v>259.53798</v>
      </c>
      <c r="E763">
        <v>1.3250299999999999</v>
      </c>
      <c r="F763">
        <v>295.60032999999999</v>
      </c>
      <c r="G763">
        <v>1.35012</v>
      </c>
      <c r="H763">
        <v>390.17748</v>
      </c>
    </row>
    <row r="764" spans="1:8" x14ac:dyDescent="0.25">
      <c r="A764">
        <v>1.68503</v>
      </c>
      <c r="B764">
        <v>376.45186000000001</v>
      </c>
      <c r="C764">
        <v>1.39161</v>
      </c>
      <c r="D764">
        <v>259.47636999999997</v>
      </c>
      <c r="E764">
        <v>1.3267</v>
      </c>
      <c r="F764">
        <v>294.96003999999999</v>
      </c>
      <c r="G764">
        <v>1.35162</v>
      </c>
      <c r="H764">
        <v>389.73858000000001</v>
      </c>
    </row>
    <row r="765" spans="1:8" x14ac:dyDescent="0.25">
      <c r="A765">
        <v>1.68659</v>
      </c>
      <c r="B765">
        <v>376.11644999999999</v>
      </c>
      <c r="C765">
        <v>1.3933200000000001</v>
      </c>
      <c r="D765">
        <v>258.96616</v>
      </c>
      <c r="E765">
        <v>1.32836</v>
      </c>
      <c r="F765">
        <v>295.00972000000002</v>
      </c>
      <c r="G765">
        <v>1.3533900000000001</v>
      </c>
      <c r="H765">
        <v>390.10723999999999</v>
      </c>
    </row>
    <row r="766" spans="1:8" x14ac:dyDescent="0.25">
      <c r="A766">
        <v>1.6883600000000001</v>
      </c>
      <c r="B766">
        <v>375.93389000000002</v>
      </c>
      <c r="C766">
        <v>1.3948700000000001</v>
      </c>
      <c r="D766">
        <v>258.40005000000002</v>
      </c>
      <c r="E766">
        <v>1.33002</v>
      </c>
      <c r="F766">
        <v>294.88691999999998</v>
      </c>
      <c r="G766">
        <v>1.3549500000000001</v>
      </c>
      <c r="H766">
        <v>389.46141</v>
      </c>
    </row>
    <row r="767" spans="1:8" x14ac:dyDescent="0.25">
      <c r="A767">
        <v>1.69007</v>
      </c>
      <c r="B767">
        <v>375.59168</v>
      </c>
      <c r="C767">
        <v>1.3966400000000001</v>
      </c>
      <c r="D767">
        <v>258.41881999999998</v>
      </c>
      <c r="E767">
        <v>1.3317299999999999</v>
      </c>
      <c r="F767">
        <v>294.37624</v>
      </c>
      <c r="G767">
        <v>1.35666</v>
      </c>
      <c r="H767">
        <v>389.76755000000003</v>
      </c>
    </row>
    <row r="768" spans="1:8" x14ac:dyDescent="0.25">
      <c r="A768">
        <v>1.6916800000000001</v>
      </c>
      <c r="B768">
        <v>375.00213000000002</v>
      </c>
      <c r="C768">
        <v>1.39836</v>
      </c>
      <c r="D768">
        <v>257.85964000000001</v>
      </c>
      <c r="E768">
        <v>1.33334</v>
      </c>
      <c r="F768">
        <v>294.05362000000002</v>
      </c>
      <c r="G768">
        <v>1.3583700000000001</v>
      </c>
      <c r="H768">
        <v>389.95317999999997</v>
      </c>
    </row>
    <row r="769" spans="1:8" x14ac:dyDescent="0.25">
      <c r="A769">
        <v>1.6934499999999999</v>
      </c>
      <c r="B769">
        <v>374.91408999999999</v>
      </c>
      <c r="C769">
        <v>1.3998600000000001</v>
      </c>
      <c r="D769">
        <v>257.28190000000001</v>
      </c>
      <c r="E769">
        <v>1.3350499999999998</v>
      </c>
      <c r="F769">
        <v>294.22861</v>
      </c>
      <c r="G769">
        <v>1.3600300000000001</v>
      </c>
      <c r="H769">
        <v>389.54939999999999</v>
      </c>
    </row>
    <row r="770" spans="1:8" x14ac:dyDescent="0.25">
      <c r="A770">
        <v>1.6950499999999999</v>
      </c>
      <c r="B770">
        <v>374.15422000000001</v>
      </c>
      <c r="C770">
        <v>1.40157</v>
      </c>
      <c r="D770">
        <v>256.97872999999998</v>
      </c>
      <c r="E770">
        <v>1.33666</v>
      </c>
      <c r="F770">
        <v>293.50758999999999</v>
      </c>
      <c r="G770">
        <v>1.36164</v>
      </c>
      <c r="H770">
        <v>389.65789000000001</v>
      </c>
    </row>
    <row r="771" spans="1:8" x14ac:dyDescent="0.25">
      <c r="A771">
        <v>1.69661</v>
      </c>
      <c r="B771">
        <v>373.73293999999999</v>
      </c>
      <c r="C771">
        <v>1.40334</v>
      </c>
      <c r="D771">
        <v>256.58319</v>
      </c>
      <c r="E771">
        <v>1.33832</v>
      </c>
      <c r="F771">
        <v>293.28748999999999</v>
      </c>
      <c r="G771">
        <v>1.36341</v>
      </c>
      <c r="H771">
        <v>389.84676000000002</v>
      </c>
    </row>
    <row r="772" spans="1:8" x14ac:dyDescent="0.25">
      <c r="A772">
        <v>1.6983699999999999</v>
      </c>
      <c r="B772">
        <v>373.23653999999999</v>
      </c>
      <c r="C772">
        <v>1.40489</v>
      </c>
      <c r="D772">
        <v>255.91099</v>
      </c>
      <c r="E772">
        <v>1.3400299999999998</v>
      </c>
      <c r="F772">
        <v>293.44188000000003</v>
      </c>
      <c r="G772">
        <v>1.36496</v>
      </c>
      <c r="H772">
        <v>389.11507</v>
      </c>
    </row>
    <row r="773" spans="1:8" x14ac:dyDescent="0.25">
      <c r="A773">
        <v>1.7000900000000001</v>
      </c>
      <c r="B773">
        <v>373.14339000000001</v>
      </c>
      <c r="C773">
        <v>1.4067099999999999</v>
      </c>
      <c r="D773">
        <v>255.81446</v>
      </c>
      <c r="E773">
        <v>1.3416999999999999</v>
      </c>
      <c r="F773">
        <v>292.90773000000002</v>
      </c>
      <c r="G773">
        <v>1.3666199999999999</v>
      </c>
      <c r="H773">
        <v>389.46566000000001</v>
      </c>
    </row>
    <row r="774" spans="1:8" x14ac:dyDescent="0.25">
      <c r="A774">
        <v>1.70164</v>
      </c>
      <c r="B774">
        <v>372.66430000000003</v>
      </c>
      <c r="C774">
        <v>1.40832</v>
      </c>
      <c r="D774">
        <v>255.05922000000001</v>
      </c>
      <c r="E774">
        <v>1.3432999999999999</v>
      </c>
      <c r="F774">
        <v>292.80493999999999</v>
      </c>
      <c r="G774">
        <v>1.36839</v>
      </c>
      <c r="H774">
        <v>389.54023000000001</v>
      </c>
    </row>
    <row r="775" spans="1:8" x14ac:dyDescent="0.25">
      <c r="A775">
        <v>1.70346</v>
      </c>
      <c r="B775">
        <v>372.39814999999999</v>
      </c>
      <c r="C775">
        <v>1.40987</v>
      </c>
      <c r="D775">
        <v>254.90474</v>
      </c>
      <c r="E775">
        <v>1.3451199999999999</v>
      </c>
      <c r="F775">
        <v>292.84741000000002</v>
      </c>
      <c r="G775">
        <v>1.3699999999999999</v>
      </c>
      <c r="H775">
        <v>389.06177000000002</v>
      </c>
    </row>
    <row r="776" spans="1:8" x14ac:dyDescent="0.25">
      <c r="A776">
        <v>1.70502</v>
      </c>
      <c r="B776">
        <v>371.85023000000001</v>
      </c>
      <c r="C776">
        <v>1.41164</v>
      </c>
      <c r="D776">
        <v>254.01978</v>
      </c>
      <c r="E776">
        <v>1.3465699999999998</v>
      </c>
      <c r="F776">
        <v>292.01112000000001</v>
      </c>
      <c r="G776">
        <v>1.3716600000000001</v>
      </c>
      <c r="H776">
        <v>389.43524000000002</v>
      </c>
    </row>
    <row r="777" spans="1:8" x14ac:dyDescent="0.25">
      <c r="A777">
        <v>1.70668</v>
      </c>
      <c r="B777">
        <v>371.65406000000002</v>
      </c>
      <c r="C777">
        <v>1.4133599999999999</v>
      </c>
      <c r="D777">
        <v>253.73759000000001</v>
      </c>
      <c r="E777">
        <v>1.3482799999999999</v>
      </c>
      <c r="F777">
        <v>292.12425000000002</v>
      </c>
      <c r="G777">
        <v>1.3734299999999999</v>
      </c>
      <c r="H777">
        <v>389.32551999999998</v>
      </c>
    </row>
    <row r="778" spans="1:8" x14ac:dyDescent="0.25">
      <c r="A778">
        <v>1.70834</v>
      </c>
      <c r="B778">
        <v>370.95679999999999</v>
      </c>
      <c r="C778">
        <v>1.4149100000000001</v>
      </c>
      <c r="D778">
        <v>253.31910999999999</v>
      </c>
      <c r="E778">
        <v>1.35005</v>
      </c>
      <c r="F778">
        <v>292.15366999999998</v>
      </c>
      <c r="G778">
        <v>1.37493</v>
      </c>
      <c r="H778">
        <v>389.06916999999999</v>
      </c>
    </row>
    <row r="779" spans="1:8" x14ac:dyDescent="0.25">
      <c r="A779">
        <v>1.71</v>
      </c>
      <c r="B779">
        <v>370.77399000000003</v>
      </c>
      <c r="C779">
        <v>1.41673</v>
      </c>
      <c r="D779">
        <v>253.13587999999999</v>
      </c>
      <c r="E779">
        <v>1.3516599999999999</v>
      </c>
      <c r="F779">
        <v>291.74642</v>
      </c>
      <c r="G779">
        <v>1.3766400000000001</v>
      </c>
      <c r="H779">
        <v>389.18029000000001</v>
      </c>
    </row>
    <row r="780" spans="1:8" x14ac:dyDescent="0.25">
      <c r="A780">
        <v>1.71166</v>
      </c>
      <c r="B780">
        <v>370.48120999999998</v>
      </c>
      <c r="C780">
        <v>1.41828</v>
      </c>
      <c r="D780">
        <v>252.1628</v>
      </c>
      <c r="E780">
        <v>1.3533199999999999</v>
      </c>
      <c r="F780">
        <v>291.89690000000002</v>
      </c>
      <c r="G780">
        <v>1.37836</v>
      </c>
      <c r="H780">
        <v>389.21845000000002</v>
      </c>
    </row>
    <row r="781" spans="1:8" x14ac:dyDescent="0.25">
      <c r="A781">
        <v>1.71343</v>
      </c>
      <c r="B781">
        <v>370.10637000000003</v>
      </c>
      <c r="C781">
        <v>1.4198900000000001</v>
      </c>
      <c r="D781">
        <v>251.42054999999999</v>
      </c>
      <c r="E781">
        <v>1.3550899999999999</v>
      </c>
      <c r="F781">
        <v>291.67020000000002</v>
      </c>
      <c r="G781">
        <v>1.37991</v>
      </c>
      <c r="H781">
        <v>388.67806999999999</v>
      </c>
    </row>
    <row r="782" spans="1:8" x14ac:dyDescent="0.25">
      <c r="A782">
        <v>1.7149799999999999</v>
      </c>
      <c r="B782">
        <v>369.66766000000001</v>
      </c>
      <c r="C782">
        <v>1.42161</v>
      </c>
      <c r="D782">
        <v>251.10186999999999</v>
      </c>
      <c r="E782">
        <v>1.3565299999999998</v>
      </c>
      <c r="F782">
        <v>290.89764000000002</v>
      </c>
      <c r="G782">
        <v>1.38168</v>
      </c>
      <c r="H782">
        <v>389.39388000000002</v>
      </c>
    </row>
    <row r="783" spans="1:8" x14ac:dyDescent="0.25">
      <c r="A783">
        <v>1.7166999999999999</v>
      </c>
      <c r="B783">
        <v>369.52129000000002</v>
      </c>
      <c r="C783">
        <v>1.4233199999999999</v>
      </c>
      <c r="D783">
        <v>250.2824</v>
      </c>
      <c r="E783">
        <v>1.3582999999999998</v>
      </c>
      <c r="F783">
        <v>291.04680999999999</v>
      </c>
      <c r="G783">
        <v>1.3833899999999999</v>
      </c>
      <c r="H783">
        <v>389.13040999999998</v>
      </c>
    </row>
    <row r="784" spans="1:8" x14ac:dyDescent="0.25">
      <c r="A784">
        <v>1.7182999999999999</v>
      </c>
      <c r="B784">
        <v>368.82443999999998</v>
      </c>
      <c r="C784">
        <v>1.42493</v>
      </c>
      <c r="D784">
        <v>249.86847</v>
      </c>
      <c r="E784">
        <v>1.3600699999999999</v>
      </c>
      <c r="F784">
        <v>290.98045000000002</v>
      </c>
      <c r="G784">
        <v>1.3849499999999999</v>
      </c>
      <c r="H784">
        <v>388.92820999999998</v>
      </c>
    </row>
    <row r="785" spans="1:8" x14ac:dyDescent="0.25">
      <c r="A785">
        <v>1.7199599999999999</v>
      </c>
      <c r="B785">
        <v>368.44128000000001</v>
      </c>
      <c r="C785">
        <v>1.42675</v>
      </c>
      <c r="D785">
        <v>249.19732999999999</v>
      </c>
      <c r="E785">
        <v>1.36168</v>
      </c>
      <c r="F785">
        <v>290.54183</v>
      </c>
      <c r="G785">
        <v>1.38666</v>
      </c>
      <c r="H785">
        <v>389.10568999999998</v>
      </c>
    </row>
    <row r="786" spans="1:8" x14ac:dyDescent="0.25">
      <c r="A786">
        <v>1.7216800000000001</v>
      </c>
      <c r="B786">
        <v>368.47100999999998</v>
      </c>
      <c r="C786">
        <v>1.42825</v>
      </c>
      <c r="D786">
        <v>249.14457999999999</v>
      </c>
      <c r="E786">
        <v>1.36334</v>
      </c>
      <c r="F786">
        <v>290.73041999999998</v>
      </c>
      <c r="G786">
        <v>1.3883699999999999</v>
      </c>
      <c r="H786">
        <v>389.04844000000003</v>
      </c>
    </row>
    <row r="787" spans="1:8" x14ac:dyDescent="0.25">
      <c r="A787">
        <v>1.72339</v>
      </c>
      <c r="B787">
        <v>367.85160999999999</v>
      </c>
      <c r="C787">
        <v>1.42991</v>
      </c>
      <c r="D787">
        <v>248.37020999999999</v>
      </c>
      <c r="E787">
        <v>1.3650499999999999</v>
      </c>
      <c r="F787">
        <v>290.22780999999998</v>
      </c>
      <c r="G787">
        <v>1.3899299999999999</v>
      </c>
      <c r="H787">
        <v>388.81608999999997</v>
      </c>
    </row>
    <row r="788" spans="1:8" x14ac:dyDescent="0.25">
      <c r="A788">
        <v>1.7250000000000001</v>
      </c>
      <c r="B788">
        <v>367.60923000000003</v>
      </c>
      <c r="C788">
        <v>1.4316200000000001</v>
      </c>
      <c r="D788">
        <v>248.01772</v>
      </c>
      <c r="E788">
        <v>1.3666099999999999</v>
      </c>
      <c r="F788">
        <v>289.93941999999998</v>
      </c>
      <c r="G788">
        <v>1.39175</v>
      </c>
      <c r="H788">
        <v>389.26832000000002</v>
      </c>
    </row>
    <row r="789" spans="1:8" x14ac:dyDescent="0.25">
      <c r="A789">
        <v>1.7267699999999999</v>
      </c>
      <c r="B789">
        <v>367.83066000000002</v>
      </c>
      <c r="C789">
        <v>1.4332800000000001</v>
      </c>
      <c r="D789">
        <v>247.41159999999999</v>
      </c>
      <c r="E789">
        <v>1.36832</v>
      </c>
      <c r="F789">
        <v>289.82825000000003</v>
      </c>
      <c r="G789">
        <v>1.3934599999999999</v>
      </c>
      <c r="H789">
        <v>388.97629999999998</v>
      </c>
    </row>
    <row r="790" spans="1:8" x14ac:dyDescent="0.25">
      <c r="A790">
        <v>1.72827</v>
      </c>
      <c r="B790">
        <v>366.79387000000003</v>
      </c>
      <c r="C790">
        <v>1.43489</v>
      </c>
      <c r="D790">
        <v>247.46734000000001</v>
      </c>
      <c r="E790">
        <v>1.3700899999999998</v>
      </c>
      <c r="F790">
        <v>289.78061000000002</v>
      </c>
      <c r="G790">
        <v>1.39496</v>
      </c>
      <c r="H790">
        <v>388.95157</v>
      </c>
    </row>
    <row r="791" spans="1:8" x14ac:dyDescent="0.25">
      <c r="A791">
        <v>1.72993</v>
      </c>
      <c r="B791">
        <v>366.65629999999999</v>
      </c>
      <c r="C791">
        <v>1.4367099999999999</v>
      </c>
      <c r="D791">
        <v>246.61841999999999</v>
      </c>
      <c r="E791">
        <v>1.37164</v>
      </c>
      <c r="F791">
        <v>289.16370000000001</v>
      </c>
      <c r="G791">
        <v>1.3966799999999999</v>
      </c>
      <c r="H791">
        <v>389.04924999999997</v>
      </c>
    </row>
    <row r="792" spans="1:8" x14ac:dyDescent="0.25">
      <c r="A792">
        <v>1.7317</v>
      </c>
      <c r="B792">
        <v>366.66689000000002</v>
      </c>
      <c r="C792">
        <v>1.4382699999999999</v>
      </c>
      <c r="D792">
        <v>246.29588000000001</v>
      </c>
      <c r="E792">
        <v>1.3734099999999998</v>
      </c>
      <c r="F792">
        <v>289.36050999999998</v>
      </c>
      <c r="G792">
        <v>1.3983399999999999</v>
      </c>
      <c r="H792">
        <v>389.11502000000002</v>
      </c>
    </row>
    <row r="793" spans="1:8" x14ac:dyDescent="0.25">
      <c r="A793">
        <v>1.7334099999999999</v>
      </c>
      <c r="B793">
        <v>366.17117999999999</v>
      </c>
      <c r="C793">
        <v>1.43998</v>
      </c>
      <c r="D793">
        <v>245.99888000000001</v>
      </c>
      <c r="E793">
        <v>1.3750199999999999</v>
      </c>
      <c r="F793">
        <v>288.74318</v>
      </c>
      <c r="G793">
        <v>1.39995</v>
      </c>
      <c r="H793">
        <v>388.92045000000002</v>
      </c>
    </row>
    <row r="794" spans="1:8" x14ac:dyDescent="0.25">
      <c r="A794">
        <v>1.73502</v>
      </c>
      <c r="B794">
        <v>366.14031</v>
      </c>
      <c r="C794">
        <v>1.4415899999999999</v>
      </c>
      <c r="D794">
        <v>245.81099</v>
      </c>
      <c r="E794">
        <v>1.3765699999999998</v>
      </c>
      <c r="F794">
        <v>288.38731000000001</v>
      </c>
      <c r="G794">
        <v>1.40177</v>
      </c>
      <c r="H794">
        <v>389.38344000000001</v>
      </c>
    </row>
    <row r="795" spans="1:8" x14ac:dyDescent="0.25">
      <c r="A795">
        <v>1.73678</v>
      </c>
      <c r="B795">
        <v>365.87488000000002</v>
      </c>
      <c r="C795">
        <v>1.4432499999999999</v>
      </c>
      <c r="D795">
        <v>245.20006000000001</v>
      </c>
      <c r="E795">
        <v>1.37839</v>
      </c>
      <c r="F795">
        <v>288.58096</v>
      </c>
      <c r="G795">
        <v>1.40343</v>
      </c>
      <c r="H795">
        <v>389.07603999999998</v>
      </c>
    </row>
    <row r="796" spans="1:8" x14ac:dyDescent="0.25">
      <c r="A796">
        <v>1.7382299999999999</v>
      </c>
      <c r="B796">
        <v>365.08812999999998</v>
      </c>
      <c r="C796">
        <v>1.4449099999999999</v>
      </c>
      <c r="D796">
        <v>244.78129999999999</v>
      </c>
      <c r="E796">
        <v>1.3801099999999999</v>
      </c>
      <c r="F796">
        <v>288.27044000000001</v>
      </c>
      <c r="G796">
        <v>1.40493</v>
      </c>
      <c r="H796">
        <v>389.14609000000002</v>
      </c>
    </row>
    <row r="797" spans="1:8" x14ac:dyDescent="0.25">
      <c r="A797">
        <v>1.74</v>
      </c>
      <c r="B797">
        <v>365.07837000000001</v>
      </c>
      <c r="C797">
        <v>1.44668</v>
      </c>
      <c r="D797">
        <v>244.66432</v>
      </c>
      <c r="E797">
        <v>1.3816599999999999</v>
      </c>
      <c r="F797">
        <v>287.76965000000001</v>
      </c>
      <c r="G797">
        <v>1.4067000000000001</v>
      </c>
      <c r="H797">
        <v>388.91021999999998</v>
      </c>
    </row>
    <row r="798" spans="1:8" x14ac:dyDescent="0.25">
      <c r="A798">
        <v>1.74177</v>
      </c>
      <c r="B798">
        <v>365.06238999999999</v>
      </c>
      <c r="C798">
        <v>1.4482299999999999</v>
      </c>
      <c r="D798">
        <v>244.30099000000001</v>
      </c>
      <c r="E798">
        <v>1.3834299999999999</v>
      </c>
      <c r="F798">
        <v>287.88839000000002</v>
      </c>
      <c r="G798">
        <v>1.4083600000000001</v>
      </c>
      <c r="H798">
        <v>388.98104999999998</v>
      </c>
    </row>
    <row r="799" spans="1:8" x14ac:dyDescent="0.25">
      <c r="A799">
        <v>1.7433700000000001</v>
      </c>
      <c r="B799">
        <v>364.51200999999998</v>
      </c>
      <c r="C799">
        <v>1.45</v>
      </c>
      <c r="D799">
        <v>244.20334</v>
      </c>
      <c r="E799">
        <v>1.38428</v>
      </c>
      <c r="F799">
        <v>287.42484999999999</v>
      </c>
      <c r="G799">
        <v>1.4099600000000001</v>
      </c>
      <c r="H799">
        <v>389.21780999999999</v>
      </c>
    </row>
    <row r="800" spans="1:8" x14ac:dyDescent="0.25">
      <c r="A800">
        <v>1.7450300000000001</v>
      </c>
      <c r="B800">
        <v>364.46798000000001</v>
      </c>
      <c r="C800">
        <v>1.4516100000000001</v>
      </c>
      <c r="D800">
        <v>243.72453999999999</v>
      </c>
      <c r="G800">
        <v>1.41178</v>
      </c>
      <c r="H800">
        <v>389.27530999999999</v>
      </c>
    </row>
    <row r="801" spans="1:8" x14ac:dyDescent="0.25">
      <c r="A801">
        <v>1.74675</v>
      </c>
      <c r="B801">
        <v>364.09026</v>
      </c>
      <c r="C801">
        <v>1.4532100000000001</v>
      </c>
      <c r="D801">
        <v>243.49267</v>
      </c>
      <c r="G801">
        <v>1.41334</v>
      </c>
      <c r="H801">
        <v>389.03901999999999</v>
      </c>
    </row>
    <row r="802" spans="1:8" x14ac:dyDescent="0.25">
      <c r="A802">
        <v>1.7482500000000001</v>
      </c>
      <c r="B802">
        <v>363.52551999999997</v>
      </c>
      <c r="C802">
        <v>1.4549799999999999</v>
      </c>
      <c r="D802">
        <v>243.10016999999999</v>
      </c>
      <c r="G802">
        <v>1.415</v>
      </c>
      <c r="H802">
        <v>389.23347999999999</v>
      </c>
    </row>
    <row r="803" spans="1:8" x14ac:dyDescent="0.25">
      <c r="A803">
        <v>1.74996</v>
      </c>
      <c r="B803">
        <v>363.22528</v>
      </c>
      <c r="C803">
        <v>1.4566399999999999</v>
      </c>
      <c r="D803">
        <v>242.47954999999999</v>
      </c>
      <c r="G803">
        <v>1.41666</v>
      </c>
      <c r="H803">
        <v>388.97048999999998</v>
      </c>
    </row>
    <row r="804" spans="1:8" x14ac:dyDescent="0.25">
      <c r="A804">
        <v>1.75173</v>
      </c>
      <c r="B804">
        <v>363.19900999999999</v>
      </c>
      <c r="C804">
        <v>1.45825</v>
      </c>
      <c r="D804">
        <v>242.42885999999999</v>
      </c>
      <c r="G804">
        <v>1.41832</v>
      </c>
      <c r="H804">
        <v>389.16172999999998</v>
      </c>
    </row>
    <row r="805" spans="1:8" x14ac:dyDescent="0.25">
      <c r="A805">
        <v>1.7533399999999999</v>
      </c>
      <c r="B805">
        <v>362.58141000000001</v>
      </c>
      <c r="C805">
        <v>1.46007</v>
      </c>
      <c r="D805">
        <v>242.59279000000001</v>
      </c>
      <c r="G805">
        <v>1.41998</v>
      </c>
      <c r="H805">
        <v>389.46390000000002</v>
      </c>
    </row>
    <row r="806" spans="1:8" x14ac:dyDescent="0.25">
      <c r="A806">
        <v>1.75505</v>
      </c>
      <c r="B806">
        <v>362.66496999999998</v>
      </c>
      <c r="C806">
        <v>1.4615199999999999</v>
      </c>
      <c r="D806">
        <v>242.83078</v>
      </c>
      <c r="G806">
        <v>1.4217500000000001</v>
      </c>
      <c r="H806">
        <v>389.2491</v>
      </c>
    </row>
    <row r="807" spans="1:8" x14ac:dyDescent="0.25">
      <c r="A807">
        <v>1.7567699999999999</v>
      </c>
      <c r="B807">
        <v>362.18167</v>
      </c>
      <c r="C807">
        <v>1.46323</v>
      </c>
      <c r="D807">
        <v>242.61591999999999</v>
      </c>
      <c r="G807">
        <v>1.4233</v>
      </c>
      <c r="H807">
        <v>388.80939000000001</v>
      </c>
    </row>
    <row r="808" spans="1:8" x14ac:dyDescent="0.25">
      <c r="A808">
        <v>1.75827</v>
      </c>
      <c r="B808">
        <v>361.58013</v>
      </c>
      <c r="C808">
        <v>1.4650000000000001</v>
      </c>
      <c r="D808">
        <v>242.62522000000001</v>
      </c>
      <c r="G808">
        <v>1.42502</v>
      </c>
      <c r="H808">
        <v>389.21422999999999</v>
      </c>
    </row>
    <row r="809" spans="1:8" x14ac:dyDescent="0.25">
      <c r="A809">
        <v>1.76003</v>
      </c>
      <c r="B809">
        <v>361.62765999999999</v>
      </c>
      <c r="C809">
        <v>1.46661</v>
      </c>
      <c r="D809">
        <v>241.70137</v>
      </c>
      <c r="G809">
        <v>1.42662</v>
      </c>
      <c r="H809">
        <v>388.90001999999998</v>
      </c>
    </row>
    <row r="810" spans="1:8" x14ac:dyDescent="0.25">
      <c r="A810">
        <v>1.7617499999999999</v>
      </c>
      <c r="B810">
        <v>361.29581999999999</v>
      </c>
      <c r="C810">
        <v>1.4683200000000001</v>
      </c>
      <c r="D810">
        <v>241.81249</v>
      </c>
      <c r="G810">
        <v>1.4283399999999999</v>
      </c>
      <c r="H810">
        <v>389.17041999999998</v>
      </c>
    </row>
    <row r="811" spans="1:8" x14ac:dyDescent="0.25">
      <c r="A811">
        <v>1.76325</v>
      </c>
      <c r="B811">
        <v>360.80757</v>
      </c>
      <c r="C811">
        <v>1.4700900000000001</v>
      </c>
      <c r="D811">
        <v>240.94166000000001</v>
      </c>
      <c r="G811">
        <v>1.43005</v>
      </c>
      <c r="H811">
        <v>389.17662999999999</v>
      </c>
    </row>
    <row r="812" spans="1:8" x14ac:dyDescent="0.25">
      <c r="A812">
        <v>1.7650699999999999</v>
      </c>
      <c r="B812">
        <v>360.95501000000002</v>
      </c>
      <c r="C812">
        <v>1.47153</v>
      </c>
      <c r="D812">
        <v>240.43688</v>
      </c>
      <c r="G812">
        <v>1.43171</v>
      </c>
      <c r="H812">
        <v>388.93664999999999</v>
      </c>
    </row>
    <row r="813" spans="1:8" x14ac:dyDescent="0.25">
      <c r="A813">
        <v>1.7667299999999999</v>
      </c>
      <c r="B813">
        <v>360.18169</v>
      </c>
      <c r="C813">
        <v>1.4732499999999999</v>
      </c>
      <c r="D813">
        <v>239.82642000000001</v>
      </c>
      <c r="G813">
        <v>1.43327</v>
      </c>
      <c r="H813">
        <v>388.85496000000001</v>
      </c>
    </row>
    <row r="814" spans="1:8" x14ac:dyDescent="0.25">
      <c r="A814">
        <v>1.76823</v>
      </c>
      <c r="B814">
        <v>360.06797999999998</v>
      </c>
      <c r="C814">
        <v>1.47502</v>
      </c>
      <c r="D814">
        <v>239.83070000000001</v>
      </c>
      <c r="G814">
        <v>1.43503</v>
      </c>
      <c r="H814">
        <v>389.14022</v>
      </c>
    </row>
    <row r="815" spans="1:8" x14ac:dyDescent="0.25">
      <c r="A815">
        <v>1.77</v>
      </c>
      <c r="B815">
        <v>359.68333000000001</v>
      </c>
      <c r="C815">
        <v>1.4765699999999999</v>
      </c>
      <c r="D815">
        <v>239.08616000000001</v>
      </c>
      <c r="G815">
        <v>1.4366399999999999</v>
      </c>
      <c r="H815">
        <v>388.41951999999998</v>
      </c>
    </row>
    <row r="816" spans="1:8" x14ac:dyDescent="0.25">
      <c r="A816">
        <v>1.7717099999999999</v>
      </c>
      <c r="B816">
        <v>359.46303</v>
      </c>
      <c r="C816">
        <v>1.47834</v>
      </c>
      <c r="D816">
        <v>239.33448999999999</v>
      </c>
      <c r="G816">
        <v>1.4383600000000001</v>
      </c>
      <c r="H816">
        <v>388.64742000000001</v>
      </c>
    </row>
    <row r="817" spans="1:8" x14ac:dyDescent="0.25">
      <c r="A817">
        <v>1.77321</v>
      </c>
      <c r="B817">
        <v>359.07995</v>
      </c>
      <c r="C817">
        <v>1.4800500000000001</v>
      </c>
      <c r="D817">
        <v>238.75926999999999</v>
      </c>
      <c r="G817">
        <v>1.44007</v>
      </c>
      <c r="H817">
        <v>388.53129999999999</v>
      </c>
    </row>
    <row r="818" spans="1:8" x14ac:dyDescent="0.25">
      <c r="A818">
        <v>1.7750900000000001</v>
      </c>
      <c r="B818">
        <v>359.11376000000001</v>
      </c>
      <c r="C818">
        <v>1.4815499999999999</v>
      </c>
      <c r="D818">
        <v>238.30857</v>
      </c>
      <c r="G818">
        <v>1.4416800000000001</v>
      </c>
      <c r="H818">
        <v>387.83096999999998</v>
      </c>
    </row>
    <row r="819" spans="1:8" x14ac:dyDescent="0.25">
      <c r="A819">
        <v>1.7766999999999999</v>
      </c>
      <c r="B819">
        <v>358.49838999999997</v>
      </c>
      <c r="C819">
        <v>1.4832700000000001</v>
      </c>
      <c r="D819">
        <v>238.16981999999999</v>
      </c>
      <c r="G819">
        <v>1.4432799999999999</v>
      </c>
      <c r="H819">
        <v>387.77458000000001</v>
      </c>
    </row>
    <row r="820" spans="1:8" x14ac:dyDescent="0.25">
      <c r="A820">
        <v>1.7783</v>
      </c>
      <c r="B820">
        <v>358.31303000000003</v>
      </c>
      <c r="C820">
        <v>1.48498</v>
      </c>
      <c r="D820">
        <v>237.79431</v>
      </c>
      <c r="G820">
        <v>1.4451099999999999</v>
      </c>
      <c r="H820">
        <v>387.85217</v>
      </c>
    </row>
    <row r="821" spans="1:8" x14ac:dyDescent="0.25">
      <c r="A821">
        <v>1.7800199999999999</v>
      </c>
      <c r="B821">
        <v>358.02148</v>
      </c>
      <c r="C821">
        <v>1.4865299999999999</v>
      </c>
      <c r="D821">
        <v>237.44063</v>
      </c>
      <c r="G821">
        <v>1.4466600000000001</v>
      </c>
      <c r="H821">
        <v>387.30757</v>
      </c>
    </row>
    <row r="822" spans="1:8" x14ac:dyDescent="0.25">
      <c r="A822">
        <v>1.7816799999999999</v>
      </c>
      <c r="B822">
        <v>357.53231</v>
      </c>
      <c r="C822">
        <v>1.4883599999999999</v>
      </c>
      <c r="D822">
        <v>237.39330000000001</v>
      </c>
      <c r="G822">
        <v>1.4483699999999999</v>
      </c>
      <c r="H822">
        <v>387.53305</v>
      </c>
    </row>
    <row r="823" spans="1:8" x14ac:dyDescent="0.25">
      <c r="A823">
        <v>1.7832300000000001</v>
      </c>
      <c r="B823">
        <v>357.32321000000002</v>
      </c>
      <c r="C823">
        <v>1.4900199999999999</v>
      </c>
      <c r="D823">
        <v>236.82101</v>
      </c>
      <c r="G823">
        <v>1.4500900000000001</v>
      </c>
      <c r="H823">
        <v>387.39343000000002</v>
      </c>
    </row>
    <row r="824" spans="1:8" x14ac:dyDescent="0.25">
      <c r="A824">
        <v>1.78511</v>
      </c>
      <c r="B824">
        <v>357.37119000000001</v>
      </c>
      <c r="C824">
        <v>1.49152</v>
      </c>
      <c r="D824">
        <v>236.36696000000001</v>
      </c>
      <c r="G824">
        <v>1.4517</v>
      </c>
      <c r="H824">
        <v>386.94567000000001</v>
      </c>
    </row>
    <row r="825" spans="1:8" x14ac:dyDescent="0.25">
      <c r="A825">
        <v>1.78671</v>
      </c>
      <c r="B825">
        <v>356.79115999999999</v>
      </c>
      <c r="C825">
        <v>1.4932799999999999</v>
      </c>
      <c r="D825">
        <v>236.31315000000001</v>
      </c>
      <c r="G825">
        <v>1.45336</v>
      </c>
      <c r="H825">
        <v>387.12831</v>
      </c>
    </row>
    <row r="826" spans="1:8" x14ac:dyDescent="0.25">
      <c r="A826">
        <v>1.7883199999999999</v>
      </c>
      <c r="B826">
        <v>356.84789999999998</v>
      </c>
      <c r="C826">
        <v>1.4950000000000001</v>
      </c>
      <c r="D826">
        <v>235.87690000000001</v>
      </c>
      <c r="G826">
        <v>1.45512</v>
      </c>
      <c r="H826">
        <v>387.11914999999999</v>
      </c>
    </row>
    <row r="827" spans="1:8" x14ac:dyDescent="0.25">
      <c r="A827">
        <v>1.79003</v>
      </c>
      <c r="B827">
        <v>356.34616</v>
      </c>
      <c r="C827">
        <v>1.49655</v>
      </c>
      <c r="D827">
        <v>235.67070000000001</v>
      </c>
      <c r="G827">
        <v>1.45662</v>
      </c>
      <c r="H827">
        <v>386.54428999999999</v>
      </c>
    </row>
    <row r="828" spans="1:8" x14ac:dyDescent="0.25">
      <c r="A828">
        <v>1.7917000000000001</v>
      </c>
      <c r="B828">
        <v>355.88616999999999</v>
      </c>
      <c r="C828">
        <v>1.49837</v>
      </c>
      <c r="D828">
        <v>235.39793</v>
      </c>
      <c r="G828">
        <v>1.45834</v>
      </c>
      <c r="H828">
        <v>386.62374999999997</v>
      </c>
    </row>
    <row r="829" spans="1:8" x14ac:dyDescent="0.25">
      <c r="A829">
        <v>1.7932999999999999</v>
      </c>
      <c r="B829">
        <v>355.84699000000001</v>
      </c>
      <c r="C829">
        <v>1.4999800000000001</v>
      </c>
      <c r="D829">
        <v>235.03298000000001</v>
      </c>
      <c r="G829">
        <v>1.46011</v>
      </c>
      <c r="H829">
        <v>386.69083000000001</v>
      </c>
    </row>
    <row r="830" spans="1:8" x14ac:dyDescent="0.25">
      <c r="A830">
        <v>1.79512</v>
      </c>
      <c r="B830">
        <v>355.50986999999998</v>
      </c>
      <c r="C830">
        <v>1.50153</v>
      </c>
      <c r="D830">
        <v>234.49745999999999</v>
      </c>
      <c r="G830">
        <v>1.46166</v>
      </c>
      <c r="H830">
        <v>386.23343</v>
      </c>
    </row>
    <row r="831" spans="1:8" x14ac:dyDescent="0.25">
      <c r="A831">
        <v>1.7966800000000001</v>
      </c>
      <c r="B831">
        <v>355.11572999999999</v>
      </c>
      <c r="C831">
        <v>1.5033000000000001</v>
      </c>
      <c r="D831">
        <v>234.26437000000001</v>
      </c>
      <c r="G831">
        <v>1.4633700000000001</v>
      </c>
      <c r="H831">
        <v>386.49802</v>
      </c>
    </row>
    <row r="832" spans="1:8" x14ac:dyDescent="0.25">
      <c r="A832">
        <v>1.7983899999999999</v>
      </c>
      <c r="B832">
        <v>354.94546000000003</v>
      </c>
      <c r="C832">
        <v>1.5049600000000001</v>
      </c>
      <c r="D832">
        <v>233.66772</v>
      </c>
      <c r="G832">
        <v>1.4651399999999999</v>
      </c>
      <c r="H832">
        <v>386.18813999999998</v>
      </c>
    </row>
    <row r="833" spans="1:8" x14ac:dyDescent="0.25">
      <c r="A833">
        <v>1.8</v>
      </c>
      <c r="B833">
        <v>354.33936999999997</v>
      </c>
      <c r="C833">
        <v>1.50657</v>
      </c>
      <c r="D833">
        <v>233.37089</v>
      </c>
      <c r="G833">
        <v>1.4665900000000001</v>
      </c>
      <c r="H833">
        <v>385.86594000000002</v>
      </c>
    </row>
    <row r="834" spans="1:8" x14ac:dyDescent="0.25">
      <c r="A834">
        <v>1.80166</v>
      </c>
      <c r="B834">
        <v>354.22183000000001</v>
      </c>
      <c r="C834">
        <v>1.5083900000000001</v>
      </c>
      <c r="D834">
        <v>233.13407000000001</v>
      </c>
      <c r="G834">
        <v>1.4682999999999999</v>
      </c>
      <c r="H834">
        <v>385.84197</v>
      </c>
    </row>
    <row r="835" spans="1:8" x14ac:dyDescent="0.25">
      <c r="A835">
        <v>1.80332</v>
      </c>
      <c r="B835">
        <v>354.08949999999999</v>
      </c>
      <c r="C835">
        <v>1.50871</v>
      </c>
      <c r="D835">
        <v>233.12751</v>
      </c>
      <c r="G835">
        <v>1.47007</v>
      </c>
      <c r="H835">
        <v>385.92313000000001</v>
      </c>
    </row>
    <row r="836" spans="1:8" x14ac:dyDescent="0.25">
      <c r="A836">
        <v>1.8050900000000001</v>
      </c>
      <c r="B836">
        <v>353.73354999999998</v>
      </c>
      <c r="G836">
        <v>1.47157</v>
      </c>
      <c r="H836">
        <v>385.60753</v>
      </c>
    </row>
    <row r="837" spans="1:8" x14ac:dyDescent="0.25">
      <c r="A837">
        <v>1.8067</v>
      </c>
      <c r="B837">
        <v>353.56527</v>
      </c>
      <c r="G837">
        <v>1.47339</v>
      </c>
      <c r="H837">
        <v>386.17545999999999</v>
      </c>
    </row>
    <row r="838" spans="1:8" x14ac:dyDescent="0.25">
      <c r="A838">
        <v>1.8084100000000001</v>
      </c>
      <c r="B838">
        <v>353.48016999999999</v>
      </c>
      <c r="G838">
        <v>1.4751099999999999</v>
      </c>
      <c r="H838">
        <v>385.69139999999999</v>
      </c>
    </row>
    <row r="839" spans="1:8" x14ac:dyDescent="0.25">
      <c r="A839">
        <v>1.80996</v>
      </c>
      <c r="B839">
        <v>352.78183999999999</v>
      </c>
      <c r="G839">
        <v>1.47655</v>
      </c>
      <c r="H839">
        <v>385.37677000000002</v>
      </c>
    </row>
    <row r="840" spans="1:8" x14ac:dyDescent="0.25">
      <c r="A840">
        <v>1.81162</v>
      </c>
      <c r="B840">
        <v>352.80540000000002</v>
      </c>
      <c r="G840">
        <v>1.4783200000000001</v>
      </c>
      <c r="H840">
        <v>385.50515999999999</v>
      </c>
    </row>
    <row r="841" spans="1:8" x14ac:dyDescent="0.25">
      <c r="A841">
        <v>1.8133900000000001</v>
      </c>
      <c r="B841">
        <v>352.72784000000001</v>
      </c>
      <c r="G841">
        <v>1.48003</v>
      </c>
      <c r="H841">
        <v>385.29424</v>
      </c>
    </row>
    <row r="842" spans="1:8" x14ac:dyDescent="0.25">
      <c r="A842">
        <v>1.8150500000000001</v>
      </c>
      <c r="B842">
        <v>352.43011000000001</v>
      </c>
      <c r="G842">
        <v>1.4816400000000001</v>
      </c>
      <c r="H842">
        <v>385.31187</v>
      </c>
    </row>
    <row r="843" spans="1:8" x14ac:dyDescent="0.25">
      <c r="A843">
        <v>1.8166100000000001</v>
      </c>
      <c r="B843">
        <v>352.12389000000002</v>
      </c>
      <c r="G843">
        <v>1.4834099999999999</v>
      </c>
      <c r="H843">
        <v>385.48277999999999</v>
      </c>
    </row>
    <row r="844" spans="1:8" x14ac:dyDescent="0.25">
      <c r="A844">
        <v>1.81837</v>
      </c>
      <c r="B844">
        <v>351.94605999999999</v>
      </c>
      <c r="G844">
        <v>1.48502</v>
      </c>
      <c r="H844">
        <v>385.02395000000001</v>
      </c>
    </row>
    <row r="845" spans="1:8" x14ac:dyDescent="0.25">
      <c r="A845">
        <v>1.81993</v>
      </c>
      <c r="B845">
        <v>351.37018999999998</v>
      </c>
      <c r="G845">
        <v>1.4865699999999999</v>
      </c>
      <c r="H845">
        <v>384.86309999999997</v>
      </c>
    </row>
    <row r="846" spans="1:8" x14ac:dyDescent="0.25">
      <c r="A846">
        <v>1.8216399999999999</v>
      </c>
      <c r="B846">
        <v>351.53352999999998</v>
      </c>
      <c r="G846">
        <v>1.48834</v>
      </c>
      <c r="H846">
        <v>384.75456000000003</v>
      </c>
    </row>
    <row r="847" spans="1:8" x14ac:dyDescent="0.25">
      <c r="A847">
        <v>1.82341</v>
      </c>
      <c r="B847">
        <v>351.41773999999998</v>
      </c>
      <c r="G847">
        <v>1.4900500000000001</v>
      </c>
      <c r="H847">
        <v>384.83571999999998</v>
      </c>
    </row>
    <row r="848" spans="1:8" x14ac:dyDescent="0.25">
      <c r="A848">
        <v>1.8250200000000001</v>
      </c>
      <c r="B848">
        <v>351.01393000000002</v>
      </c>
      <c r="G848">
        <v>1.49166</v>
      </c>
      <c r="H848">
        <v>384.80407000000002</v>
      </c>
    </row>
    <row r="849" spans="1:8" x14ac:dyDescent="0.25">
      <c r="A849">
        <v>1.8266199999999999</v>
      </c>
      <c r="B849">
        <v>350.87858999999997</v>
      </c>
      <c r="G849">
        <v>1.4934799999999999</v>
      </c>
      <c r="H849">
        <v>384.86232000000001</v>
      </c>
    </row>
    <row r="850" spans="1:8" x14ac:dyDescent="0.25">
      <c r="A850">
        <v>1.8284499999999999</v>
      </c>
      <c r="B850">
        <v>350.59039000000001</v>
      </c>
      <c r="G850">
        <v>1.49498</v>
      </c>
      <c r="H850">
        <v>384.08238</v>
      </c>
    </row>
    <row r="851" spans="1:8" x14ac:dyDescent="0.25">
      <c r="A851">
        <v>1.82995</v>
      </c>
      <c r="B851">
        <v>350.04496</v>
      </c>
      <c r="G851">
        <v>1.49664</v>
      </c>
      <c r="H851">
        <v>384.20576999999997</v>
      </c>
    </row>
    <row r="852" spans="1:8" x14ac:dyDescent="0.25">
      <c r="A852">
        <v>1.8316600000000001</v>
      </c>
      <c r="B852">
        <v>350.11444</v>
      </c>
      <c r="G852">
        <v>1.4983599999999999</v>
      </c>
      <c r="H852">
        <v>384.00921</v>
      </c>
    </row>
    <row r="853" spans="1:8" x14ac:dyDescent="0.25">
      <c r="A853">
        <v>1.8334299999999999</v>
      </c>
      <c r="B853">
        <v>349.82362000000001</v>
      </c>
      <c r="G853">
        <v>1.50007</v>
      </c>
      <c r="H853">
        <v>383.87705999999997</v>
      </c>
    </row>
    <row r="854" spans="1:8" x14ac:dyDescent="0.25">
      <c r="A854">
        <v>1.8349800000000001</v>
      </c>
      <c r="B854">
        <v>349.10467</v>
      </c>
      <c r="G854">
        <v>1.5016799999999999</v>
      </c>
      <c r="H854">
        <v>383.87563</v>
      </c>
    </row>
    <row r="855" spans="1:8" x14ac:dyDescent="0.25">
      <c r="A855">
        <v>1.8367</v>
      </c>
      <c r="B855">
        <v>349.26343000000003</v>
      </c>
      <c r="G855">
        <v>1.50345</v>
      </c>
      <c r="H855">
        <v>383.7473</v>
      </c>
    </row>
    <row r="856" spans="1:8" x14ac:dyDescent="0.25">
      <c r="A856">
        <v>1.8384100000000001</v>
      </c>
      <c r="B856">
        <v>348.95114999999998</v>
      </c>
      <c r="G856">
        <v>1.5049999999999999</v>
      </c>
      <c r="H856">
        <v>383.33461</v>
      </c>
    </row>
    <row r="857" spans="1:8" x14ac:dyDescent="0.25">
      <c r="A857">
        <v>1.8399099999999999</v>
      </c>
      <c r="B857">
        <v>348.33470999999997</v>
      </c>
      <c r="G857">
        <v>1.5066599999999999</v>
      </c>
      <c r="H857">
        <v>383.30853999999999</v>
      </c>
    </row>
    <row r="858" spans="1:8" x14ac:dyDescent="0.25">
      <c r="A858">
        <v>1.84168</v>
      </c>
      <c r="B858">
        <v>348.31432000000001</v>
      </c>
      <c r="G858">
        <v>1.5083199999999999</v>
      </c>
      <c r="H858">
        <v>382.80777999999998</v>
      </c>
    </row>
    <row r="859" spans="1:8" x14ac:dyDescent="0.25">
      <c r="A859">
        <v>1.84345</v>
      </c>
      <c r="B859">
        <v>348.17048</v>
      </c>
      <c r="G859">
        <v>1.51003</v>
      </c>
      <c r="H859">
        <v>382.87293</v>
      </c>
    </row>
    <row r="860" spans="1:8" x14ac:dyDescent="0.25">
      <c r="G860">
        <v>1.5117</v>
      </c>
      <c r="H860">
        <v>382.82834000000003</v>
      </c>
    </row>
    <row r="861" spans="1:8" x14ac:dyDescent="0.25">
      <c r="G861">
        <v>1.5134099999999999</v>
      </c>
      <c r="H861">
        <v>382.44017000000002</v>
      </c>
    </row>
    <row r="862" spans="1:8" x14ac:dyDescent="0.25">
      <c r="G862">
        <v>1.5149600000000001</v>
      </c>
      <c r="H862">
        <v>382.13965000000002</v>
      </c>
    </row>
    <row r="863" spans="1:8" x14ac:dyDescent="0.25">
      <c r="G863">
        <v>1.5167299999999999</v>
      </c>
      <c r="H863">
        <v>382.30739999999997</v>
      </c>
    </row>
    <row r="864" spans="1:8" x14ac:dyDescent="0.25">
      <c r="G864">
        <v>1.5182800000000001</v>
      </c>
      <c r="H864">
        <v>381.62054000000001</v>
      </c>
    </row>
    <row r="865" spans="7:8" x14ac:dyDescent="0.25">
      <c r="G865">
        <v>1.5199499999999999</v>
      </c>
      <c r="H865">
        <v>381.33346</v>
      </c>
    </row>
    <row r="866" spans="7:8" x14ac:dyDescent="0.25">
      <c r="G866">
        <v>1.52166</v>
      </c>
      <c r="H866">
        <v>380.96496000000002</v>
      </c>
    </row>
    <row r="867" spans="7:8" x14ac:dyDescent="0.25">
      <c r="G867">
        <v>1.5233699999999999</v>
      </c>
      <c r="H867">
        <v>380.07963000000001</v>
      </c>
    </row>
    <row r="868" spans="7:8" x14ac:dyDescent="0.25">
      <c r="G868">
        <v>1.52498</v>
      </c>
      <c r="H868">
        <v>379.82186000000002</v>
      </c>
    </row>
    <row r="869" spans="7:8" x14ac:dyDescent="0.25">
      <c r="G869">
        <v>1.5267500000000001</v>
      </c>
      <c r="H869">
        <v>379.24119000000002</v>
      </c>
    </row>
    <row r="870" spans="7:8" x14ac:dyDescent="0.25">
      <c r="G870">
        <v>1.5283</v>
      </c>
      <c r="H870">
        <v>378.29660999999999</v>
      </c>
    </row>
    <row r="871" spans="7:8" x14ac:dyDescent="0.25">
      <c r="G871">
        <v>1.52996</v>
      </c>
      <c r="H871">
        <v>377.86462999999998</v>
      </c>
    </row>
    <row r="872" spans="7:8" x14ac:dyDescent="0.25">
      <c r="G872">
        <v>1.5316799999999999</v>
      </c>
      <c r="H872">
        <v>377.11635000000001</v>
      </c>
    </row>
    <row r="873" spans="7:8" x14ac:dyDescent="0.25">
      <c r="G873">
        <v>1.5333399999999999</v>
      </c>
      <c r="H873">
        <v>376.31880999999998</v>
      </c>
    </row>
    <row r="874" spans="7:8" x14ac:dyDescent="0.25">
      <c r="G874">
        <v>1.5349999999999999</v>
      </c>
      <c r="H874">
        <v>376.42219</v>
      </c>
    </row>
    <row r="875" spans="7:8" x14ac:dyDescent="0.25">
      <c r="G875">
        <v>1.53677</v>
      </c>
      <c r="H875">
        <v>375.93853000000001</v>
      </c>
    </row>
    <row r="876" spans="7:8" x14ac:dyDescent="0.25">
      <c r="G876">
        <v>1.53827</v>
      </c>
      <c r="H876">
        <v>375.15107999999998</v>
      </c>
    </row>
    <row r="877" spans="7:8" x14ac:dyDescent="0.25">
      <c r="G877">
        <v>1.53993</v>
      </c>
      <c r="H877">
        <v>374.97746000000001</v>
      </c>
    </row>
    <row r="878" spans="7:8" x14ac:dyDescent="0.25">
      <c r="G878">
        <v>1.5417000000000001</v>
      </c>
      <c r="H878">
        <v>374.67236000000003</v>
      </c>
    </row>
    <row r="879" spans="7:8" x14ac:dyDescent="0.25">
      <c r="G879">
        <v>1.5432999999999999</v>
      </c>
      <c r="H879">
        <v>373.98782999999997</v>
      </c>
    </row>
    <row r="880" spans="7:8" x14ac:dyDescent="0.25">
      <c r="G880">
        <v>1.5450200000000001</v>
      </c>
      <c r="H880">
        <v>374.06153999999998</v>
      </c>
    </row>
    <row r="881" spans="7:8" x14ac:dyDescent="0.25">
      <c r="G881">
        <v>1.54684</v>
      </c>
      <c r="H881">
        <v>373.82386000000002</v>
      </c>
    </row>
    <row r="882" spans="7:8" x14ac:dyDescent="0.25">
      <c r="G882">
        <v>1.54823</v>
      </c>
      <c r="H882">
        <v>373.08971000000003</v>
      </c>
    </row>
    <row r="883" spans="7:8" x14ac:dyDescent="0.25">
      <c r="G883">
        <v>1.55</v>
      </c>
      <c r="H883">
        <v>373.14199000000002</v>
      </c>
    </row>
    <row r="884" spans="7:8" x14ac:dyDescent="0.25">
      <c r="G884">
        <v>1.5517099999999999</v>
      </c>
      <c r="H884">
        <v>372.91086999999999</v>
      </c>
    </row>
    <row r="885" spans="7:8" x14ac:dyDescent="0.25">
      <c r="G885">
        <v>1.55332</v>
      </c>
      <c r="H885">
        <v>372.40600000000001</v>
      </c>
    </row>
    <row r="886" spans="7:8" x14ac:dyDescent="0.25">
      <c r="G886">
        <v>1.5550900000000001</v>
      </c>
      <c r="H886">
        <v>372.83440000000002</v>
      </c>
    </row>
    <row r="887" spans="7:8" x14ac:dyDescent="0.25">
      <c r="G887">
        <v>1.5568</v>
      </c>
      <c r="H887">
        <v>372.23387000000002</v>
      </c>
    </row>
    <row r="888" spans="7:8" x14ac:dyDescent="0.25">
      <c r="G888">
        <v>1.5582499999999999</v>
      </c>
      <c r="H888">
        <v>371.68004999999999</v>
      </c>
    </row>
    <row r="889" spans="7:8" x14ac:dyDescent="0.25">
      <c r="G889">
        <v>1.55996</v>
      </c>
      <c r="H889">
        <v>371.64609999999999</v>
      </c>
    </row>
    <row r="890" spans="7:8" x14ac:dyDescent="0.25">
      <c r="G890">
        <v>1.56168</v>
      </c>
      <c r="H890">
        <v>371.43529000000001</v>
      </c>
    </row>
    <row r="891" spans="7:8" x14ac:dyDescent="0.25">
      <c r="G891">
        <v>1.56328</v>
      </c>
      <c r="H891">
        <v>371.26103000000001</v>
      </c>
    </row>
    <row r="892" spans="7:8" x14ac:dyDescent="0.25">
      <c r="G892">
        <v>1.56511</v>
      </c>
      <c r="H892">
        <v>371.55281000000002</v>
      </c>
    </row>
    <row r="893" spans="7:8" x14ac:dyDescent="0.25">
      <c r="G893">
        <v>1.56671</v>
      </c>
      <c r="H893">
        <v>370.72892000000002</v>
      </c>
    </row>
    <row r="894" spans="7:8" x14ac:dyDescent="0.25">
      <c r="G894">
        <v>1.5682700000000001</v>
      </c>
      <c r="H894">
        <v>370.61865</v>
      </c>
    </row>
    <row r="895" spans="7:8" x14ac:dyDescent="0.25">
      <c r="G895">
        <v>1.5699799999999999</v>
      </c>
      <c r="H895">
        <v>370.12283000000002</v>
      </c>
    </row>
    <row r="896" spans="7:8" x14ac:dyDescent="0.25">
      <c r="G896">
        <v>1.5717000000000001</v>
      </c>
      <c r="H896">
        <v>369.56652000000003</v>
      </c>
    </row>
    <row r="897" spans="7:8" x14ac:dyDescent="0.25">
      <c r="G897">
        <v>1.5732999999999999</v>
      </c>
      <c r="H897">
        <v>369.25578000000002</v>
      </c>
    </row>
    <row r="898" spans="7:8" x14ac:dyDescent="0.25">
      <c r="G898">
        <v>1.5751200000000001</v>
      </c>
      <c r="H898">
        <v>369.16683999999998</v>
      </c>
    </row>
    <row r="899" spans="7:8" x14ac:dyDescent="0.25">
      <c r="G899">
        <v>1.5766800000000001</v>
      </c>
      <c r="H899">
        <v>368.59971999999999</v>
      </c>
    </row>
    <row r="900" spans="7:8" x14ac:dyDescent="0.25">
      <c r="G900">
        <v>1.5782799999999999</v>
      </c>
      <c r="H900">
        <v>368.47868999999997</v>
      </c>
    </row>
    <row r="901" spans="7:8" x14ac:dyDescent="0.25">
      <c r="G901">
        <v>1.58</v>
      </c>
      <c r="H901">
        <v>368.02271000000002</v>
      </c>
    </row>
    <row r="902" spans="7:8" x14ac:dyDescent="0.25">
      <c r="G902">
        <v>1.5816600000000001</v>
      </c>
      <c r="H902">
        <v>367.81373000000002</v>
      </c>
    </row>
    <row r="903" spans="7:8" x14ac:dyDescent="0.25">
      <c r="G903">
        <v>1.5833200000000001</v>
      </c>
      <c r="H903">
        <v>367.57582000000002</v>
      </c>
    </row>
    <row r="904" spans="7:8" x14ac:dyDescent="0.25">
      <c r="G904">
        <v>1.5850899999999999</v>
      </c>
      <c r="H904">
        <v>367.60242</v>
      </c>
    </row>
    <row r="905" spans="7:8" x14ac:dyDescent="0.25">
      <c r="G905">
        <v>1.5866400000000001</v>
      </c>
      <c r="H905">
        <v>366.92795000000001</v>
      </c>
    </row>
    <row r="906" spans="7:8" x14ac:dyDescent="0.25">
      <c r="G906">
        <v>1.58836</v>
      </c>
      <c r="H906">
        <v>367.08229</v>
      </c>
    </row>
    <row r="907" spans="7:8" x14ac:dyDescent="0.25">
      <c r="G907">
        <v>1.59002</v>
      </c>
      <c r="H907">
        <v>366.60469000000001</v>
      </c>
    </row>
    <row r="908" spans="7:8" x14ac:dyDescent="0.25">
      <c r="G908">
        <v>1.59168</v>
      </c>
      <c r="H908">
        <v>366.49914000000001</v>
      </c>
    </row>
    <row r="909" spans="7:8" x14ac:dyDescent="0.25">
      <c r="G909">
        <v>1.59334</v>
      </c>
      <c r="H909">
        <v>366.24642</v>
      </c>
    </row>
    <row r="910" spans="7:8" x14ac:dyDescent="0.25">
      <c r="G910">
        <v>1.59511</v>
      </c>
      <c r="H910">
        <v>366.14303999999998</v>
      </c>
    </row>
    <row r="911" spans="7:8" x14ac:dyDescent="0.25">
      <c r="G911">
        <v>1.59666</v>
      </c>
      <c r="H911">
        <v>365.80703999999997</v>
      </c>
    </row>
    <row r="912" spans="7:8" x14ac:dyDescent="0.25">
      <c r="G912">
        <v>1.5983700000000001</v>
      </c>
      <c r="H912">
        <v>365.78485999999998</v>
      </c>
    </row>
    <row r="913" spans="7:8" x14ac:dyDescent="0.25">
      <c r="G913">
        <v>1.6000300000000001</v>
      </c>
      <c r="H913">
        <v>365.28381999999999</v>
      </c>
    </row>
    <row r="914" spans="7:8" x14ac:dyDescent="0.25">
      <c r="G914">
        <v>1.6016999999999999</v>
      </c>
      <c r="H914">
        <v>365.08159000000001</v>
      </c>
    </row>
    <row r="915" spans="7:8" x14ac:dyDescent="0.25">
      <c r="G915">
        <v>1.6033599999999999</v>
      </c>
      <c r="H915">
        <v>364.91563000000002</v>
      </c>
    </row>
    <row r="916" spans="7:8" x14ac:dyDescent="0.25">
      <c r="G916">
        <v>1.60507</v>
      </c>
      <c r="H916">
        <v>364.61390999999998</v>
      </c>
    </row>
    <row r="917" spans="7:8" x14ac:dyDescent="0.25">
      <c r="G917">
        <v>1.6066799999999999</v>
      </c>
      <c r="H917">
        <v>364.57744000000002</v>
      </c>
    </row>
    <row r="918" spans="7:8" x14ac:dyDescent="0.25">
      <c r="G918">
        <v>1.6084499999999999</v>
      </c>
      <c r="H918">
        <v>364.57785999999999</v>
      </c>
    </row>
    <row r="919" spans="7:8" x14ac:dyDescent="0.25">
      <c r="G919">
        <v>1.60995</v>
      </c>
      <c r="H919">
        <v>363.79086000000001</v>
      </c>
    </row>
    <row r="920" spans="7:8" x14ac:dyDescent="0.25">
      <c r="G920">
        <v>1.6116600000000001</v>
      </c>
      <c r="H920">
        <v>363.94232</v>
      </c>
    </row>
    <row r="921" spans="7:8" x14ac:dyDescent="0.25">
      <c r="G921">
        <v>1.61337</v>
      </c>
      <c r="H921">
        <v>363.69382000000002</v>
      </c>
    </row>
    <row r="922" spans="7:8" x14ac:dyDescent="0.25">
      <c r="G922">
        <v>1.61503</v>
      </c>
      <c r="H922">
        <v>363.28341999999998</v>
      </c>
    </row>
    <row r="923" spans="7:8" x14ac:dyDescent="0.25">
      <c r="G923">
        <v>1.6167</v>
      </c>
      <c r="H923">
        <v>363.37263000000002</v>
      </c>
    </row>
    <row r="924" spans="7:8" x14ac:dyDescent="0.25">
      <c r="G924">
        <v>1.61846</v>
      </c>
      <c r="H924">
        <v>363.23203999999998</v>
      </c>
    </row>
    <row r="925" spans="7:8" x14ac:dyDescent="0.25">
      <c r="G925">
        <v>1.61991</v>
      </c>
      <c r="H925">
        <v>362.37031999999999</v>
      </c>
    </row>
    <row r="926" spans="7:8" x14ac:dyDescent="0.25">
      <c r="G926">
        <v>1.6216200000000001</v>
      </c>
      <c r="H926">
        <v>362.56941999999998</v>
      </c>
    </row>
    <row r="927" spans="7:8" x14ac:dyDescent="0.25">
      <c r="G927">
        <v>1.6233899999999999</v>
      </c>
      <c r="H927">
        <v>362.54268000000002</v>
      </c>
    </row>
    <row r="928" spans="7:8" x14ac:dyDescent="0.25">
      <c r="G928">
        <v>1.625</v>
      </c>
      <c r="H928">
        <v>361.93088999999998</v>
      </c>
    </row>
    <row r="929" spans="7:8" x14ac:dyDescent="0.25">
      <c r="G929">
        <v>1.62666</v>
      </c>
      <c r="H929">
        <v>362.13010000000003</v>
      </c>
    </row>
    <row r="930" spans="7:8" x14ac:dyDescent="0.25">
      <c r="G930">
        <v>1.62843</v>
      </c>
      <c r="H930">
        <v>361.78145999999998</v>
      </c>
    </row>
    <row r="931" spans="7:8" x14ac:dyDescent="0.25">
      <c r="G931">
        <v>1.6299300000000001</v>
      </c>
      <c r="H931">
        <v>361.32324999999997</v>
      </c>
    </row>
    <row r="932" spans="7:8" x14ac:dyDescent="0.25">
      <c r="G932">
        <v>1.63164</v>
      </c>
      <c r="H932">
        <v>361.50608999999997</v>
      </c>
    </row>
    <row r="933" spans="7:8" x14ac:dyDescent="0.25">
      <c r="G933">
        <v>1.63341</v>
      </c>
      <c r="H933">
        <v>361.27544999999998</v>
      </c>
    </row>
    <row r="934" spans="7:8" x14ac:dyDescent="0.25">
      <c r="G934">
        <v>1.63496</v>
      </c>
      <c r="H934">
        <v>360.86049000000003</v>
      </c>
    </row>
    <row r="935" spans="7:8" x14ac:dyDescent="0.25">
      <c r="G935">
        <v>1.6366799999999999</v>
      </c>
      <c r="H935">
        <v>361.01085999999998</v>
      </c>
    </row>
    <row r="936" spans="7:8" x14ac:dyDescent="0.25">
      <c r="G936">
        <v>1.63839</v>
      </c>
      <c r="H936">
        <v>360.42147</v>
      </c>
    </row>
    <row r="937" spans="7:8" x14ac:dyDescent="0.25">
      <c r="G937">
        <v>1.6398900000000001</v>
      </c>
      <c r="H937">
        <v>360.12936000000002</v>
      </c>
    </row>
    <row r="938" spans="7:8" x14ac:dyDescent="0.25">
      <c r="G938">
        <v>1.6416599999999999</v>
      </c>
      <c r="H938">
        <v>360.10332</v>
      </c>
    </row>
    <row r="939" spans="7:8" x14ac:dyDescent="0.25">
      <c r="G939">
        <v>1.6434299999999999</v>
      </c>
      <c r="H939">
        <v>360.02098999999998</v>
      </c>
    </row>
    <row r="940" spans="7:8" x14ac:dyDescent="0.25">
      <c r="G940">
        <v>1.6449799999999999</v>
      </c>
      <c r="H940">
        <v>359.68162999999998</v>
      </c>
    </row>
    <row r="941" spans="7:8" x14ac:dyDescent="0.25">
      <c r="G941">
        <v>1.6467000000000001</v>
      </c>
      <c r="H941">
        <v>359.74754000000001</v>
      </c>
    </row>
    <row r="942" spans="7:8" x14ac:dyDescent="0.25">
      <c r="G942">
        <v>1.64836</v>
      </c>
      <c r="H942">
        <v>359.19794000000002</v>
      </c>
    </row>
    <row r="943" spans="7:8" x14ac:dyDescent="0.25">
      <c r="G943">
        <v>1.64991</v>
      </c>
      <c r="H943">
        <v>359.14994000000002</v>
      </c>
    </row>
    <row r="944" spans="7:8" x14ac:dyDescent="0.25">
      <c r="G944">
        <v>1.65168</v>
      </c>
      <c r="H944">
        <v>359.10852999999997</v>
      </c>
    </row>
    <row r="945" spans="7:8" x14ac:dyDescent="0.25">
      <c r="G945">
        <v>1.6534500000000001</v>
      </c>
      <c r="H945">
        <v>359.09014999999999</v>
      </c>
    </row>
    <row r="946" spans="7:8" x14ac:dyDescent="0.25">
      <c r="G946">
        <v>1.6549499999999999</v>
      </c>
      <c r="H946">
        <v>358.67322999999999</v>
      </c>
    </row>
    <row r="947" spans="7:8" x14ac:dyDescent="0.25">
      <c r="G947">
        <v>1.6567099999999999</v>
      </c>
      <c r="H947">
        <v>358.89857000000001</v>
      </c>
    </row>
    <row r="948" spans="7:8" x14ac:dyDescent="0.25">
      <c r="G948">
        <v>1.65832</v>
      </c>
      <c r="H948">
        <v>358.13819000000001</v>
      </c>
    </row>
    <row r="949" spans="7:8" x14ac:dyDescent="0.25">
      <c r="G949">
        <v>1.65998</v>
      </c>
      <c r="H949">
        <v>358.34586000000002</v>
      </c>
    </row>
    <row r="950" spans="7:8" x14ac:dyDescent="0.25">
      <c r="G950">
        <v>1.6617</v>
      </c>
      <c r="H950">
        <v>358.03017</v>
      </c>
    </row>
    <row r="951" spans="7:8" x14ac:dyDescent="0.25">
      <c r="G951">
        <v>1.6634100000000001</v>
      </c>
      <c r="H951">
        <v>357.95663000000002</v>
      </c>
    </row>
    <row r="952" spans="7:8" x14ac:dyDescent="0.25">
      <c r="G952">
        <v>1.66496</v>
      </c>
      <c r="H952">
        <v>357.97859999999997</v>
      </c>
    </row>
    <row r="953" spans="7:8" x14ac:dyDescent="0.25">
      <c r="G953">
        <v>1.6667799999999999</v>
      </c>
      <c r="H953">
        <v>357.69839000000002</v>
      </c>
    </row>
    <row r="954" spans="7:8" x14ac:dyDescent="0.25">
      <c r="G954">
        <v>1.6683399999999999</v>
      </c>
      <c r="H954">
        <v>357.27435000000003</v>
      </c>
    </row>
    <row r="955" spans="7:8" x14ac:dyDescent="0.25">
      <c r="G955">
        <v>1.67</v>
      </c>
      <c r="H955">
        <v>357.35246999999998</v>
      </c>
    </row>
    <row r="956" spans="7:8" x14ac:dyDescent="0.25">
      <c r="G956">
        <v>1.67171</v>
      </c>
      <c r="H956">
        <v>357.05703</v>
      </c>
    </row>
    <row r="957" spans="7:8" x14ac:dyDescent="0.25">
      <c r="G957">
        <v>1.67337</v>
      </c>
      <c r="H957">
        <v>356.83733999999998</v>
      </c>
    </row>
    <row r="958" spans="7:8" x14ac:dyDescent="0.25">
      <c r="G958">
        <v>1.6749799999999999</v>
      </c>
      <c r="H958">
        <v>356.65856000000002</v>
      </c>
    </row>
    <row r="959" spans="7:8" x14ac:dyDescent="0.25">
      <c r="G959">
        <v>1.67675</v>
      </c>
      <c r="H959">
        <v>356.58348000000001</v>
      </c>
    </row>
    <row r="960" spans="7:8" x14ac:dyDescent="0.25">
      <c r="G960">
        <v>1.6783600000000001</v>
      </c>
      <c r="H960">
        <v>356.43696999999997</v>
      </c>
    </row>
    <row r="961" spans="7:8" x14ac:dyDescent="0.25">
      <c r="G961">
        <v>1.6800200000000001</v>
      </c>
      <c r="H961">
        <v>356.44369999999998</v>
      </c>
    </row>
    <row r="962" spans="7:8" x14ac:dyDescent="0.25">
      <c r="G962">
        <v>1.6816800000000001</v>
      </c>
      <c r="H962">
        <v>355.74833999999998</v>
      </c>
    </row>
    <row r="963" spans="7:8" x14ac:dyDescent="0.25">
      <c r="G963">
        <v>1.6833400000000001</v>
      </c>
      <c r="H963">
        <v>355.76091000000002</v>
      </c>
    </row>
    <row r="964" spans="7:8" x14ac:dyDescent="0.25">
      <c r="G964">
        <v>1.6850000000000001</v>
      </c>
      <c r="H964">
        <v>355.60791</v>
      </c>
    </row>
    <row r="965" spans="7:8" x14ac:dyDescent="0.25">
      <c r="G965">
        <v>1.6867099999999999</v>
      </c>
      <c r="H965">
        <v>355.35640000000001</v>
      </c>
    </row>
    <row r="966" spans="7:8" x14ac:dyDescent="0.25">
      <c r="G966">
        <v>1.68832</v>
      </c>
      <c r="H966">
        <v>355.14434</v>
      </c>
    </row>
    <row r="967" spans="7:8" x14ac:dyDescent="0.25">
      <c r="G967">
        <v>1.6900299999999999</v>
      </c>
      <c r="H967">
        <v>355.26920000000001</v>
      </c>
    </row>
    <row r="968" spans="7:8" x14ac:dyDescent="0.25">
      <c r="G968">
        <v>1.6915899999999999</v>
      </c>
      <c r="H968">
        <v>354.60689000000002</v>
      </c>
    </row>
    <row r="969" spans="7:8" x14ac:dyDescent="0.25">
      <c r="G969">
        <v>1.6933</v>
      </c>
      <c r="H969">
        <v>354.59055000000001</v>
      </c>
    </row>
    <row r="970" spans="7:8" x14ac:dyDescent="0.25">
      <c r="G970">
        <v>1.69502</v>
      </c>
      <c r="H970">
        <v>354.79959000000002</v>
      </c>
    </row>
    <row r="971" spans="7:8" x14ac:dyDescent="0.25">
      <c r="G971">
        <v>1.69668</v>
      </c>
      <c r="H971">
        <v>354.30617999999998</v>
      </c>
    </row>
    <row r="972" spans="7:8" x14ac:dyDescent="0.25">
      <c r="G972">
        <v>1.6981200000000001</v>
      </c>
      <c r="H972">
        <v>354.56254999999999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84"/>
  <sheetViews>
    <sheetView workbookViewId="0"/>
  </sheetViews>
  <sheetFormatPr defaultRowHeight="15" x14ac:dyDescent="0.25"/>
  <cols>
    <col min="12" max="12" width="7.140625" customWidth="1"/>
    <col min="13" max="13" width="12.5703125" customWidth="1"/>
    <col min="14" max="14" width="15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0.14829000000000003</v>
      </c>
      <c r="B2">
        <v>283.89621</v>
      </c>
      <c r="C2">
        <v>2.445E-2</v>
      </c>
      <c r="D2">
        <v>50.408720000000002</v>
      </c>
      <c r="E2">
        <v>6.8479999999999985E-2</v>
      </c>
      <c r="F2">
        <v>66.28304</v>
      </c>
      <c r="G2">
        <v>0.10170999999999999</v>
      </c>
      <c r="H2">
        <v>207.26617999999999</v>
      </c>
      <c r="I2">
        <v>2.9960000000000001E-2</v>
      </c>
      <c r="J2">
        <v>65.963250000000002</v>
      </c>
    </row>
    <row r="3" spans="1:10" x14ac:dyDescent="0.25">
      <c r="A3">
        <v>0.15005000000000002</v>
      </c>
      <c r="B3">
        <v>287.14670999999998</v>
      </c>
      <c r="C3">
        <v>2.5999999999999999E-2</v>
      </c>
      <c r="D3">
        <v>53.866549999999997</v>
      </c>
      <c r="E3">
        <v>7.0039999999999991E-2</v>
      </c>
      <c r="F3">
        <v>67.457210000000003</v>
      </c>
      <c r="G3">
        <v>0.10342999999999999</v>
      </c>
      <c r="H3">
        <v>210.25873000000001</v>
      </c>
      <c r="I3">
        <v>3.168E-2</v>
      </c>
      <c r="J3">
        <v>70.129549999999995</v>
      </c>
    </row>
    <row r="4" spans="1:10" x14ac:dyDescent="0.25">
      <c r="A4">
        <v>0.15171000000000001</v>
      </c>
      <c r="B4">
        <v>289.31747999999999</v>
      </c>
      <c r="C4">
        <v>2.7660000000000001E-2</v>
      </c>
      <c r="D4">
        <v>58.103670000000001</v>
      </c>
      <c r="E4">
        <v>7.1699999999999986E-2</v>
      </c>
      <c r="F4">
        <v>69.115319999999997</v>
      </c>
      <c r="G4">
        <v>0.10503999999999999</v>
      </c>
      <c r="H4">
        <v>213.28493</v>
      </c>
      <c r="I4">
        <v>3.3450000000000001E-2</v>
      </c>
      <c r="J4">
        <v>73.793109999999999</v>
      </c>
    </row>
    <row r="5" spans="1:10" x14ac:dyDescent="0.25">
      <c r="A5">
        <v>0.15332000000000001</v>
      </c>
      <c r="B5">
        <v>292.29129999999998</v>
      </c>
      <c r="C5">
        <v>2.937E-2</v>
      </c>
      <c r="D5">
        <v>62.592230000000001</v>
      </c>
      <c r="E5">
        <v>7.3359999999999981E-2</v>
      </c>
      <c r="F5">
        <v>70.549840000000003</v>
      </c>
      <c r="G5">
        <v>0.10674999999999998</v>
      </c>
      <c r="H5">
        <v>216.65888000000001</v>
      </c>
      <c r="I5">
        <v>3.4950000000000002E-2</v>
      </c>
      <c r="J5">
        <v>77.216449999999995</v>
      </c>
    </row>
    <row r="6" spans="1:10" x14ac:dyDescent="0.25">
      <c r="A6">
        <v>0.15504000000000001</v>
      </c>
      <c r="B6">
        <v>295.30417</v>
      </c>
      <c r="C6">
        <v>3.1039999999999998E-2</v>
      </c>
      <c r="D6">
        <v>66.380949999999999</v>
      </c>
      <c r="E6">
        <v>7.5020000000000003E-2</v>
      </c>
      <c r="F6">
        <v>73.26934</v>
      </c>
      <c r="G6">
        <v>0.10829999999999998</v>
      </c>
      <c r="H6">
        <v>219.41991999999999</v>
      </c>
      <c r="I6">
        <v>3.6659999999999998E-2</v>
      </c>
      <c r="J6">
        <v>80.907560000000004</v>
      </c>
    </row>
    <row r="7" spans="1:10" x14ac:dyDescent="0.25">
      <c r="A7">
        <v>0.15675</v>
      </c>
      <c r="B7">
        <v>298.00382000000002</v>
      </c>
      <c r="C7">
        <v>3.27E-2</v>
      </c>
      <c r="D7">
        <v>70.881789999999995</v>
      </c>
      <c r="E7">
        <v>7.6679999999999998E-2</v>
      </c>
      <c r="F7">
        <v>76.478790000000004</v>
      </c>
      <c r="G7">
        <v>0.10995999999999997</v>
      </c>
      <c r="H7">
        <v>222.89940999999999</v>
      </c>
      <c r="I7">
        <v>3.8429999999999999E-2</v>
      </c>
      <c r="J7">
        <v>84.599019999999996</v>
      </c>
    </row>
    <row r="8" spans="1:10" x14ac:dyDescent="0.25">
      <c r="A8">
        <v>0.1583</v>
      </c>
      <c r="B8">
        <v>301.13596000000001</v>
      </c>
      <c r="C8">
        <v>3.4519999999999995E-2</v>
      </c>
      <c r="D8">
        <v>75.599990000000005</v>
      </c>
      <c r="E8">
        <v>7.8499999999999986E-2</v>
      </c>
      <c r="F8">
        <v>79.285690000000002</v>
      </c>
      <c r="G8">
        <v>0.11173000000000002</v>
      </c>
      <c r="H8">
        <v>226.33579</v>
      </c>
      <c r="I8">
        <v>3.9980000000000002E-2</v>
      </c>
      <c r="J8">
        <v>87.913349999999994</v>
      </c>
    </row>
    <row r="9" spans="1:10" x14ac:dyDescent="0.25">
      <c r="A9">
        <v>0.16006999999999999</v>
      </c>
      <c r="B9">
        <v>304.82735000000002</v>
      </c>
      <c r="C9">
        <v>3.5959999999999999E-2</v>
      </c>
      <c r="D9">
        <v>78.905990000000003</v>
      </c>
      <c r="E9">
        <v>7.9999999999999988E-2</v>
      </c>
      <c r="F9">
        <v>81.237099999999998</v>
      </c>
      <c r="G9">
        <v>0.11345000000000002</v>
      </c>
      <c r="H9">
        <v>229.63047</v>
      </c>
      <c r="I9">
        <v>4.1700000000000001E-2</v>
      </c>
      <c r="J9">
        <v>91.847489999999993</v>
      </c>
    </row>
    <row r="10" spans="1:10" x14ac:dyDescent="0.25">
      <c r="A10">
        <v>0.16161999999999999</v>
      </c>
      <c r="B10">
        <v>307.29680000000002</v>
      </c>
      <c r="C10">
        <v>3.7620000000000001E-2</v>
      </c>
      <c r="D10">
        <v>83.229389999999995</v>
      </c>
      <c r="E10">
        <v>8.1659999999999983E-2</v>
      </c>
      <c r="F10">
        <v>83.558639999999997</v>
      </c>
      <c r="G10">
        <v>0.11500000000000002</v>
      </c>
      <c r="H10">
        <v>233.27006</v>
      </c>
      <c r="I10">
        <v>4.3520000000000003E-2</v>
      </c>
      <c r="J10">
        <v>95.574600000000004</v>
      </c>
    </row>
    <row r="11" spans="1:10" x14ac:dyDescent="0.25">
      <c r="A11">
        <v>0.16328999999999999</v>
      </c>
      <c r="B11">
        <v>310.87506999999999</v>
      </c>
      <c r="C11">
        <v>3.9389999999999994E-2</v>
      </c>
      <c r="D11">
        <v>87.334969999999998</v>
      </c>
      <c r="E11">
        <v>8.3320000000000005E-2</v>
      </c>
      <c r="F11">
        <v>85.177170000000004</v>
      </c>
      <c r="G11">
        <v>0.11677000000000001</v>
      </c>
      <c r="H11">
        <v>237.00449</v>
      </c>
      <c r="I11">
        <v>4.496E-2</v>
      </c>
      <c r="J11">
        <v>98.962869999999995</v>
      </c>
    </row>
    <row r="12" spans="1:10" x14ac:dyDescent="0.25">
      <c r="A12">
        <v>0.16505000000000003</v>
      </c>
      <c r="B12">
        <v>314.49918000000002</v>
      </c>
      <c r="C12">
        <v>4.0999999999999995E-2</v>
      </c>
      <c r="D12">
        <v>91.255589999999998</v>
      </c>
      <c r="E12">
        <v>8.498E-2</v>
      </c>
      <c r="F12">
        <v>86.919970000000006</v>
      </c>
      <c r="G12">
        <v>0.11827000000000001</v>
      </c>
      <c r="H12">
        <v>240.18341000000001</v>
      </c>
      <c r="I12">
        <v>4.6679999999999999E-2</v>
      </c>
      <c r="J12">
        <v>102.88368</v>
      </c>
    </row>
    <row r="13" spans="1:10" x14ac:dyDescent="0.25">
      <c r="A13">
        <v>0.16666000000000003</v>
      </c>
      <c r="B13">
        <v>317.54527000000002</v>
      </c>
      <c r="C13">
        <v>4.2660000000000003E-2</v>
      </c>
      <c r="D13">
        <v>95.694410000000005</v>
      </c>
      <c r="E13">
        <v>8.6749999999999994E-2</v>
      </c>
      <c r="F13">
        <v>88.885360000000006</v>
      </c>
      <c r="G13">
        <v>0.11998</v>
      </c>
      <c r="H13">
        <v>244.33203</v>
      </c>
      <c r="I13">
        <v>4.8390000000000002E-2</v>
      </c>
      <c r="J13">
        <v>106.89675</v>
      </c>
    </row>
    <row r="14" spans="1:10" x14ac:dyDescent="0.25">
      <c r="A14">
        <v>0.16832000000000003</v>
      </c>
      <c r="B14">
        <v>321.21917000000002</v>
      </c>
      <c r="C14">
        <v>4.4429999999999997E-2</v>
      </c>
      <c r="D14">
        <v>99.463269999999994</v>
      </c>
      <c r="E14">
        <v>8.8459999999999983E-2</v>
      </c>
      <c r="F14">
        <v>90.693299999999994</v>
      </c>
      <c r="G14">
        <v>0.12179999999999999</v>
      </c>
      <c r="H14">
        <v>248.33981</v>
      </c>
      <c r="I14">
        <v>4.9950000000000001E-2</v>
      </c>
      <c r="J14">
        <v>111.02105</v>
      </c>
    </row>
    <row r="15" spans="1:10" x14ac:dyDescent="0.25">
      <c r="A15">
        <v>0.17009000000000002</v>
      </c>
      <c r="B15">
        <v>324.71634999999998</v>
      </c>
      <c r="C15">
        <v>4.5929999999999999E-2</v>
      </c>
      <c r="D15">
        <v>103.04995</v>
      </c>
      <c r="E15">
        <v>8.9959999999999984E-2</v>
      </c>
      <c r="F15">
        <v>92.380949999999999</v>
      </c>
      <c r="G15">
        <v>0.12340999999999999</v>
      </c>
      <c r="H15">
        <v>251.93724</v>
      </c>
      <c r="I15">
        <v>5.1769999999999997E-2</v>
      </c>
      <c r="J15">
        <v>115.76479999999999</v>
      </c>
    </row>
    <row r="16" spans="1:10" x14ac:dyDescent="0.25">
      <c r="A16">
        <v>0.17159000000000002</v>
      </c>
      <c r="B16">
        <v>327.41822999999999</v>
      </c>
      <c r="C16">
        <v>4.7640000000000002E-2</v>
      </c>
      <c r="D16">
        <v>107.39098</v>
      </c>
      <c r="E16">
        <v>9.1730000000000006E-2</v>
      </c>
      <c r="F16">
        <v>94.822540000000004</v>
      </c>
      <c r="G16">
        <v>0.12501999999999999</v>
      </c>
      <c r="H16">
        <v>255.72336999999999</v>
      </c>
      <c r="I16">
        <v>5.3540000000000004E-2</v>
      </c>
      <c r="J16">
        <v>119.74821</v>
      </c>
    </row>
    <row r="17" spans="1:10" x14ac:dyDescent="0.25">
      <c r="A17">
        <v>0.17325000000000002</v>
      </c>
      <c r="B17">
        <v>331.17622999999998</v>
      </c>
      <c r="C17">
        <v>4.9409999999999996E-2</v>
      </c>
      <c r="D17">
        <v>111.31677000000001</v>
      </c>
      <c r="E17">
        <v>9.3340000000000006E-2</v>
      </c>
      <c r="F17">
        <v>96.540670000000006</v>
      </c>
      <c r="G17">
        <v>0.12678999999999999</v>
      </c>
      <c r="H17">
        <v>259.55860000000001</v>
      </c>
      <c r="I17">
        <v>5.4980000000000001E-2</v>
      </c>
      <c r="J17">
        <v>123.9618</v>
      </c>
    </row>
    <row r="18" spans="1:10" x14ac:dyDescent="0.25">
      <c r="A18">
        <v>0.17507</v>
      </c>
      <c r="B18">
        <v>334.62083000000001</v>
      </c>
      <c r="C18">
        <v>5.1019999999999996E-2</v>
      </c>
      <c r="D18">
        <v>115.03189</v>
      </c>
      <c r="E18">
        <v>9.5049999999999996E-2</v>
      </c>
      <c r="F18">
        <v>99.125799999999998</v>
      </c>
      <c r="G18">
        <v>0.12828999999999999</v>
      </c>
      <c r="H18">
        <v>263.03280999999998</v>
      </c>
      <c r="I18">
        <v>5.6639999999999996E-2</v>
      </c>
      <c r="J18">
        <v>128.02689000000001</v>
      </c>
    </row>
    <row r="19" spans="1:10" x14ac:dyDescent="0.25">
      <c r="A19">
        <v>0.17668</v>
      </c>
      <c r="B19">
        <v>337.88596999999999</v>
      </c>
      <c r="C19">
        <v>5.2729999999999999E-2</v>
      </c>
      <c r="D19">
        <v>119.41943000000001</v>
      </c>
      <c r="E19">
        <v>9.6819999999999989E-2</v>
      </c>
      <c r="F19">
        <v>101.71281</v>
      </c>
      <c r="G19">
        <v>0.12999999999999998</v>
      </c>
      <c r="H19">
        <v>267.26031</v>
      </c>
      <c r="I19">
        <v>5.8410000000000004E-2</v>
      </c>
      <c r="J19">
        <v>132.22560999999999</v>
      </c>
    </row>
    <row r="20" spans="1:10" x14ac:dyDescent="0.25">
      <c r="A20">
        <v>0.17834</v>
      </c>
      <c r="B20">
        <v>341.68853000000001</v>
      </c>
      <c r="C20">
        <v>5.4449999999999998E-2</v>
      </c>
      <c r="D20">
        <v>122.78827</v>
      </c>
      <c r="E20">
        <v>9.8369999999999985E-2</v>
      </c>
      <c r="F20">
        <v>103.65647</v>
      </c>
      <c r="G20">
        <v>0.13182000000000002</v>
      </c>
      <c r="H20">
        <v>271.22028</v>
      </c>
      <c r="I20">
        <v>6.0020000000000004E-2</v>
      </c>
      <c r="J20">
        <v>136.60282000000001</v>
      </c>
    </row>
    <row r="21" spans="1:10" x14ac:dyDescent="0.25">
      <c r="A21">
        <v>0.18004999999999999</v>
      </c>
      <c r="B21">
        <v>344.68232999999998</v>
      </c>
      <c r="C21">
        <v>5.5889999999999995E-2</v>
      </c>
      <c r="D21">
        <v>126.51133</v>
      </c>
      <c r="E21">
        <v>9.9979999999999986E-2</v>
      </c>
      <c r="F21">
        <v>106.21534</v>
      </c>
      <c r="G21">
        <v>0.13332000000000002</v>
      </c>
      <c r="H21">
        <v>274.85171000000003</v>
      </c>
      <c r="I21">
        <v>6.1840000000000006E-2</v>
      </c>
      <c r="J21">
        <v>141.21090000000001</v>
      </c>
    </row>
    <row r="22" spans="1:10" x14ac:dyDescent="0.25">
      <c r="A22">
        <v>0.18154999999999999</v>
      </c>
      <c r="B22">
        <v>347.72260999999997</v>
      </c>
      <c r="C22">
        <v>5.7660000000000003E-2</v>
      </c>
      <c r="D22">
        <v>130.37081000000001</v>
      </c>
      <c r="E22">
        <v>0.1018</v>
      </c>
      <c r="F22">
        <v>109.02952999999999</v>
      </c>
      <c r="G22">
        <v>0.13504000000000002</v>
      </c>
      <c r="H22">
        <v>279.03822000000002</v>
      </c>
      <c r="I22">
        <v>6.3390000000000002E-2</v>
      </c>
      <c r="J22">
        <v>145.01436000000001</v>
      </c>
    </row>
    <row r="23" spans="1:10" x14ac:dyDescent="0.25">
      <c r="A23">
        <v>0.18326999999999999</v>
      </c>
      <c r="B23">
        <v>351.68833999999998</v>
      </c>
      <c r="C23">
        <v>5.9429999999999997E-2</v>
      </c>
      <c r="D23">
        <v>134.28111000000001</v>
      </c>
      <c r="E23">
        <v>0.1033</v>
      </c>
      <c r="F23">
        <v>111.19426</v>
      </c>
      <c r="G23">
        <v>0.1368</v>
      </c>
      <c r="H23">
        <v>282.94756999999998</v>
      </c>
      <c r="I23">
        <v>6.5000000000000002E-2</v>
      </c>
      <c r="J23">
        <v>149.54139000000001</v>
      </c>
    </row>
    <row r="24" spans="1:10" x14ac:dyDescent="0.25">
      <c r="A24">
        <v>0.18509000000000003</v>
      </c>
      <c r="B24">
        <v>355.09971999999999</v>
      </c>
      <c r="C24">
        <v>6.1039999999999997E-2</v>
      </c>
      <c r="D24">
        <v>137.89108999999999</v>
      </c>
      <c r="E24">
        <v>0.10507</v>
      </c>
      <c r="F24">
        <v>113.83324</v>
      </c>
      <c r="G24">
        <v>0.13830000000000001</v>
      </c>
      <c r="H24">
        <v>286.82659999999998</v>
      </c>
      <c r="I24">
        <v>6.6659999999999997E-2</v>
      </c>
      <c r="J24">
        <v>153.55932999999999</v>
      </c>
    </row>
    <row r="25" spans="1:10" x14ac:dyDescent="0.25">
      <c r="A25">
        <v>0.18664000000000003</v>
      </c>
      <c r="B25">
        <v>358.19711000000001</v>
      </c>
      <c r="C25">
        <v>6.275E-2</v>
      </c>
      <c r="D25">
        <v>141.89625000000001</v>
      </c>
      <c r="E25">
        <v>0.10679</v>
      </c>
      <c r="F25">
        <v>116.72013</v>
      </c>
      <c r="G25">
        <v>0.14007</v>
      </c>
      <c r="H25">
        <v>291.14319999999998</v>
      </c>
      <c r="I25">
        <v>6.837E-2</v>
      </c>
      <c r="J25">
        <v>157.91264000000001</v>
      </c>
    </row>
    <row r="26" spans="1:10" x14ac:dyDescent="0.25">
      <c r="A26">
        <v>0.18836000000000003</v>
      </c>
      <c r="B26">
        <v>362.12378000000001</v>
      </c>
      <c r="C26">
        <v>6.4360000000000001E-2</v>
      </c>
      <c r="D26">
        <v>145.22832</v>
      </c>
      <c r="E26">
        <v>0.10833999999999999</v>
      </c>
      <c r="F26">
        <v>118.93331000000001</v>
      </c>
      <c r="G26">
        <v>0.14183999999999999</v>
      </c>
      <c r="H26">
        <v>295.46767</v>
      </c>
      <c r="I26">
        <v>6.9980000000000001E-2</v>
      </c>
      <c r="J26">
        <v>162.53614999999999</v>
      </c>
    </row>
    <row r="27" spans="1:10" x14ac:dyDescent="0.25">
      <c r="A27">
        <v>0.19002000000000002</v>
      </c>
      <c r="B27">
        <v>365.23878000000002</v>
      </c>
      <c r="C27">
        <v>6.5909999999999996E-2</v>
      </c>
      <c r="D27">
        <v>149.04527999999999</v>
      </c>
      <c r="E27">
        <v>0.10999999999999999</v>
      </c>
      <c r="F27">
        <v>121.82402</v>
      </c>
      <c r="G27">
        <v>0.14334</v>
      </c>
      <c r="H27">
        <v>299.04894999999999</v>
      </c>
      <c r="I27">
        <v>7.1860000000000007E-2</v>
      </c>
      <c r="J27">
        <v>166.96516</v>
      </c>
    </row>
    <row r="28" spans="1:10" x14ac:dyDescent="0.25">
      <c r="A28">
        <v>0.19157000000000002</v>
      </c>
      <c r="B28">
        <v>368.57614000000001</v>
      </c>
      <c r="C28">
        <v>6.7680000000000004E-2</v>
      </c>
      <c r="D28">
        <v>152.82678000000001</v>
      </c>
      <c r="E28">
        <v>0.11182</v>
      </c>
      <c r="F28">
        <v>124.27576999999999</v>
      </c>
      <c r="G28">
        <v>0.14504999999999998</v>
      </c>
      <c r="H28">
        <v>303.37862999999999</v>
      </c>
      <c r="I28">
        <v>7.3359999999999995E-2</v>
      </c>
      <c r="J28">
        <v>170.98892000000001</v>
      </c>
    </row>
    <row r="29" spans="1:10" x14ac:dyDescent="0.25">
      <c r="A29">
        <v>0.19334000000000001</v>
      </c>
      <c r="B29">
        <v>372.48361999999997</v>
      </c>
      <c r="C29">
        <v>6.9449999999999998E-2</v>
      </c>
      <c r="D29">
        <v>156.64479</v>
      </c>
      <c r="E29">
        <v>0.11332</v>
      </c>
      <c r="F29">
        <v>126.74678</v>
      </c>
      <c r="G29">
        <v>0.14676999999999998</v>
      </c>
      <c r="H29">
        <v>307.05700000000002</v>
      </c>
      <c r="I29">
        <v>7.5020000000000003E-2</v>
      </c>
      <c r="J29">
        <v>175.62895</v>
      </c>
    </row>
    <row r="30" spans="1:10" x14ac:dyDescent="0.25">
      <c r="A30">
        <v>0.19511000000000001</v>
      </c>
      <c r="B30">
        <v>376.15438999999998</v>
      </c>
      <c r="C30">
        <v>7.0999999999999994E-2</v>
      </c>
      <c r="D30">
        <v>160.25731999999999</v>
      </c>
      <c r="E30">
        <v>0.11504</v>
      </c>
      <c r="F30">
        <v>129.5847</v>
      </c>
      <c r="G30">
        <v>0.14831999999999998</v>
      </c>
      <c r="H30">
        <v>310.93720000000002</v>
      </c>
      <c r="I30">
        <v>7.6679999999999998E-2</v>
      </c>
      <c r="J30">
        <v>179.75514000000001</v>
      </c>
    </row>
    <row r="31" spans="1:10" x14ac:dyDescent="0.25">
      <c r="A31">
        <v>0.19666</v>
      </c>
      <c r="B31">
        <v>379.69144</v>
      </c>
      <c r="C31">
        <v>7.2770000000000001E-2</v>
      </c>
      <c r="D31">
        <v>163.97655</v>
      </c>
      <c r="E31">
        <v>0.11674999999999999</v>
      </c>
      <c r="F31">
        <v>132.30133000000001</v>
      </c>
      <c r="G31">
        <v>0.15008999999999997</v>
      </c>
      <c r="H31">
        <v>315.16687999999999</v>
      </c>
      <c r="I31">
        <v>7.8340000000000007E-2</v>
      </c>
      <c r="J31">
        <v>184.32934</v>
      </c>
    </row>
    <row r="32" spans="1:10" x14ac:dyDescent="0.25">
      <c r="A32">
        <v>0.19843</v>
      </c>
      <c r="B32">
        <v>383.71168</v>
      </c>
      <c r="C32">
        <v>7.4369999999999992E-2</v>
      </c>
      <c r="D32">
        <v>167.20415</v>
      </c>
      <c r="E32">
        <v>0.11835999999999999</v>
      </c>
      <c r="F32">
        <v>134.75147999999999</v>
      </c>
      <c r="G32">
        <v>0.15175000000000002</v>
      </c>
      <c r="H32">
        <v>319.06438000000003</v>
      </c>
      <c r="I32">
        <v>8.0049999999999996E-2</v>
      </c>
      <c r="J32">
        <v>189.14661000000001</v>
      </c>
    </row>
    <row r="33" spans="1:10" x14ac:dyDescent="0.25">
      <c r="A33">
        <v>0.20004</v>
      </c>
      <c r="B33">
        <v>386.95508999999998</v>
      </c>
      <c r="C33">
        <v>7.5979999999999992E-2</v>
      </c>
      <c r="D33">
        <v>171.07315</v>
      </c>
      <c r="E33">
        <v>0.12006999999999998</v>
      </c>
      <c r="F33">
        <v>137.88099</v>
      </c>
      <c r="G33">
        <v>0.15330000000000002</v>
      </c>
      <c r="H33">
        <v>323.07749999999999</v>
      </c>
      <c r="I33">
        <v>8.1769999999999995E-2</v>
      </c>
      <c r="J33">
        <v>193.51564999999999</v>
      </c>
    </row>
    <row r="34" spans="1:10" x14ac:dyDescent="0.25">
      <c r="A34">
        <v>0.20154</v>
      </c>
      <c r="B34">
        <v>390.47467999999998</v>
      </c>
      <c r="C34">
        <v>7.7699999999999991E-2</v>
      </c>
      <c r="D34">
        <v>174.39294000000001</v>
      </c>
      <c r="E34">
        <v>0.12178999999999998</v>
      </c>
      <c r="F34">
        <v>140.42636999999999</v>
      </c>
      <c r="G34">
        <v>0.15512000000000001</v>
      </c>
      <c r="H34">
        <v>327.56301999999999</v>
      </c>
      <c r="I34">
        <v>8.3320000000000005E-2</v>
      </c>
      <c r="J34">
        <v>197.79006999999999</v>
      </c>
    </row>
    <row r="35" spans="1:10" x14ac:dyDescent="0.25">
      <c r="A35">
        <v>0.20330000000000004</v>
      </c>
      <c r="B35">
        <v>394.28994999999998</v>
      </c>
      <c r="C35">
        <v>7.9459999999999989E-2</v>
      </c>
      <c r="D35">
        <v>178.28596999999999</v>
      </c>
      <c r="E35">
        <v>0.12334000000000001</v>
      </c>
      <c r="F35">
        <v>143.01566</v>
      </c>
      <c r="G35">
        <v>0.15673000000000001</v>
      </c>
      <c r="H35">
        <v>331.38817999999998</v>
      </c>
      <c r="I35">
        <v>8.5040000000000004E-2</v>
      </c>
      <c r="J35">
        <v>202.74719999999999</v>
      </c>
    </row>
    <row r="36" spans="1:10" x14ac:dyDescent="0.25">
      <c r="A36">
        <v>0.20507000000000003</v>
      </c>
      <c r="B36">
        <v>398.13439</v>
      </c>
      <c r="C36">
        <v>8.1069999999999989E-2</v>
      </c>
      <c r="D36">
        <v>182.09083999999999</v>
      </c>
      <c r="E36">
        <v>0.125</v>
      </c>
      <c r="F36">
        <v>145.73605000000001</v>
      </c>
      <c r="G36">
        <v>0.15834000000000001</v>
      </c>
      <c r="H36">
        <v>335.52154999999999</v>
      </c>
      <c r="I36">
        <v>8.6699999999999999E-2</v>
      </c>
      <c r="J36">
        <v>206.81571</v>
      </c>
    </row>
    <row r="37" spans="1:10" x14ac:dyDescent="0.25">
      <c r="A37">
        <v>0.20662000000000003</v>
      </c>
      <c r="B37">
        <v>401.83242999999999</v>
      </c>
      <c r="C37">
        <v>8.2790000000000002E-2</v>
      </c>
      <c r="D37">
        <v>185.59</v>
      </c>
      <c r="E37">
        <v>0.12670999999999999</v>
      </c>
      <c r="F37">
        <v>148.49321</v>
      </c>
      <c r="G37">
        <v>0.16005</v>
      </c>
      <c r="H37">
        <v>339.83175</v>
      </c>
      <c r="I37">
        <v>8.8360000000000008E-2</v>
      </c>
      <c r="J37">
        <v>211.57930999999999</v>
      </c>
    </row>
    <row r="38" spans="1:10" x14ac:dyDescent="0.25">
      <c r="A38">
        <v>0.20839000000000002</v>
      </c>
      <c r="B38">
        <v>405.78366</v>
      </c>
      <c r="C38">
        <v>8.4339999999999998E-2</v>
      </c>
      <c r="D38">
        <v>189.16470000000001</v>
      </c>
      <c r="E38">
        <v>0.12831999999999999</v>
      </c>
      <c r="F38">
        <v>150.78425999999999</v>
      </c>
      <c r="G38">
        <v>0.16170999999999999</v>
      </c>
      <c r="H38">
        <v>343.99221999999997</v>
      </c>
      <c r="I38">
        <v>9.0020000000000003E-2</v>
      </c>
      <c r="J38">
        <v>216.38773</v>
      </c>
    </row>
    <row r="39" spans="1:10" x14ac:dyDescent="0.25">
      <c r="A39">
        <v>0.21005000000000001</v>
      </c>
      <c r="B39">
        <v>409.40710000000001</v>
      </c>
      <c r="C39">
        <v>8.6050000000000001E-2</v>
      </c>
      <c r="D39">
        <v>193.14642000000001</v>
      </c>
      <c r="E39">
        <v>0.13008999999999998</v>
      </c>
      <c r="F39">
        <v>153.78809000000001</v>
      </c>
      <c r="G39">
        <v>0.16331999999999999</v>
      </c>
      <c r="H39">
        <v>348.44913000000003</v>
      </c>
      <c r="I39">
        <v>9.179000000000001E-2</v>
      </c>
      <c r="J39">
        <v>220.76974999999999</v>
      </c>
    </row>
    <row r="40" spans="1:10" x14ac:dyDescent="0.25">
      <c r="A40">
        <v>0.21161000000000002</v>
      </c>
      <c r="B40">
        <v>413.41057999999998</v>
      </c>
      <c r="C40">
        <v>8.7770000000000001E-2</v>
      </c>
      <c r="D40">
        <v>196.59048000000001</v>
      </c>
      <c r="E40">
        <v>0.1318</v>
      </c>
      <c r="F40">
        <v>155.61252999999999</v>
      </c>
      <c r="G40">
        <v>0.16513999999999998</v>
      </c>
      <c r="H40">
        <v>352.77899000000002</v>
      </c>
      <c r="I40">
        <v>9.3340000000000006E-2</v>
      </c>
      <c r="J40">
        <v>225.23353</v>
      </c>
    </row>
    <row r="41" spans="1:10" x14ac:dyDescent="0.25">
      <c r="A41">
        <v>0.21332000000000001</v>
      </c>
      <c r="B41">
        <v>416.99122</v>
      </c>
      <c r="C41">
        <v>8.9369999999999991E-2</v>
      </c>
      <c r="D41">
        <v>200.33246</v>
      </c>
      <c r="E41">
        <v>0.1333</v>
      </c>
      <c r="F41">
        <v>155.81832</v>
      </c>
      <c r="G41">
        <v>0.16674999999999998</v>
      </c>
      <c r="H41">
        <v>356.96503000000001</v>
      </c>
      <c r="I41">
        <v>9.511E-2</v>
      </c>
      <c r="J41">
        <v>230.39621</v>
      </c>
    </row>
    <row r="42" spans="1:10" x14ac:dyDescent="0.25">
      <c r="A42">
        <v>0.21504000000000001</v>
      </c>
      <c r="B42">
        <v>420.87274000000002</v>
      </c>
      <c r="C42">
        <v>9.1039999999999996E-2</v>
      </c>
      <c r="D42">
        <v>204.32855000000001</v>
      </c>
      <c r="E42">
        <v>0.13502</v>
      </c>
      <c r="F42">
        <v>155.52771999999999</v>
      </c>
      <c r="G42">
        <v>0.16835999999999998</v>
      </c>
      <c r="H42">
        <v>361.65983999999997</v>
      </c>
      <c r="I42">
        <v>9.6710000000000004E-2</v>
      </c>
      <c r="J42">
        <v>234.58787000000001</v>
      </c>
    </row>
    <row r="43" spans="1:10" x14ac:dyDescent="0.25">
      <c r="A43">
        <v>0.21664</v>
      </c>
      <c r="B43">
        <v>424.69256999999999</v>
      </c>
      <c r="C43">
        <v>9.2749999999999999E-2</v>
      </c>
      <c r="D43">
        <v>207.82777999999999</v>
      </c>
      <c r="E43">
        <v>0.13672999999999999</v>
      </c>
      <c r="F43">
        <v>158.62992</v>
      </c>
      <c r="G43">
        <v>0.17001999999999998</v>
      </c>
      <c r="H43">
        <v>365.79637000000002</v>
      </c>
      <c r="I43">
        <v>9.8369999999999999E-2</v>
      </c>
      <c r="J43">
        <v>239.63674</v>
      </c>
    </row>
    <row r="44" spans="1:10" x14ac:dyDescent="0.25">
      <c r="A44">
        <v>0.21840999999999999</v>
      </c>
      <c r="B44">
        <v>428.66629</v>
      </c>
      <c r="C44">
        <v>9.4359999999999999E-2</v>
      </c>
      <c r="D44">
        <v>211.41011</v>
      </c>
      <c r="E44">
        <v>0.13833999999999999</v>
      </c>
      <c r="F44">
        <v>161.96623</v>
      </c>
      <c r="G44">
        <v>0.17167999999999997</v>
      </c>
      <c r="H44">
        <v>370.20247999999998</v>
      </c>
      <c r="I44">
        <v>0.10009</v>
      </c>
      <c r="J44">
        <v>244.52196000000001</v>
      </c>
    </row>
    <row r="45" spans="1:10" x14ac:dyDescent="0.25">
      <c r="A45">
        <v>0.22001999999999999</v>
      </c>
      <c r="B45">
        <v>432.14706999999999</v>
      </c>
      <c r="C45">
        <v>9.6070000000000003E-2</v>
      </c>
      <c r="D45">
        <v>215.53176999999999</v>
      </c>
      <c r="E45">
        <v>0.14010999999999998</v>
      </c>
      <c r="F45">
        <v>165.15781999999999</v>
      </c>
      <c r="G45">
        <v>0.17334000000000002</v>
      </c>
      <c r="H45">
        <v>375.11061999999998</v>
      </c>
      <c r="I45">
        <v>0.10175000000000001</v>
      </c>
      <c r="J45">
        <v>248.88502</v>
      </c>
    </row>
    <row r="46" spans="1:10" x14ac:dyDescent="0.25">
      <c r="A46">
        <v>0.22161999999999998</v>
      </c>
      <c r="B46">
        <v>436.38355999999999</v>
      </c>
      <c r="C46">
        <v>9.7679999999999989E-2</v>
      </c>
      <c r="D46">
        <v>218.90015</v>
      </c>
      <c r="E46">
        <v>0.14177000000000001</v>
      </c>
      <c r="F46">
        <v>167.59272000000001</v>
      </c>
      <c r="G46">
        <v>0.17516000000000001</v>
      </c>
      <c r="H46">
        <v>379.54381000000001</v>
      </c>
      <c r="I46">
        <v>0.10336000000000001</v>
      </c>
      <c r="J46">
        <v>254.03878</v>
      </c>
    </row>
    <row r="47" spans="1:10" x14ac:dyDescent="0.25">
      <c r="A47">
        <v>0.22333999999999998</v>
      </c>
      <c r="B47">
        <v>439.95515</v>
      </c>
      <c r="C47">
        <v>9.9339999999999998E-2</v>
      </c>
      <c r="D47">
        <v>222.81389999999999</v>
      </c>
      <c r="E47">
        <v>0.14326999999999998</v>
      </c>
      <c r="F47">
        <v>170.65938</v>
      </c>
      <c r="G47">
        <v>0.17671000000000001</v>
      </c>
      <c r="H47">
        <v>383.93274000000002</v>
      </c>
      <c r="I47">
        <v>0.10518000000000001</v>
      </c>
      <c r="J47">
        <v>259.00517000000002</v>
      </c>
    </row>
    <row r="48" spans="1:10" x14ac:dyDescent="0.25">
      <c r="A48">
        <v>0.22494999999999998</v>
      </c>
      <c r="B48">
        <v>443.80153999999999</v>
      </c>
      <c r="C48">
        <v>0.10105</v>
      </c>
      <c r="D48">
        <v>226.96992</v>
      </c>
      <c r="E48">
        <v>0.14504</v>
      </c>
      <c r="F48">
        <v>173.4873</v>
      </c>
      <c r="G48">
        <v>0.17837</v>
      </c>
      <c r="H48">
        <v>388.50380999999999</v>
      </c>
      <c r="I48">
        <v>0.10668</v>
      </c>
      <c r="J48">
        <v>263.31740000000002</v>
      </c>
    </row>
    <row r="49" spans="1:10" x14ac:dyDescent="0.25">
      <c r="A49">
        <v>0.22661000000000003</v>
      </c>
      <c r="B49">
        <v>447.82260000000002</v>
      </c>
      <c r="C49">
        <v>0.10271</v>
      </c>
      <c r="D49">
        <v>230.59179</v>
      </c>
      <c r="E49">
        <v>0.14674999999999999</v>
      </c>
      <c r="F49">
        <v>176.3981</v>
      </c>
      <c r="G49">
        <v>0.18004000000000001</v>
      </c>
      <c r="H49">
        <v>392.49522000000002</v>
      </c>
      <c r="I49">
        <v>0.10834000000000001</v>
      </c>
      <c r="J49">
        <v>268.42025000000001</v>
      </c>
    </row>
    <row r="50" spans="1:10" x14ac:dyDescent="0.25">
      <c r="A50">
        <v>0.22843000000000002</v>
      </c>
      <c r="B50">
        <v>451.76195000000001</v>
      </c>
      <c r="C50">
        <v>0.10432</v>
      </c>
      <c r="D50">
        <v>234.60614000000001</v>
      </c>
      <c r="E50">
        <v>0.14835999999999999</v>
      </c>
      <c r="F50">
        <v>179.35418000000001</v>
      </c>
      <c r="G50">
        <v>0.1817</v>
      </c>
      <c r="H50">
        <v>397.17101000000002</v>
      </c>
      <c r="I50">
        <v>0.11005000000000001</v>
      </c>
      <c r="J50">
        <v>273.22723999999999</v>
      </c>
    </row>
    <row r="51" spans="1:10" x14ac:dyDescent="0.25">
      <c r="A51">
        <v>0.22998000000000002</v>
      </c>
      <c r="B51">
        <v>455.74675999999999</v>
      </c>
      <c r="C51">
        <v>0.10608999999999999</v>
      </c>
      <c r="D51">
        <v>238.83339000000001</v>
      </c>
      <c r="E51">
        <v>0.15018000000000001</v>
      </c>
      <c r="F51">
        <v>182.61413999999999</v>
      </c>
      <c r="G51">
        <v>0.18340999999999999</v>
      </c>
      <c r="H51">
        <v>402.08316000000002</v>
      </c>
      <c r="I51">
        <v>0.11166000000000001</v>
      </c>
      <c r="J51">
        <v>277.65661</v>
      </c>
    </row>
    <row r="52" spans="1:10" x14ac:dyDescent="0.25">
      <c r="A52">
        <v>0.23170000000000002</v>
      </c>
      <c r="B52">
        <v>460.10449</v>
      </c>
      <c r="C52">
        <v>0.10764</v>
      </c>
      <c r="D52">
        <v>242.15749</v>
      </c>
      <c r="E52">
        <v>0.15168000000000001</v>
      </c>
      <c r="F52">
        <v>185.09549000000001</v>
      </c>
      <c r="G52">
        <v>0.18517999999999998</v>
      </c>
      <c r="H52">
        <v>406.57575000000003</v>
      </c>
      <c r="I52">
        <v>0.11337</v>
      </c>
      <c r="J52">
        <v>282.99185</v>
      </c>
    </row>
    <row r="53" spans="1:10" x14ac:dyDescent="0.25">
      <c r="A53">
        <v>0.23330000000000001</v>
      </c>
      <c r="B53">
        <v>463.29025000000001</v>
      </c>
      <c r="C53">
        <v>0.10929999999999999</v>
      </c>
      <c r="D53">
        <v>246.23438999999999</v>
      </c>
      <c r="E53">
        <v>0.15334</v>
      </c>
      <c r="F53">
        <v>188.31766999999999</v>
      </c>
      <c r="G53">
        <v>0.18667999999999998</v>
      </c>
      <c r="H53">
        <v>410.96859999999998</v>
      </c>
      <c r="I53">
        <v>0.11520000000000001</v>
      </c>
      <c r="J53">
        <v>287.72361000000001</v>
      </c>
    </row>
    <row r="54" spans="1:10" x14ac:dyDescent="0.25">
      <c r="A54">
        <v>0.23496</v>
      </c>
      <c r="B54">
        <v>467.31783999999999</v>
      </c>
      <c r="C54">
        <v>0.11107</v>
      </c>
      <c r="D54">
        <v>250.45713000000001</v>
      </c>
      <c r="E54">
        <v>0.15504999999999999</v>
      </c>
      <c r="F54">
        <v>190.94837000000001</v>
      </c>
      <c r="G54">
        <v>0.18838999999999997</v>
      </c>
      <c r="H54">
        <v>415.82717000000002</v>
      </c>
      <c r="I54">
        <v>0.11664000000000001</v>
      </c>
      <c r="J54">
        <v>292.18716999999998</v>
      </c>
    </row>
    <row r="55" spans="1:10" x14ac:dyDescent="0.25">
      <c r="A55">
        <v>0.23668</v>
      </c>
      <c r="B55">
        <v>471.68522999999999</v>
      </c>
      <c r="C55">
        <v>0.11273</v>
      </c>
      <c r="D55">
        <v>254.25712999999999</v>
      </c>
      <c r="E55">
        <v>0.15670999999999999</v>
      </c>
      <c r="F55">
        <v>194.27282</v>
      </c>
      <c r="G55">
        <v>0.18999999999999997</v>
      </c>
      <c r="H55">
        <v>420.18587000000002</v>
      </c>
      <c r="I55">
        <v>0.11836000000000001</v>
      </c>
      <c r="J55">
        <v>297.14416999999997</v>
      </c>
    </row>
    <row r="56" spans="1:10" x14ac:dyDescent="0.25">
      <c r="A56">
        <v>0.23838999999999999</v>
      </c>
      <c r="B56">
        <v>475.35807</v>
      </c>
      <c r="C56">
        <v>0.11434</v>
      </c>
      <c r="D56">
        <v>258.32875000000001</v>
      </c>
      <c r="E56">
        <v>0.15836999999999998</v>
      </c>
      <c r="F56">
        <v>197.50429</v>
      </c>
      <c r="G56">
        <v>0.19171000000000002</v>
      </c>
      <c r="H56">
        <v>425.14956999999998</v>
      </c>
      <c r="I56">
        <v>0.12007000000000001</v>
      </c>
      <c r="J56">
        <v>301.91575999999998</v>
      </c>
    </row>
    <row r="57" spans="1:10" x14ac:dyDescent="0.25">
      <c r="A57">
        <v>0.24</v>
      </c>
      <c r="B57">
        <v>479.34147999999999</v>
      </c>
      <c r="C57">
        <v>0.11610999999999999</v>
      </c>
      <c r="D57">
        <v>262.64506</v>
      </c>
      <c r="E57">
        <v>0.16019999999999998</v>
      </c>
      <c r="F57">
        <v>200.55879999999999</v>
      </c>
      <c r="G57">
        <v>0.19343000000000002</v>
      </c>
      <c r="H57">
        <v>430.37315000000001</v>
      </c>
      <c r="I57">
        <v>0.12162000000000001</v>
      </c>
      <c r="J57">
        <v>306.62443000000002</v>
      </c>
    </row>
    <row r="58" spans="1:10" x14ac:dyDescent="0.25">
      <c r="A58">
        <v>0.24176999999999998</v>
      </c>
      <c r="B58">
        <v>483.83127999999999</v>
      </c>
      <c r="C58">
        <v>0.11760999999999999</v>
      </c>
      <c r="D58">
        <v>265.92210999999998</v>
      </c>
      <c r="E58">
        <v>0.16169999999999998</v>
      </c>
      <c r="F58">
        <v>203.18974</v>
      </c>
      <c r="G58">
        <v>0.19514000000000001</v>
      </c>
      <c r="H58">
        <v>434.93601000000001</v>
      </c>
      <c r="I58">
        <v>0.12339</v>
      </c>
      <c r="J58">
        <v>311.83098999999999</v>
      </c>
    </row>
    <row r="59" spans="1:10" x14ac:dyDescent="0.25">
      <c r="A59">
        <v>0.24320999999999998</v>
      </c>
      <c r="B59">
        <v>486.99315999999999</v>
      </c>
      <c r="C59">
        <v>0.11932</v>
      </c>
      <c r="D59">
        <v>270.04019</v>
      </c>
      <c r="E59">
        <v>0.16335999999999998</v>
      </c>
      <c r="F59">
        <v>206.55506</v>
      </c>
      <c r="G59">
        <v>0.19670000000000001</v>
      </c>
      <c r="H59">
        <v>439.79264999999998</v>
      </c>
      <c r="I59">
        <v>0.12515999999999999</v>
      </c>
      <c r="J59">
        <v>316.27607999999998</v>
      </c>
    </row>
    <row r="60" spans="1:10" x14ac:dyDescent="0.25">
      <c r="A60">
        <v>0.24493000000000004</v>
      </c>
      <c r="B60">
        <v>491.15694999999999</v>
      </c>
      <c r="C60">
        <v>0.12108999999999999</v>
      </c>
      <c r="D60">
        <v>274.27026000000001</v>
      </c>
      <c r="E60">
        <v>0.16501999999999997</v>
      </c>
      <c r="F60">
        <v>208.96776</v>
      </c>
      <c r="G60">
        <v>0.19841</v>
      </c>
      <c r="H60">
        <v>444.83632</v>
      </c>
      <c r="I60">
        <v>0.12661</v>
      </c>
      <c r="J60">
        <v>320.86036999999999</v>
      </c>
    </row>
    <row r="61" spans="1:10" x14ac:dyDescent="0.25">
      <c r="A61">
        <v>0.24670000000000003</v>
      </c>
      <c r="B61">
        <v>495.67847999999998</v>
      </c>
      <c r="C61">
        <v>0.12269999999999999</v>
      </c>
      <c r="D61">
        <v>277.90451000000002</v>
      </c>
      <c r="E61">
        <v>0.16673000000000002</v>
      </c>
      <c r="F61">
        <v>212.32008999999999</v>
      </c>
      <c r="G61">
        <v>0.19996</v>
      </c>
      <c r="H61">
        <v>449.17689000000001</v>
      </c>
      <c r="I61">
        <v>0.12831999999999999</v>
      </c>
      <c r="J61">
        <v>325.72671000000003</v>
      </c>
    </row>
    <row r="62" spans="1:10" x14ac:dyDescent="0.25">
      <c r="A62">
        <v>0.24841000000000002</v>
      </c>
      <c r="B62">
        <v>499.24538000000001</v>
      </c>
      <c r="C62">
        <v>0.12436</v>
      </c>
      <c r="D62">
        <v>282.43988000000002</v>
      </c>
      <c r="E62">
        <v>0.16839000000000001</v>
      </c>
      <c r="F62">
        <v>215.71501000000001</v>
      </c>
      <c r="G62">
        <v>0.20168</v>
      </c>
      <c r="H62">
        <v>454.44675999999998</v>
      </c>
      <c r="I62">
        <v>0.13003999999999999</v>
      </c>
      <c r="J62">
        <v>330.48802000000001</v>
      </c>
    </row>
    <row r="63" spans="1:10" x14ac:dyDescent="0.25">
      <c r="A63">
        <v>0.25002000000000002</v>
      </c>
      <c r="B63">
        <v>503.65386999999998</v>
      </c>
      <c r="C63">
        <v>0.12612000000000001</v>
      </c>
      <c r="D63">
        <v>286.04316999999998</v>
      </c>
      <c r="E63">
        <v>0.17011000000000001</v>
      </c>
      <c r="F63">
        <v>218.50518</v>
      </c>
      <c r="G63">
        <v>0.20349999999999999</v>
      </c>
      <c r="H63">
        <v>459.83562000000001</v>
      </c>
      <c r="I63">
        <v>0.13164000000000001</v>
      </c>
      <c r="J63">
        <v>335.34985999999998</v>
      </c>
    </row>
    <row r="64" spans="1:10" x14ac:dyDescent="0.25">
      <c r="A64">
        <v>0.25179000000000001</v>
      </c>
      <c r="B64">
        <v>507.91590000000002</v>
      </c>
      <c r="C64">
        <v>0.12762000000000001</v>
      </c>
      <c r="D64">
        <v>289.47886</v>
      </c>
      <c r="E64">
        <v>0.17166000000000001</v>
      </c>
      <c r="F64">
        <v>221.61079000000001</v>
      </c>
      <c r="G64">
        <v>0.20504999999999998</v>
      </c>
      <c r="H64">
        <v>464.08712000000003</v>
      </c>
      <c r="I64">
        <v>0.13341</v>
      </c>
      <c r="J64">
        <v>340.56472000000002</v>
      </c>
    </row>
    <row r="65" spans="1:10" x14ac:dyDescent="0.25">
      <c r="A65">
        <v>0.25323000000000001</v>
      </c>
      <c r="B65">
        <v>510.97735999999998</v>
      </c>
      <c r="C65">
        <v>0.12934000000000001</v>
      </c>
      <c r="D65">
        <v>293.75089000000003</v>
      </c>
      <c r="E65">
        <v>0.17343</v>
      </c>
      <c r="F65">
        <v>225.15505999999999</v>
      </c>
      <c r="G65">
        <v>0.20665999999999998</v>
      </c>
      <c r="H65">
        <v>469.52544</v>
      </c>
      <c r="I65">
        <v>0.13507</v>
      </c>
      <c r="J65">
        <v>345.04286000000002</v>
      </c>
    </row>
    <row r="66" spans="1:10" x14ac:dyDescent="0.25">
      <c r="A66">
        <v>0.25495000000000001</v>
      </c>
      <c r="B66">
        <v>515.27543000000003</v>
      </c>
      <c r="C66">
        <v>0.13111</v>
      </c>
      <c r="D66">
        <v>297.67863</v>
      </c>
      <c r="E66">
        <v>0.17498</v>
      </c>
      <c r="F66">
        <v>227.83098000000001</v>
      </c>
      <c r="G66">
        <v>0.20847999999999997</v>
      </c>
      <c r="H66">
        <v>474.50752999999997</v>
      </c>
      <c r="I66">
        <v>0.13657</v>
      </c>
      <c r="J66">
        <v>350.03075999999999</v>
      </c>
    </row>
    <row r="67" spans="1:10" x14ac:dyDescent="0.25">
      <c r="A67">
        <v>0.25670999999999999</v>
      </c>
      <c r="B67">
        <v>519.58317</v>
      </c>
      <c r="C67">
        <v>0.13270999999999999</v>
      </c>
      <c r="D67">
        <v>301.34676999999999</v>
      </c>
      <c r="E67">
        <v>0.1767</v>
      </c>
      <c r="F67">
        <v>231.06256999999999</v>
      </c>
      <c r="G67">
        <v>0.20997999999999997</v>
      </c>
      <c r="H67">
        <v>478.89852999999999</v>
      </c>
      <c r="I67">
        <v>0.13833999999999999</v>
      </c>
      <c r="J67">
        <v>355.07323000000002</v>
      </c>
    </row>
    <row r="68" spans="1:10" x14ac:dyDescent="0.25">
      <c r="A68">
        <v>0.25842999999999999</v>
      </c>
      <c r="B68">
        <v>523.27455999999995</v>
      </c>
      <c r="C68">
        <v>0.13436999999999999</v>
      </c>
      <c r="D68">
        <v>305.52003999999999</v>
      </c>
      <c r="E68">
        <v>0.17840999999999999</v>
      </c>
      <c r="F68">
        <v>234.44890000000001</v>
      </c>
      <c r="G68">
        <v>0.21163999999999997</v>
      </c>
      <c r="H68">
        <v>484.09095000000002</v>
      </c>
      <c r="I68">
        <v>0.14005000000000001</v>
      </c>
      <c r="J68">
        <v>359.99144999999999</v>
      </c>
    </row>
    <row r="69" spans="1:10" x14ac:dyDescent="0.25">
      <c r="A69">
        <v>0.25997999999999999</v>
      </c>
      <c r="B69">
        <v>527.77692999999999</v>
      </c>
      <c r="C69">
        <v>0.13609000000000002</v>
      </c>
      <c r="D69">
        <v>309.29262</v>
      </c>
      <c r="E69">
        <v>0.18001999999999999</v>
      </c>
      <c r="F69">
        <v>237.26597000000001</v>
      </c>
      <c r="G69">
        <v>0.21346000000000001</v>
      </c>
      <c r="H69">
        <v>489.25169</v>
      </c>
      <c r="I69">
        <v>0.14171</v>
      </c>
      <c r="J69">
        <v>365.35829999999999</v>
      </c>
    </row>
    <row r="70" spans="1:10" x14ac:dyDescent="0.25">
      <c r="A70">
        <v>0.26175000000000004</v>
      </c>
      <c r="B70">
        <v>531.76374999999996</v>
      </c>
      <c r="C70">
        <v>0.13759000000000002</v>
      </c>
      <c r="D70">
        <v>312.90267999999998</v>
      </c>
      <c r="E70">
        <v>0.18167999999999998</v>
      </c>
      <c r="F70">
        <v>240.66276999999999</v>
      </c>
      <c r="G70">
        <v>0.21495999999999996</v>
      </c>
      <c r="H70">
        <v>493.72930000000002</v>
      </c>
      <c r="I70">
        <v>0.14343</v>
      </c>
      <c r="J70">
        <v>370.54941000000002</v>
      </c>
    </row>
    <row r="71" spans="1:10" x14ac:dyDescent="0.25">
      <c r="A71">
        <v>0.26324999999999998</v>
      </c>
      <c r="B71">
        <v>535.09712000000002</v>
      </c>
      <c r="C71">
        <v>0.13930000000000001</v>
      </c>
      <c r="D71">
        <v>317.25009</v>
      </c>
      <c r="E71">
        <v>0.18344999999999997</v>
      </c>
      <c r="F71">
        <v>244.09206</v>
      </c>
      <c r="G71">
        <v>0.21667999999999996</v>
      </c>
      <c r="H71">
        <v>499.14541000000003</v>
      </c>
      <c r="I71">
        <v>0.14504</v>
      </c>
      <c r="J71">
        <v>374.81137999999999</v>
      </c>
    </row>
    <row r="72" spans="1:10" x14ac:dyDescent="0.25">
      <c r="A72">
        <v>0.26495999999999997</v>
      </c>
      <c r="B72">
        <v>539.65643</v>
      </c>
      <c r="C72">
        <v>0.14112000000000002</v>
      </c>
      <c r="D72">
        <v>321.43648999999999</v>
      </c>
      <c r="E72">
        <v>0.18499999999999997</v>
      </c>
      <c r="F72">
        <v>246.84184999999999</v>
      </c>
      <c r="G72">
        <v>0.21845000000000001</v>
      </c>
      <c r="H72">
        <v>503.72919000000002</v>
      </c>
      <c r="I72">
        <v>0.14663999999999999</v>
      </c>
      <c r="J72">
        <v>380.04906999999997</v>
      </c>
    </row>
    <row r="73" spans="1:10" x14ac:dyDescent="0.25">
      <c r="A73">
        <v>0.26673000000000002</v>
      </c>
      <c r="B73">
        <v>543.91975000000002</v>
      </c>
      <c r="C73">
        <v>0.14268</v>
      </c>
      <c r="D73">
        <v>325.59426999999999</v>
      </c>
      <c r="E73">
        <v>0.18666000000000002</v>
      </c>
      <c r="F73">
        <v>250.25452000000001</v>
      </c>
      <c r="G73">
        <v>0.21995000000000001</v>
      </c>
      <c r="H73">
        <v>508.40138000000002</v>
      </c>
      <c r="I73">
        <v>0.14835999999999999</v>
      </c>
      <c r="J73">
        <v>384.84419000000003</v>
      </c>
    </row>
    <row r="74" spans="1:10" x14ac:dyDescent="0.25">
      <c r="A74">
        <v>0.26829000000000003</v>
      </c>
      <c r="B74">
        <v>547.77832999999998</v>
      </c>
      <c r="C74">
        <v>0.14439000000000002</v>
      </c>
      <c r="D74">
        <v>330.06186000000002</v>
      </c>
      <c r="E74">
        <v>0.18843000000000001</v>
      </c>
      <c r="F74">
        <v>253.7783</v>
      </c>
      <c r="G74">
        <v>0.22170999999999999</v>
      </c>
      <c r="H74">
        <v>513.26482999999996</v>
      </c>
      <c r="I74">
        <v>0.15006999999999998</v>
      </c>
      <c r="J74">
        <v>389.98327</v>
      </c>
    </row>
    <row r="75" spans="1:10" x14ac:dyDescent="0.25">
      <c r="A75">
        <v>0.27</v>
      </c>
      <c r="B75">
        <v>552.17709000000002</v>
      </c>
      <c r="C75">
        <v>0.14611000000000002</v>
      </c>
      <c r="D75">
        <v>333.85097999999999</v>
      </c>
      <c r="E75">
        <v>0.18998000000000001</v>
      </c>
      <c r="F75">
        <v>256.55099999999999</v>
      </c>
      <c r="G75">
        <v>0.22342999999999999</v>
      </c>
      <c r="H75">
        <v>518.07704999999999</v>
      </c>
      <c r="I75">
        <v>0.15173</v>
      </c>
      <c r="J75">
        <v>395.07988999999998</v>
      </c>
    </row>
    <row r="76" spans="1:10" x14ac:dyDescent="0.25">
      <c r="A76">
        <v>0.27176999999999996</v>
      </c>
      <c r="B76">
        <v>555.90418999999997</v>
      </c>
      <c r="C76">
        <v>0.14761000000000002</v>
      </c>
      <c r="D76">
        <v>338.00866000000002</v>
      </c>
      <c r="E76">
        <v>0.19170000000000001</v>
      </c>
      <c r="F76">
        <v>260.35753</v>
      </c>
      <c r="G76">
        <v>0.22492999999999999</v>
      </c>
      <c r="H76">
        <v>522.63473999999997</v>
      </c>
      <c r="I76">
        <v>0.15345</v>
      </c>
      <c r="J76">
        <v>399.91966000000002</v>
      </c>
    </row>
    <row r="77" spans="1:10" x14ac:dyDescent="0.25">
      <c r="A77">
        <v>0.27321000000000006</v>
      </c>
      <c r="B77">
        <v>559.61721</v>
      </c>
      <c r="C77">
        <v>0.14932000000000001</v>
      </c>
      <c r="D77">
        <v>342.30047000000002</v>
      </c>
      <c r="E77">
        <v>0.19352</v>
      </c>
      <c r="F77">
        <v>263.53066999999999</v>
      </c>
      <c r="G77">
        <v>0.22674999999999998</v>
      </c>
      <c r="H77">
        <v>527.98294999999996</v>
      </c>
      <c r="I77">
        <v>0.155</v>
      </c>
      <c r="J77">
        <v>404.54106999999999</v>
      </c>
    </row>
    <row r="78" spans="1:10" x14ac:dyDescent="0.25">
      <c r="A78">
        <v>0.27498</v>
      </c>
      <c r="B78">
        <v>564.11108000000002</v>
      </c>
      <c r="C78">
        <v>0.15109</v>
      </c>
      <c r="D78">
        <v>346.77057000000002</v>
      </c>
      <c r="E78">
        <v>0.19495999999999999</v>
      </c>
      <c r="F78">
        <v>266.49144000000001</v>
      </c>
      <c r="G78">
        <v>0.22845999999999997</v>
      </c>
      <c r="H78">
        <v>532.24275</v>
      </c>
      <c r="I78">
        <v>0.15665999999999999</v>
      </c>
      <c r="J78">
        <v>409.8528</v>
      </c>
    </row>
    <row r="79" spans="1:10" x14ac:dyDescent="0.25">
      <c r="A79">
        <v>0.27675000000000005</v>
      </c>
      <c r="B79">
        <v>568.29421000000002</v>
      </c>
      <c r="C79">
        <v>0.15264</v>
      </c>
      <c r="D79">
        <v>351.09451000000001</v>
      </c>
      <c r="E79">
        <v>0.19661999999999999</v>
      </c>
      <c r="F79">
        <v>269.80133999999998</v>
      </c>
      <c r="G79">
        <v>0.22995999999999997</v>
      </c>
      <c r="H79">
        <v>536.94505000000004</v>
      </c>
      <c r="I79">
        <v>0.15836999999999998</v>
      </c>
      <c r="J79">
        <v>414.42630000000003</v>
      </c>
    </row>
    <row r="80" spans="1:10" x14ac:dyDescent="0.25">
      <c r="A80">
        <v>0.27825</v>
      </c>
      <c r="B80">
        <v>572.11361999999997</v>
      </c>
      <c r="C80">
        <v>0.15441000000000002</v>
      </c>
      <c r="D80">
        <v>355.35030999999998</v>
      </c>
      <c r="E80">
        <v>0.19844999999999999</v>
      </c>
      <c r="F80">
        <v>273.33843999999999</v>
      </c>
      <c r="G80">
        <v>0.23161999999999996</v>
      </c>
      <c r="H80">
        <v>541.69033000000002</v>
      </c>
      <c r="I80">
        <v>0.16008999999999998</v>
      </c>
      <c r="J80">
        <v>419.58922000000001</v>
      </c>
    </row>
    <row r="81" spans="1:10" x14ac:dyDescent="0.25">
      <c r="A81">
        <v>0.28002000000000005</v>
      </c>
      <c r="B81">
        <v>576.65097000000003</v>
      </c>
      <c r="C81">
        <v>0.15602000000000002</v>
      </c>
      <c r="D81">
        <v>359.43011999999999</v>
      </c>
      <c r="E81">
        <v>0.19999999999999998</v>
      </c>
      <c r="F81">
        <v>276.18979999999999</v>
      </c>
      <c r="G81">
        <v>0.23338999999999996</v>
      </c>
      <c r="H81">
        <v>546.32048999999995</v>
      </c>
      <c r="I81">
        <v>0.16174999999999998</v>
      </c>
      <c r="J81">
        <v>424.85444999999999</v>
      </c>
    </row>
    <row r="82" spans="1:10" x14ac:dyDescent="0.25">
      <c r="A82">
        <v>0.28173000000000004</v>
      </c>
      <c r="B82">
        <v>580.52385000000004</v>
      </c>
      <c r="C82">
        <v>0.15762000000000001</v>
      </c>
      <c r="D82">
        <v>363.81200999999999</v>
      </c>
      <c r="E82">
        <v>0.20170999999999997</v>
      </c>
      <c r="F82">
        <v>280.12745000000001</v>
      </c>
      <c r="G82">
        <v>0.23494999999999996</v>
      </c>
      <c r="H82">
        <v>551.12589000000003</v>
      </c>
      <c r="I82">
        <v>0.16345999999999999</v>
      </c>
      <c r="J82">
        <v>429.62743999999998</v>
      </c>
    </row>
    <row r="83" spans="1:10" x14ac:dyDescent="0.25">
      <c r="A83">
        <v>0.28322999999999998</v>
      </c>
      <c r="B83">
        <v>584.54722000000004</v>
      </c>
      <c r="C83">
        <v>0.15939</v>
      </c>
      <c r="D83">
        <v>368.02132</v>
      </c>
      <c r="E83">
        <v>0.20353999999999997</v>
      </c>
      <c r="F83">
        <v>283.16723000000002</v>
      </c>
      <c r="G83">
        <v>0.23677000000000001</v>
      </c>
      <c r="H83">
        <v>556.36900000000003</v>
      </c>
      <c r="I83">
        <v>0.16502</v>
      </c>
      <c r="J83">
        <v>434.35401999999999</v>
      </c>
    </row>
    <row r="84" spans="1:10" x14ac:dyDescent="0.25">
      <c r="A84">
        <v>0.28500000000000003</v>
      </c>
      <c r="B84">
        <v>588.87339999999995</v>
      </c>
      <c r="C84">
        <v>0.16105</v>
      </c>
      <c r="D84">
        <v>372.23048999999997</v>
      </c>
      <c r="E84">
        <v>0.20492999999999997</v>
      </c>
      <c r="F84">
        <v>286.01576999999997</v>
      </c>
      <c r="G84">
        <v>0.23848</v>
      </c>
      <c r="H84">
        <v>560.58966999999996</v>
      </c>
      <c r="I84">
        <v>0.16672999999999999</v>
      </c>
      <c r="J84">
        <v>439.83879999999999</v>
      </c>
    </row>
    <row r="85" spans="1:10" x14ac:dyDescent="0.25">
      <c r="A85">
        <v>0.28671000000000002</v>
      </c>
      <c r="B85">
        <v>592.92929000000004</v>
      </c>
      <c r="C85">
        <v>0.16261</v>
      </c>
      <c r="D85">
        <v>376.58801</v>
      </c>
      <c r="E85">
        <v>0.20664000000000002</v>
      </c>
      <c r="F85">
        <v>289.45103</v>
      </c>
      <c r="G85">
        <v>0.23998</v>
      </c>
      <c r="H85">
        <v>565.55002999999999</v>
      </c>
      <c r="I85">
        <v>0.16838999999999998</v>
      </c>
      <c r="J85">
        <v>444.11452000000003</v>
      </c>
    </row>
    <row r="86" spans="1:10" x14ac:dyDescent="0.25">
      <c r="A86">
        <v>0.28827000000000003</v>
      </c>
      <c r="B86">
        <v>596.78664000000003</v>
      </c>
      <c r="C86">
        <v>0.16443000000000002</v>
      </c>
      <c r="D86">
        <v>380.98072000000002</v>
      </c>
      <c r="E86">
        <v>0.20841000000000001</v>
      </c>
      <c r="F86">
        <v>293.02614</v>
      </c>
      <c r="G86">
        <v>0.24163999999999999</v>
      </c>
      <c r="H86">
        <v>570.16878999999994</v>
      </c>
      <c r="I86">
        <v>0.17004999999999998</v>
      </c>
      <c r="J86">
        <v>449.32924000000003</v>
      </c>
    </row>
    <row r="87" spans="1:10" x14ac:dyDescent="0.25">
      <c r="A87">
        <v>0.29008999999999996</v>
      </c>
      <c r="B87">
        <v>601.42642000000001</v>
      </c>
      <c r="C87">
        <v>0.16604000000000002</v>
      </c>
      <c r="D87">
        <v>385.07503000000003</v>
      </c>
      <c r="E87">
        <v>0.21002000000000001</v>
      </c>
      <c r="F87">
        <v>296.22600999999997</v>
      </c>
      <c r="G87">
        <v>0.24340999999999999</v>
      </c>
      <c r="H87">
        <v>575.03259000000003</v>
      </c>
      <c r="I87">
        <v>0.17171</v>
      </c>
      <c r="J87">
        <v>454.61585000000002</v>
      </c>
    </row>
    <row r="88" spans="1:10" x14ac:dyDescent="0.25">
      <c r="A88">
        <v>0.29169999999999996</v>
      </c>
      <c r="B88">
        <v>605.16402000000005</v>
      </c>
      <c r="C88">
        <v>0.16770000000000002</v>
      </c>
      <c r="D88">
        <v>389.74970000000002</v>
      </c>
      <c r="E88">
        <v>0.21179000000000001</v>
      </c>
      <c r="F88">
        <v>299.89352000000002</v>
      </c>
      <c r="G88">
        <v>0.24495999999999998</v>
      </c>
      <c r="H88">
        <v>579.83105999999998</v>
      </c>
      <c r="I88">
        <v>0.17343</v>
      </c>
      <c r="J88">
        <v>459.30516</v>
      </c>
    </row>
    <row r="89" spans="1:10" x14ac:dyDescent="0.25">
      <c r="A89">
        <v>0.29325000000000001</v>
      </c>
      <c r="B89">
        <v>609.50343999999996</v>
      </c>
      <c r="C89">
        <v>0.16936000000000001</v>
      </c>
      <c r="D89">
        <v>393.65759000000003</v>
      </c>
      <c r="E89">
        <v>0.2135</v>
      </c>
      <c r="F89">
        <v>303.16232000000002</v>
      </c>
      <c r="G89">
        <v>0.24683999999999998</v>
      </c>
      <c r="H89">
        <v>585.11455999999998</v>
      </c>
      <c r="I89">
        <v>0.17498</v>
      </c>
      <c r="J89">
        <v>464.18052</v>
      </c>
    </row>
    <row r="90" spans="1:10" x14ac:dyDescent="0.25">
      <c r="A90">
        <v>0.29507000000000005</v>
      </c>
      <c r="B90">
        <v>613.46204999999998</v>
      </c>
      <c r="C90">
        <v>0.17102000000000001</v>
      </c>
      <c r="D90">
        <v>397.84530000000001</v>
      </c>
      <c r="E90">
        <v>0.21495</v>
      </c>
      <c r="F90">
        <v>306.31443999999999</v>
      </c>
      <c r="G90">
        <v>0.24844999999999998</v>
      </c>
      <c r="H90">
        <v>589.43286999999998</v>
      </c>
      <c r="I90">
        <v>0.17674999999999999</v>
      </c>
      <c r="J90">
        <v>469.65100000000001</v>
      </c>
    </row>
    <row r="91" spans="1:10" x14ac:dyDescent="0.25">
      <c r="A91">
        <v>0.29668000000000005</v>
      </c>
      <c r="B91">
        <v>617.42831000000001</v>
      </c>
      <c r="C91">
        <v>0.17268</v>
      </c>
      <c r="D91">
        <v>402.49052</v>
      </c>
      <c r="E91">
        <v>0.21665999999999999</v>
      </c>
      <c r="F91">
        <v>309.64147000000003</v>
      </c>
      <c r="G91">
        <v>0.24999999999999997</v>
      </c>
      <c r="H91">
        <v>594.44596999999999</v>
      </c>
      <c r="I91">
        <v>0.17835999999999999</v>
      </c>
      <c r="J91">
        <v>474.10329999999999</v>
      </c>
    </row>
    <row r="92" spans="1:10" x14ac:dyDescent="0.25">
      <c r="A92">
        <v>0.29829000000000006</v>
      </c>
      <c r="B92">
        <v>621.72699999999998</v>
      </c>
      <c r="C92">
        <v>0.17445000000000002</v>
      </c>
      <c r="D92">
        <v>406.76828</v>
      </c>
      <c r="E92">
        <v>0.21836999999999998</v>
      </c>
      <c r="F92">
        <v>313.07128999999998</v>
      </c>
      <c r="G92">
        <v>0.25165999999999999</v>
      </c>
      <c r="H92">
        <v>598.73101999999994</v>
      </c>
      <c r="I92">
        <v>0.18001999999999999</v>
      </c>
      <c r="J92">
        <v>479.27359000000001</v>
      </c>
    </row>
    <row r="93" spans="1:10" x14ac:dyDescent="0.25">
      <c r="A93">
        <v>0.30010999999999999</v>
      </c>
      <c r="B93">
        <v>626.14900999999998</v>
      </c>
      <c r="C93">
        <v>0.17600000000000002</v>
      </c>
      <c r="D93">
        <v>410.86264999999997</v>
      </c>
      <c r="E93">
        <v>0.21997999999999998</v>
      </c>
      <c r="F93">
        <v>316.51733999999999</v>
      </c>
      <c r="G93">
        <v>0.25336999999999998</v>
      </c>
      <c r="H93">
        <v>603.63811999999996</v>
      </c>
      <c r="I93">
        <v>0.18173</v>
      </c>
      <c r="J93">
        <v>484.29932000000002</v>
      </c>
    </row>
    <row r="94" spans="1:10" x14ac:dyDescent="0.25">
      <c r="A94">
        <v>0.30171000000000003</v>
      </c>
      <c r="B94">
        <v>629.88643999999999</v>
      </c>
      <c r="C94">
        <v>0.17777000000000001</v>
      </c>
      <c r="D94">
        <v>415.52904999999998</v>
      </c>
      <c r="E94">
        <v>0.22185999999999997</v>
      </c>
      <c r="F94">
        <v>320.53417999999999</v>
      </c>
      <c r="G94">
        <v>0.25503999999999993</v>
      </c>
      <c r="H94">
        <v>608.98036000000002</v>
      </c>
      <c r="I94">
        <v>0.18339</v>
      </c>
      <c r="J94">
        <v>488.88265999999999</v>
      </c>
    </row>
    <row r="95" spans="1:10" x14ac:dyDescent="0.25">
      <c r="A95">
        <v>0.30332000000000003</v>
      </c>
      <c r="B95">
        <v>634.50666000000001</v>
      </c>
      <c r="C95">
        <v>0.17932000000000001</v>
      </c>
      <c r="D95">
        <v>419.28199000000001</v>
      </c>
      <c r="E95">
        <v>0.22340999999999997</v>
      </c>
      <c r="F95">
        <v>323.13839999999999</v>
      </c>
      <c r="G95">
        <v>0.25690999999999997</v>
      </c>
      <c r="H95">
        <v>614.00474999999994</v>
      </c>
      <c r="I95">
        <v>0.185</v>
      </c>
      <c r="J95">
        <v>494.08686999999998</v>
      </c>
    </row>
    <row r="96" spans="1:10" x14ac:dyDescent="0.25">
      <c r="A96">
        <v>0.30503999999999998</v>
      </c>
      <c r="B96">
        <v>637.95933000000002</v>
      </c>
      <c r="C96">
        <v>0.18098</v>
      </c>
      <c r="D96">
        <v>423.66771</v>
      </c>
      <c r="E96">
        <v>0.22496000000000002</v>
      </c>
      <c r="F96">
        <v>326.91521</v>
      </c>
      <c r="G96">
        <v>0.25836000000000003</v>
      </c>
      <c r="H96">
        <v>618.21487000000002</v>
      </c>
      <c r="I96">
        <v>0.18681999999999999</v>
      </c>
      <c r="J96">
        <v>499.20116999999999</v>
      </c>
    </row>
    <row r="97" spans="1:10" x14ac:dyDescent="0.25">
      <c r="A97">
        <v>0.30664000000000002</v>
      </c>
      <c r="B97">
        <v>642.21929999999998</v>
      </c>
      <c r="C97">
        <v>0.1827</v>
      </c>
      <c r="D97">
        <v>428.49725000000001</v>
      </c>
      <c r="E97">
        <v>0.22668000000000002</v>
      </c>
      <c r="F97">
        <v>330.20643999999999</v>
      </c>
      <c r="G97">
        <v>0.26002000000000003</v>
      </c>
      <c r="H97">
        <v>623.47418000000005</v>
      </c>
      <c r="I97">
        <v>0.18831999999999999</v>
      </c>
      <c r="J97">
        <v>503.53685000000002</v>
      </c>
    </row>
    <row r="98" spans="1:10" x14ac:dyDescent="0.25">
      <c r="A98">
        <v>0.30830000000000002</v>
      </c>
      <c r="B98">
        <v>646.50094000000001</v>
      </c>
      <c r="C98">
        <v>0.18446000000000001</v>
      </c>
      <c r="D98">
        <v>432.51438999999999</v>
      </c>
      <c r="E98">
        <v>0.22839000000000001</v>
      </c>
      <c r="F98">
        <v>333.82215000000002</v>
      </c>
      <c r="G98">
        <v>0.26168000000000002</v>
      </c>
      <c r="H98">
        <v>627.74698999999998</v>
      </c>
      <c r="I98">
        <v>0.18997999999999998</v>
      </c>
      <c r="J98">
        <v>508.74061999999998</v>
      </c>
    </row>
    <row r="99" spans="1:10" x14ac:dyDescent="0.25">
      <c r="A99">
        <v>0.31006999999999996</v>
      </c>
      <c r="B99">
        <v>650.72547999999995</v>
      </c>
      <c r="C99">
        <v>0.18607000000000001</v>
      </c>
      <c r="D99">
        <v>437.04888999999997</v>
      </c>
      <c r="E99">
        <v>0.23</v>
      </c>
      <c r="F99">
        <v>337.40476999999998</v>
      </c>
      <c r="G99">
        <v>0.26334000000000002</v>
      </c>
      <c r="H99">
        <v>632.70947000000001</v>
      </c>
      <c r="I99">
        <v>0.19175</v>
      </c>
      <c r="J99">
        <v>513.82826999999997</v>
      </c>
    </row>
    <row r="100" spans="1:10" x14ac:dyDescent="0.25">
      <c r="A100">
        <v>0.31167999999999996</v>
      </c>
      <c r="B100">
        <v>654.80852000000004</v>
      </c>
      <c r="C100">
        <v>0.18779000000000001</v>
      </c>
      <c r="D100">
        <v>441.80894000000001</v>
      </c>
      <c r="E100">
        <v>0.23182</v>
      </c>
      <c r="F100">
        <v>341.13839999999999</v>
      </c>
      <c r="G100">
        <v>0.26505000000000001</v>
      </c>
      <c r="H100">
        <v>637.91659000000004</v>
      </c>
      <c r="I100">
        <v>0.19335999999999998</v>
      </c>
      <c r="J100">
        <v>518.50379999999996</v>
      </c>
    </row>
    <row r="101" spans="1:10" x14ac:dyDescent="0.25">
      <c r="A101">
        <v>0.31339000000000006</v>
      </c>
      <c r="B101">
        <v>659.53285000000005</v>
      </c>
      <c r="C101">
        <v>0.18929000000000001</v>
      </c>
      <c r="D101">
        <v>445.32983999999999</v>
      </c>
      <c r="E101">
        <v>0.23336999999999999</v>
      </c>
      <c r="F101">
        <v>344.27593999999999</v>
      </c>
      <c r="G101">
        <v>0.26681999999999995</v>
      </c>
      <c r="H101">
        <v>642.40359000000001</v>
      </c>
      <c r="I101">
        <v>0.19506999999999999</v>
      </c>
      <c r="J101">
        <v>523.92543999999998</v>
      </c>
    </row>
    <row r="102" spans="1:10" x14ac:dyDescent="0.25">
      <c r="A102">
        <v>0.31495000000000006</v>
      </c>
      <c r="B102">
        <v>662.74032</v>
      </c>
      <c r="C102">
        <v>0.19095000000000001</v>
      </c>
      <c r="D102">
        <v>449.69841000000002</v>
      </c>
      <c r="E102">
        <v>0.23497999999999999</v>
      </c>
      <c r="F102">
        <v>348.00894</v>
      </c>
      <c r="G102">
        <v>0.26832</v>
      </c>
      <c r="H102">
        <v>647.09857</v>
      </c>
      <c r="I102">
        <v>0.19678999999999999</v>
      </c>
      <c r="J102">
        <v>528.86931000000004</v>
      </c>
    </row>
    <row r="103" spans="1:10" x14ac:dyDescent="0.25">
      <c r="A103">
        <v>0.31661000000000006</v>
      </c>
      <c r="B103">
        <v>667.25593000000003</v>
      </c>
      <c r="C103">
        <v>0.19271000000000002</v>
      </c>
      <c r="D103">
        <v>454.62288999999998</v>
      </c>
      <c r="E103">
        <v>0.23669999999999999</v>
      </c>
      <c r="F103">
        <v>351.12452000000002</v>
      </c>
      <c r="G103">
        <v>0.27003999999999995</v>
      </c>
      <c r="H103">
        <v>652.16465000000005</v>
      </c>
      <c r="I103">
        <v>0.19828999999999999</v>
      </c>
      <c r="J103">
        <v>533.16146000000003</v>
      </c>
    </row>
    <row r="104" spans="1:10" x14ac:dyDescent="0.25">
      <c r="A104">
        <v>0.31837000000000004</v>
      </c>
      <c r="B104">
        <v>672.02634999999998</v>
      </c>
      <c r="C104">
        <v>0.19443000000000002</v>
      </c>
      <c r="D104">
        <v>458.54615000000001</v>
      </c>
      <c r="E104">
        <v>0.23835999999999999</v>
      </c>
      <c r="F104">
        <v>354.69006999999999</v>
      </c>
      <c r="G104">
        <v>0.27163999999999999</v>
      </c>
      <c r="H104">
        <v>656.25468000000001</v>
      </c>
      <c r="I104">
        <v>0.19999999999999998</v>
      </c>
      <c r="J104">
        <v>538.36153999999999</v>
      </c>
    </row>
    <row r="105" spans="1:10" x14ac:dyDescent="0.25">
      <c r="A105">
        <v>0.32008999999999999</v>
      </c>
      <c r="B105">
        <v>676.03373999999997</v>
      </c>
      <c r="C105">
        <v>0.19604000000000002</v>
      </c>
      <c r="D105">
        <v>463.16622999999998</v>
      </c>
      <c r="E105">
        <v>0.24001999999999998</v>
      </c>
      <c r="F105">
        <v>358.56659000000002</v>
      </c>
      <c r="G105">
        <v>0.27335999999999994</v>
      </c>
      <c r="H105">
        <v>661.42580999999996</v>
      </c>
      <c r="I105">
        <v>0.20176999999999998</v>
      </c>
      <c r="J105">
        <v>543.67588999999998</v>
      </c>
    </row>
    <row r="106" spans="1:10" x14ac:dyDescent="0.25">
      <c r="A106">
        <v>0.32164000000000004</v>
      </c>
      <c r="B106">
        <v>680.06627000000003</v>
      </c>
      <c r="C106">
        <v>0.1978</v>
      </c>
      <c r="D106">
        <v>467.71555999999998</v>
      </c>
      <c r="E106">
        <v>0.24178999999999998</v>
      </c>
      <c r="F106">
        <v>362.05349000000001</v>
      </c>
      <c r="G106">
        <v>0.27507000000000004</v>
      </c>
      <c r="H106">
        <v>666.78291000000002</v>
      </c>
      <c r="I106">
        <v>0.20337</v>
      </c>
      <c r="J106">
        <v>548.40965000000006</v>
      </c>
    </row>
    <row r="107" spans="1:10" x14ac:dyDescent="0.25">
      <c r="A107">
        <v>0.32335999999999998</v>
      </c>
      <c r="B107">
        <v>684.78013999999996</v>
      </c>
      <c r="C107">
        <v>0.19925000000000001</v>
      </c>
      <c r="D107">
        <v>471.32553999999999</v>
      </c>
      <c r="E107">
        <v>0.24333999999999997</v>
      </c>
      <c r="F107">
        <v>365.24883</v>
      </c>
      <c r="G107">
        <v>0.27673000000000003</v>
      </c>
      <c r="H107">
        <v>670.99162999999999</v>
      </c>
      <c r="I107">
        <v>0.20508999999999999</v>
      </c>
      <c r="J107">
        <v>553.98551999999995</v>
      </c>
    </row>
    <row r="108" spans="1:10" x14ac:dyDescent="0.25">
      <c r="A108">
        <v>0.32491000000000003</v>
      </c>
      <c r="B108">
        <v>688.35681</v>
      </c>
      <c r="C108">
        <v>0.20096</v>
      </c>
      <c r="D108">
        <v>475.91059999999999</v>
      </c>
      <c r="E108">
        <v>0.24505000000000002</v>
      </c>
      <c r="F108">
        <v>369.21836000000002</v>
      </c>
      <c r="G108">
        <v>0.27829000000000004</v>
      </c>
      <c r="H108">
        <v>676.00999000000002</v>
      </c>
      <c r="I108">
        <v>0.20674999999999999</v>
      </c>
      <c r="J108">
        <v>558.51526999999999</v>
      </c>
    </row>
    <row r="109" spans="1:10" x14ac:dyDescent="0.25">
      <c r="A109">
        <v>0.32662000000000002</v>
      </c>
      <c r="B109">
        <v>692.81325000000004</v>
      </c>
      <c r="C109">
        <v>0.20273000000000002</v>
      </c>
      <c r="D109">
        <v>480.56083000000001</v>
      </c>
      <c r="E109">
        <v>0.24671000000000001</v>
      </c>
      <c r="F109">
        <v>372.24822999999998</v>
      </c>
      <c r="G109">
        <v>0.28010999999999997</v>
      </c>
      <c r="H109">
        <v>681.38256999999999</v>
      </c>
      <c r="I109">
        <v>0.20824999999999999</v>
      </c>
      <c r="J109">
        <v>563.35335999999995</v>
      </c>
    </row>
    <row r="110" spans="1:10" x14ac:dyDescent="0.25">
      <c r="A110">
        <v>0.32838999999999996</v>
      </c>
      <c r="B110">
        <v>697.59020999999996</v>
      </c>
      <c r="C110">
        <v>0.20439000000000002</v>
      </c>
      <c r="D110">
        <v>484.66359999999997</v>
      </c>
      <c r="E110">
        <v>0.24837000000000001</v>
      </c>
      <c r="F110">
        <v>375.78645</v>
      </c>
      <c r="G110">
        <v>0.28166000000000002</v>
      </c>
      <c r="H110">
        <v>685.46002999999996</v>
      </c>
      <c r="I110">
        <v>0.21001999999999998</v>
      </c>
      <c r="J110">
        <v>568.61971000000005</v>
      </c>
    </row>
    <row r="111" spans="1:10" x14ac:dyDescent="0.25">
      <c r="A111">
        <v>0.33004999999999995</v>
      </c>
      <c r="B111">
        <v>701.50689999999997</v>
      </c>
      <c r="C111">
        <v>0.20605000000000001</v>
      </c>
      <c r="D111">
        <v>489.48029000000002</v>
      </c>
      <c r="E111">
        <v>0.25004000000000004</v>
      </c>
      <c r="F111">
        <v>379.46809000000002</v>
      </c>
      <c r="G111">
        <v>0.28337000000000001</v>
      </c>
      <c r="H111">
        <v>690.83104000000003</v>
      </c>
      <c r="I111">
        <v>0.21178999999999998</v>
      </c>
      <c r="J111">
        <v>573.98167000000001</v>
      </c>
    </row>
    <row r="112" spans="1:10" x14ac:dyDescent="0.25">
      <c r="A112">
        <v>0.33160999999999996</v>
      </c>
      <c r="B112">
        <v>705.82263</v>
      </c>
      <c r="C112">
        <v>0.20777000000000001</v>
      </c>
      <c r="D112">
        <v>493.68392999999998</v>
      </c>
      <c r="E112">
        <v>0.25175000000000003</v>
      </c>
      <c r="F112">
        <v>382.88407999999998</v>
      </c>
      <c r="G112">
        <v>0.28508999999999995</v>
      </c>
      <c r="H112">
        <v>695.85202000000004</v>
      </c>
      <c r="I112">
        <v>0.21339</v>
      </c>
      <c r="J112">
        <v>578.80808000000002</v>
      </c>
    </row>
    <row r="113" spans="1:10" x14ac:dyDescent="0.25">
      <c r="A113">
        <v>0.33337000000000006</v>
      </c>
      <c r="B113">
        <v>710.30349000000001</v>
      </c>
      <c r="C113">
        <v>0.20921000000000001</v>
      </c>
      <c r="D113">
        <v>497.45359999999999</v>
      </c>
      <c r="E113">
        <v>0.25329999999999997</v>
      </c>
      <c r="F113">
        <v>386.37646000000001</v>
      </c>
      <c r="G113">
        <v>0.28669999999999995</v>
      </c>
      <c r="H113">
        <v>700.42412999999999</v>
      </c>
      <c r="I113">
        <v>0.21511</v>
      </c>
      <c r="J113">
        <v>584.25144999999998</v>
      </c>
    </row>
    <row r="114" spans="1:10" x14ac:dyDescent="0.25">
      <c r="A114">
        <v>0.33493000000000006</v>
      </c>
      <c r="B114">
        <v>713.76057000000003</v>
      </c>
      <c r="C114">
        <v>0.21098</v>
      </c>
      <c r="D114">
        <v>502.08656000000002</v>
      </c>
      <c r="E114">
        <v>0.25507000000000002</v>
      </c>
      <c r="F114">
        <v>390.31581</v>
      </c>
      <c r="G114">
        <v>0.2883</v>
      </c>
      <c r="H114">
        <v>705.72830999999996</v>
      </c>
      <c r="I114">
        <v>0.21670999999999999</v>
      </c>
      <c r="J114">
        <v>588.64184</v>
      </c>
    </row>
    <row r="115" spans="1:10" x14ac:dyDescent="0.25">
      <c r="A115">
        <v>0.33664000000000005</v>
      </c>
      <c r="B115">
        <v>718.62459000000001</v>
      </c>
      <c r="C115">
        <v>0.21275000000000002</v>
      </c>
      <c r="D115">
        <v>506.79730000000001</v>
      </c>
      <c r="E115">
        <v>0.25668000000000002</v>
      </c>
      <c r="F115">
        <v>393.18284</v>
      </c>
      <c r="G115">
        <v>0.29011999999999993</v>
      </c>
      <c r="H115">
        <v>710.69731999999999</v>
      </c>
      <c r="I115">
        <v>0.21826999999999999</v>
      </c>
      <c r="J115">
        <v>593.61537999999996</v>
      </c>
    </row>
    <row r="116" spans="1:10" x14ac:dyDescent="0.25">
      <c r="A116">
        <v>0.33840999999999999</v>
      </c>
      <c r="B116">
        <v>723.29560000000004</v>
      </c>
      <c r="C116">
        <v>0.21430000000000002</v>
      </c>
      <c r="D116">
        <v>510.74511999999999</v>
      </c>
      <c r="E116">
        <v>0.25834000000000001</v>
      </c>
      <c r="F116">
        <v>396.96393999999998</v>
      </c>
      <c r="G116">
        <v>0.29167999999999994</v>
      </c>
      <c r="H116">
        <v>715.31916000000001</v>
      </c>
      <c r="I116">
        <v>0.22003999999999999</v>
      </c>
      <c r="J116">
        <v>598.88194999999996</v>
      </c>
    </row>
    <row r="117" spans="1:10" x14ac:dyDescent="0.25">
      <c r="A117">
        <v>0.34001999999999999</v>
      </c>
      <c r="B117">
        <v>727.26996999999994</v>
      </c>
      <c r="C117">
        <v>0.21602000000000002</v>
      </c>
      <c r="D117">
        <v>515.79990999999995</v>
      </c>
      <c r="E117">
        <v>0.26005</v>
      </c>
      <c r="F117">
        <v>400.45442000000003</v>
      </c>
      <c r="G117">
        <v>0.29338999999999993</v>
      </c>
      <c r="H117">
        <v>720.59997999999996</v>
      </c>
      <c r="I117">
        <v>0.2218</v>
      </c>
      <c r="J117">
        <v>603.97116000000005</v>
      </c>
    </row>
    <row r="118" spans="1:10" x14ac:dyDescent="0.25">
      <c r="A118">
        <v>0.34162000000000003</v>
      </c>
      <c r="B118">
        <v>731.48326999999995</v>
      </c>
      <c r="C118">
        <v>0.21773000000000001</v>
      </c>
      <c r="D118">
        <v>519.92124000000001</v>
      </c>
      <c r="E118">
        <v>0.26176999999999995</v>
      </c>
      <c r="F118">
        <v>403.84985</v>
      </c>
      <c r="G118">
        <v>0.29510999999999998</v>
      </c>
      <c r="H118">
        <v>725.43461000000002</v>
      </c>
      <c r="I118">
        <v>0.2233</v>
      </c>
      <c r="J118">
        <v>608.98672999999997</v>
      </c>
    </row>
    <row r="119" spans="1:10" x14ac:dyDescent="0.25">
      <c r="A119">
        <v>0.34345000000000003</v>
      </c>
      <c r="B119">
        <v>735.94781</v>
      </c>
      <c r="C119">
        <v>0.21923000000000001</v>
      </c>
      <c r="D119">
        <v>524.13157999999999</v>
      </c>
      <c r="E119">
        <v>0.26336999999999999</v>
      </c>
      <c r="F119">
        <v>407.54383000000001</v>
      </c>
      <c r="G119">
        <v>0.29666000000000003</v>
      </c>
      <c r="H119">
        <v>730.08583999999996</v>
      </c>
      <c r="I119">
        <v>0.22511999999999999</v>
      </c>
      <c r="J119">
        <v>614.19758999999999</v>
      </c>
    </row>
    <row r="120" spans="1:10" x14ac:dyDescent="0.25">
      <c r="A120">
        <v>0.34489000000000003</v>
      </c>
      <c r="B120">
        <v>739.93624999999997</v>
      </c>
      <c r="C120">
        <v>0.221</v>
      </c>
      <c r="D120">
        <v>528.82890999999995</v>
      </c>
      <c r="E120">
        <v>0.26514000000000004</v>
      </c>
      <c r="F120">
        <v>411.14377999999999</v>
      </c>
      <c r="G120">
        <v>0.29837000000000002</v>
      </c>
      <c r="H120">
        <v>735.59599000000003</v>
      </c>
      <c r="I120">
        <v>0.22672999999999999</v>
      </c>
      <c r="J120">
        <v>618.92375000000004</v>
      </c>
    </row>
    <row r="121" spans="1:10" x14ac:dyDescent="0.25">
      <c r="A121">
        <v>0.34665999999999997</v>
      </c>
      <c r="B121">
        <v>744.49383</v>
      </c>
      <c r="C121">
        <v>0.22277000000000002</v>
      </c>
      <c r="D121">
        <v>533.34396000000004</v>
      </c>
      <c r="E121">
        <v>0.26663999999999999</v>
      </c>
      <c r="F121">
        <v>414.01341000000002</v>
      </c>
      <c r="G121">
        <v>0.30020000000000002</v>
      </c>
      <c r="H121">
        <v>740.49140999999997</v>
      </c>
      <c r="I121">
        <v>0.22833999999999999</v>
      </c>
      <c r="J121">
        <v>624.11265000000003</v>
      </c>
    </row>
    <row r="122" spans="1:10" x14ac:dyDescent="0.25">
      <c r="A122">
        <v>0.34848000000000001</v>
      </c>
      <c r="B122">
        <v>749.16405999999995</v>
      </c>
      <c r="C122">
        <v>0.22427</v>
      </c>
      <c r="D122">
        <v>537.44484</v>
      </c>
      <c r="E122">
        <v>0.26829999999999998</v>
      </c>
      <c r="F122">
        <v>417.72219999999999</v>
      </c>
      <c r="G122">
        <v>0.30164000000000002</v>
      </c>
      <c r="H122">
        <v>744.89391999999998</v>
      </c>
      <c r="I122">
        <v>0.22999999999999998</v>
      </c>
      <c r="J122">
        <v>629.06222000000002</v>
      </c>
    </row>
    <row r="123" spans="1:10" x14ac:dyDescent="0.25">
      <c r="A123">
        <v>0.34997999999999996</v>
      </c>
      <c r="B123">
        <v>752.96436000000006</v>
      </c>
      <c r="C123">
        <v>0.22609000000000001</v>
      </c>
      <c r="D123">
        <v>542.30862999999999</v>
      </c>
      <c r="E123">
        <v>0.27007000000000003</v>
      </c>
      <c r="F123">
        <v>421.16334000000001</v>
      </c>
      <c r="G123">
        <v>0.30335999999999996</v>
      </c>
      <c r="H123">
        <v>750.02621999999997</v>
      </c>
      <c r="I123">
        <v>0.23171</v>
      </c>
      <c r="J123">
        <v>634.13829999999996</v>
      </c>
    </row>
    <row r="124" spans="1:10" x14ac:dyDescent="0.25">
      <c r="A124">
        <v>0.35164000000000006</v>
      </c>
      <c r="B124">
        <v>757.63984000000005</v>
      </c>
      <c r="C124">
        <v>0.22775000000000001</v>
      </c>
      <c r="D124">
        <v>546.61201000000005</v>
      </c>
      <c r="E124">
        <v>0.27173000000000003</v>
      </c>
      <c r="F124">
        <v>424.44256000000001</v>
      </c>
      <c r="G124">
        <v>0.30506999999999995</v>
      </c>
      <c r="H124">
        <v>754.78926000000001</v>
      </c>
      <c r="I124">
        <v>0.23332</v>
      </c>
      <c r="J124">
        <v>639.24947999999995</v>
      </c>
    </row>
    <row r="125" spans="1:10" x14ac:dyDescent="0.25">
      <c r="A125">
        <v>0.35341</v>
      </c>
      <c r="B125">
        <v>761.87923999999998</v>
      </c>
      <c r="C125">
        <v>0.2293</v>
      </c>
      <c r="D125">
        <v>551.01547000000005</v>
      </c>
      <c r="E125">
        <v>0.27339000000000002</v>
      </c>
      <c r="F125">
        <v>428.10266000000001</v>
      </c>
      <c r="G125">
        <v>0.30667999999999995</v>
      </c>
      <c r="H125">
        <v>759.60852</v>
      </c>
      <c r="I125">
        <v>0.23513999999999999</v>
      </c>
      <c r="J125">
        <v>644.42323999999996</v>
      </c>
    </row>
    <row r="126" spans="1:10" x14ac:dyDescent="0.25">
      <c r="A126">
        <v>0.35491000000000006</v>
      </c>
      <c r="B126">
        <v>766.04398000000003</v>
      </c>
      <c r="C126">
        <v>0.23107</v>
      </c>
      <c r="D126">
        <v>555.64094</v>
      </c>
      <c r="E126">
        <v>0.27520999999999995</v>
      </c>
      <c r="F126">
        <v>431.79721000000001</v>
      </c>
      <c r="G126">
        <v>0.30838999999999994</v>
      </c>
      <c r="H126">
        <v>765.07799</v>
      </c>
      <c r="I126">
        <v>0.23669999999999999</v>
      </c>
      <c r="J126">
        <v>649.15678000000003</v>
      </c>
    </row>
    <row r="127" spans="1:10" x14ac:dyDescent="0.25">
      <c r="A127">
        <v>0.35668</v>
      </c>
      <c r="B127">
        <v>770.59742000000006</v>
      </c>
      <c r="C127">
        <v>0.23273000000000002</v>
      </c>
      <c r="D127">
        <v>560.08045000000004</v>
      </c>
      <c r="E127">
        <v>0.27661000000000002</v>
      </c>
      <c r="F127">
        <v>434.39438999999999</v>
      </c>
      <c r="G127">
        <v>0.31015999999999999</v>
      </c>
      <c r="H127">
        <v>769.79600000000005</v>
      </c>
      <c r="I127">
        <v>0.23835999999999999</v>
      </c>
      <c r="J127">
        <v>654.60825</v>
      </c>
    </row>
    <row r="128" spans="1:10" x14ac:dyDescent="0.25">
      <c r="A128">
        <v>0.35845000000000005</v>
      </c>
      <c r="B128">
        <v>775.14729</v>
      </c>
      <c r="C128">
        <v>0.23429</v>
      </c>
      <c r="D128">
        <v>564.49017000000003</v>
      </c>
      <c r="E128">
        <v>0.27832000000000001</v>
      </c>
      <c r="F128">
        <v>438.14558</v>
      </c>
      <c r="G128">
        <v>0.31160999999999994</v>
      </c>
      <c r="H128">
        <v>774.44767999999999</v>
      </c>
      <c r="I128">
        <v>0.24006999999999998</v>
      </c>
      <c r="J128">
        <v>659.25271999999995</v>
      </c>
    </row>
    <row r="129" spans="1:10" x14ac:dyDescent="0.25">
      <c r="A129">
        <v>0.35994999999999999</v>
      </c>
      <c r="B129">
        <v>779.20808999999997</v>
      </c>
      <c r="C129">
        <v>0.23611000000000001</v>
      </c>
      <c r="D129">
        <v>569.36429999999996</v>
      </c>
      <c r="E129">
        <v>0.28008999999999995</v>
      </c>
      <c r="F129">
        <v>441.51002</v>
      </c>
      <c r="G129">
        <v>0.31331999999999993</v>
      </c>
      <c r="H129">
        <v>779.33941000000004</v>
      </c>
      <c r="I129">
        <v>0.24167999999999998</v>
      </c>
      <c r="J129">
        <v>664.35992999999996</v>
      </c>
    </row>
    <row r="130" spans="1:10" x14ac:dyDescent="0.25">
      <c r="A130">
        <v>0.36170999999999998</v>
      </c>
      <c r="B130">
        <v>783.80641000000003</v>
      </c>
      <c r="C130">
        <v>0.23777000000000001</v>
      </c>
      <c r="D130">
        <v>573.61800000000005</v>
      </c>
      <c r="E130">
        <v>0.28169999999999995</v>
      </c>
      <c r="F130">
        <v>444.53616</v>
      </c>
      <c r="G130">
        <v>0.31508999999999998</v>
      </c>
      <c r="H130">
        <v>784.35095000000001</v>
      </c>
      <c r="I130">
        <v>0.24334</v>
      </c>
      <c r="J130">
        <v>669.72490000000005</v>
      </c>
    </row>
    <row r="131" spans="1:10" x14ac:dyDescent="0.25">
      <c r="A131">
        <v>0.36343000000000003</v>
      </c>
      <c r="B131">
        <v>787.95790999999997</v>
      </c>
      <c r="C131">
        <v>0.23932</v>
      </c>
      <c r="D131">
        <v>578.21172999999999</v>
      </c>
      <c r="E131">
        <v>0.28340999999999994</v>
      </c>
      <c r="F131">
        <v>448.19675999999998</v>
      </c>
      <c r="G131">
        <v>0.31669999999999998</v>
      </c>
      <c r="H131">
        <v>789.24117999999999</v>
      </c>
      <c r="I131">
        <v>0.24510999999999999</v>
      </c>
      <c r="J131">
        <v>674.67972999999995</v>
      </c>
    </row>
    <row r="132" spans="1:10" x14ac:dyDescent="0.25">
      <c r="A132">
        <v>0.36492999999999998</v>
      </c>
      <c r="B132">
        <v>792.49983999999995</v>
      </c>
      <c r="C132">
        <v>0.24104</v>
      </c>
      <c r="D132">
        <v>582.46397999999999</v>
      </c>
      <c r="E132">
        <v>0.28512000000000004</v>
      </c>
      <c r="F132">
        <v>451.38517999999999</v>
      </c>
      <c r="G132">
        <v>0.31845999999999997</v>
      </c>
      <c r="H132">
        <v>794.46348999999998</v>
      </c>
      <c r="I132">
        <v>0.24665999999999999</v>
      </c>
      <c r="J132">
        <v>679.51099999999997</v>
      </c>
    </row>
    <row r="133" spans="1:10" x14ac:dyDescent="0.25">
      <c r="A133">
        <v>0.36670000000000003</v>
      </c>
      <c r="B133">
        <v>797.00644999999997</v>
      </c>
      <c r="C133">
        <v>0.2427</v>
      </c>
      <c r="D133">
        <v>586.99830999999995</v>
      </c>
      <c r="E133">
        <v>0.28656999999999999</v>
      </c>
      <c r="F133">
        <v>454.32159000000001</v>
      </c>
      <c r="G133">
        <v>0.32006999999999997</v>
      </c>
      <c r="H133">
        <v>798.91384000000005</v>
      </c>
      <c r="I133">
        <v>0.24836999999999998</v>
      </c>
      <c r="J133">
        <v>685.05065999999999</v>
      </c>
    </row>
    <row r="134" spans="1:10" x14ac:dyDescent="0.25">
      <c r="A134">
        <v>0.36836000000000002</v>
      </c>
      <c r="B134">
        <v>801.34704999999997</v>
      </c>
      <c r="C134">
        <v>0.24430000000000002</v>
      </c>
      <c r="D134">
        <v>591.55309999999997</v>
      </c>
      <c r="E134">
        <v>0.28834000000000004</v>
      </c>
      <c r="F134">
        <v>457.79809</v>
      </c>
      <c r="G134">
        <v>0.32162000000000002</v>
      </c>
      <c r="H134">
        <v>803.90201999999999</v>
      </c>
      <c r="I134">
        <v>0.25003999999999998</v>
      </c>
      <c r="J134">
        <v>689.65042000000005</v>
      </c>
    </row>
    <row r="135" spans="1:10" x14ac:dyDescent="0.25">
      <c r="A135">
        <v>0.36995999999999996</v>
      </c>
      <c r="B135">
        <v>805.66831000000002</v>
      </c>
      <c r="C135">
        <v>0.24612000000000001</v>
      </c>
      <c r="D135">
        <v>596.34699000000001</v>
      </c>
      <c r="E135">
        <v>0.29005000000000003</v>
      </c>
      <c r="F135">
        <v>461.13011999999998</v>
      </c>
      <c r="G135">
        <v>0.32338999999999996</v>
      </c>
      <c r="H135">
        <v>808.67372</v>
      </c>
      <c r="I135">
        <v>0.25164000000000003</v>
      </c>
      <c r="J135">
        <v>694.88010999999995</v>
      </c>
    </row>
    <row r="136" spans="1:10" x14ac:dyDescent="0.25">
      <c r="A136">
        <v>0.37173</v>
      </c>
      <c r="B136">
        <v>810.42264</v>
      </c>
      <c r="C136">
        <v>0.24773000000000001</v>
      </c>
      <c r="D136">
        <v>600.66389000000004</v>
      </c>
      <c r="E136">
        <v>0.29166000000000003</v>
      </c>
      <c r="F136">
        <v>464.23372000000001</v>
      </c>
      <c r="G136">
        <v>0.32504999999999995</v>
      </c>
      <c r="H136">
        <v>813.63100999999995</v>
      </c>
      <c r="I136">
        <v>0.25336000000000003</v>
      </c>
      <c r="J136">
        <v>700.17629999999997</v>
      </c>
    </row>
    <row r="137" spans="1:10" x14ac:dyDescent="0.25">
      <c r="A137">
        <v>0.37339</v>
      </c>
      <c r="B137">
        <v>814.51937999999996</v>
      </c>
      <c r="C137">
        <v>0.24934000000000001</v>
      </c>
      <c r="D137">
        <v>605.51734999999996</v>
      </c>
      <c r="E137">
        <v>0.29337000000000002</v>
      </c>
      <c r="F137">
        <v>467.94450000000001</v>
      </c>
      <c r="G137">
        <v>0.32665999999999995</v>
      </c>
      <c r="H137">
        <v>818.86355000000003</v>
      </c>
      <c r="I137">
        <v>0.25512000000000001</v>
      </c>
      <c r="J137">
        <v>705.11900000000003</v>
      </c>
    </row>
    <row r="138" spans="1:10" x14ac:dyDescent="0.25">
      <c r="A138">
        <v>0.37495000000000001</v>
      </c>
      <c r="B138">
        <v>818.95681000000002</v>
      </c>
      <c r="C138">
        <v>0.251</v>
      </c>
      <c r="D138">
        <v>609.41935000000001</v>
      </c>
      <c r="E138">
        <v>0.29508999999999996</v>
      </c>
      <c r="F138">
        <v>470.70030000000003</v>
      </c>
      <c r="G138">
        <v>0.32847999999999999</v>
      </c>
      <c r="H138">
        <v>823.83619999999996</v>
      </c>
      <c r="I138">
        <v>0.25673000000000001</v>
      </c>
      <c r="J138">
        <v>710.37914999999998</v>
      </c>
    </row>
    <row r="139" spans="1:10" x14ac:dyDescent="0.25">
      <c r="A139">
        <v>0.37665999999999999</v>
      </c>
      <c r="B139">
        <v>823.27534000000003</v>
      </c>
      <c r="C139">
        <v>0.25266</v>
      </c>
      <c r="D139">
        <v>614.00017000000003</v>
      </c>
      <c r="E139">
        <v>0.29659000000000002</v>
      </c>
      <c r="F139">
        <v>473.82020999999997</v>
      </c>
      <c r="G139">
        <v>0.32997999999999994</v>
      </c>
      <c r="H139">
        <v>828.14075000000003</v>
      </c>
      <c r="I139">
        <v>0.25845000000000001</v>
      </c>
      <c r="J139">
        <v>716.01675999999998</v>
      </c>
    </row>
    <row r="140" spans="1:10" x14ac:dyDescent="0.25">
      <c r="A140">
        <v>0.37831999999999999</v>
      </c>
      <c r="B140">
        <v>827.66387999999995</v>
      </c>
      <c r="C140">
        <v>0.25436999999999999</v>
      </c>
      <c r="D140">
        <v>619.04624000000001</v>
      </c>
      <c r="E140">
        <v>0.29835999999999996</v>
      </c>
      <c r="F140">
        <v>477.22370999999998</v>
      </c>
      <c r="G140">
        <v>0.33163999999999993</v>
      </c>
      <c r="H140">
        <v>833.46582999999998</v>
      </c>
      <c r="I140">
        <v>0.25995000000000001</v>
      </c>
      <c r="J140">
        <v>720.26414999999997</v>
      </c>
    </row>
    <row r="141" spans="1:10" x14ac:dyDescent="0.25">
      <c r="A141">
        <v>0.37992999999999999</v>
      </c>
      <c r="B141">
        <v>832.1345</v>
      </c>
      <c r="C141">
        <v>0.25613999999999998</v>
      </c>
      <c r="D141">
        <v>623.40801999999996</v>
      </c>
      <c r="E141">
        <v>0.30006999999999995</v>
      </c>
      <c r="F141">
        <v>480.37056000000001</v>
      </c>
      <c r="G141">
        <v>0.33335999999999999</v>
      </c>
      <c r="H141">
        <v>838.14203999999995</v>
      </c>
      <c r="I141">
        <v>0.26166</v>
      </c>
      <c r="J141">
        <v>725.36649</v>
      </c>
    </row>
    <row r="142" spans="1:10" x14ac:dyDescent="0.25">
      <c r="A142">
        <v>0.38175000000000003</v>
      </c>
      <c r="B142">
        <v>836.90234999999996</v>
      </c>
      <c r="C142">
        <v>0.25769999999999998</v>
      </c>
      <c r="D142">
        <v>627.90356999999995</v>
      </c>
      <c r="E142">
        <v>0.30172999999999994</v>
      </c>
      <c r="F142">
        <v>483.64614999999998</v>
      </c>
      <c r="G142">
        <v>0.33501999999999998</v>
      </c>
      <c r="H142">
        <v>843.13915999999995</v>
      </c>
      <c r="I142">
        <v>0.26343</v>
      </c>
      <c r="J142">
        <v>731.13760000000002</v>
      </c>
    </row>
    <row r="143" spans="1:10" x14ac:dyDescent="0.25">
      <c r="A143">
        <v>0.38336000000000003</v>
      </c>
      <c r="B143">
        <v>840.90275999999994</v>
      </c>
      <c r="C143">
        <v>0.25935999999999998</v>
      </c>
      <c r="D143">
        <v>632.80457999999999</v>
      </c>
      <c r="E143">
        <v>0.30339000000000005</v>
      </c>
      <c r="F143">
        <v>486.74198000000001</v>
      </c>
      <c r="G143">
        <v>0.33672999999999997</v>
      </c>
      <c r="H143">
        <v>848.45920999999998</v>
      </c>
      <c r="I143">
        <v>0.26508999999999999</v>
      </c>
      <c r="J143">
        <v>735.97484999999995</v>
      </c>
    </row>
    <row r="144" spans="1:10" x14ac:dyDescent="0.25">
      <c r="A144">
        <v>0.38495999999999997</v>
      </c>
      <c r="B144">
        <v>845.60919999999999</v>
      </c>
      <c r="C144">
        <v>0.26095999999999997</v>
      </c>
      <c r="D144">
        <v>636.59609999999998</v>
      </c>
      <c r="E144">
        <v>0.30505000000000004</v>
      </c>
      <c r="F144">
        <v>489.60070999999999</v>
      </c>
      <c r="G144">
        <v>0.33845000000000003</v>
      </c>
      <c r="H144">
        <v>853.19906000000003</v>
      </c>
      <c r="I144">
        <v>0.26669999999999999</v>
      </c>
      <c r="J144">
        <v>741.35793000000001</v>
      </c>
    </row>
    <row r="145" spans="1:10" x14ac:dyDescent="0.25">
      <c r="A145">
        <v>0.38668000000000002</v>
      </c>
      <c r="B145">
        <v>849.60949000000005</v>
      </c>
      <c r="C145">
        <v>0.26262000000000002</v>
      </c>
      <c r="D145">
        <v>641.40385000000003</v>
      </c>
      <c r="E145">
        <v>0.30661000000000005</v>
      </c>
      <c r="F145">
        <v>492.85104000000001</v>
      </c>
      <c r="G145">
        <v>0.33999999999999997</v>
      </c>
      <c r="H145">
        <v>857.75099999999998</v>
      </c>
      <c r="I145">
        <v>0.26851999999999998</v>
      </c>
      <c r="J145">
        <v>746.76219000000003</v>
      </c>
    </row>
    <row r="146" spans="1:10" x14ac:dyDescent="0.25">
      <c r="A146">
        <v>0.38834000000000002</v>
      </c>
      <c r="B146">
        <v>854.24680000000001</v>
      </c>
      <c r="C146">
        <v>0.26439000000000001</v>
      </c>
      <c r="D146">
        <v>646.51323000000002</v>
      </c>
      <c r="E146">
        <v>0.30837000000000003</v>
      </c>
      <c r="F146">
        <v>496.05047000000002</v>
      </c>
      <c r="G146">
        <v>0.34165999999999996</v>
      </c>
      <c r="H146">
        <v>863.28818999999999</v>
      </c>
      <c r="I146">
        <v>0.26995999999999998</v>
      </c>
      <c r="J146">
        <v>750.89782000000002</v>
      </c>
    </row>
    <row r="147" spans="1:10" x14ac:dyDescent="0.25">
      <c r="A147">
        <v>0.39</v>
      </c>
      <c r="B147">
        <v>858.93385000000001</v>
      </c>
      <c r="C147">
        <v>0.26611000000000001</v>
      </c>
      <c r="D147">
        <v>650.94395999999995</v>
      </c>
      <c r="E147">
        <v>0.31013999999999997</v>
      </c>
      <c r="F147">
        <v>499.10086999999999</v>
      </c>
      <c r="G147">
        <v>0.34336999999999995</v>
      </c>
      <c r="H147">
        <v>867.64314999999999</v>
      </c>
      <c r="I147">
        <v>0.27162000000000003</v>
      </c>
      <c r="J147">
        <v>756.10577999999998</v>
      </c>
    </row>
    <row r="148" spans="1:10" x14ac:dyDescent="0.25">
      <c r="A148">
        <v>0.39177000000000006</v>
      </c>
      <c r="B148">
        <v>863.24717999999996</v>
      </c>
      <c r="C148">
        <v>0.26761000000000001</v>
      </c>
      <c r="D148">
        <v>655.40296999999998</v>
      </c>
      <c r="E148">
        <v>0.31169999999999998</v>
      </c>
      <c r="F148">
        <v>502.30822999999998</v>
      </c>
      <c r="G148">
        <v>0.34509000000000001</v>
      </c>
      <c r="H148">
        <v>872.92168000000004</v>
      </c>
      <c r="I148">
        <v>0.27345000000000003</v>
      </c>
      <c r="J148">
        <v>761.66142000000002</v>
      </c>
    </row>
    <row r="149" spans="1:10" x14ac:dyDescent="0.25">
      <c r="A149">
        <v>0.39332</v>
      </c>
      <c r="B149">
        <v>867.59218999999996</v>
      </c>
      <c r="C149">
        <v>0.26937</v>
      </c>
      <c r="D149">
        <v>660.31503999999995</v>
      </c>
      <c r="E149">
        <v>0.31340999999999997</v>
      </c>
      <c r="F149">
        <v>505.32538</v>
      </c>
      <c r="G149">
        <v>0.34675</v>
      </c>
      <c r="H149">
        <v>878.06894999999997</v>
      </c>
      <c r="I149">
        <v>0.27511000000000002</v>
      </c>
      <c r="J149">
        <v>766.62356</v>
      </c>
    </row>
    <row r="150" spans="1:10" x14ac:dyDescent="0.25">
      <c r="A150">
        <v>0.39498</v>
      </c>
      <c r="B150">
        <v>872.10383000000002</v>
      </c>
      <c r="C150">
        <v>0.27098</v>
      </c>
      <c r="D150">
        <v>664.3383</v>
      </c>
      <c r="E150">
        <v>0.31501999999999997</v>
      </c>
      <c r="F150">
        <v>507.89148</v>
      </c>
      <c r="G150">
        <v>0.34841</v>
      </c>
      <c r="H150">
        <v>882.38535000000002</v>
      </c>
      <c r="I150">
        <v>0.27671000000000001</v>
      </c>
      <c r="J150">
        <v>772.02742999999998</v>
      </c>
    </row>
    <row r="151" spans="1:10" x14ac:dyDescent="0.25">
      <c r="A151">
        <v>0.39663999999999999</v>
      </c>
      <c r="B151">
        <v>876.13703999999996</v>
      </c>
      <c r="C151">
        <v>0.27263999999999999</v>
      </c>
      <c r="D151">
        <v>669.22886000000005</v>
      </c>
      <c r="E151">
        <v>0.31667999999999996</v>
      </c>
      <c r="F151">
        <v>511.41093000000001</v>
      </c>
      <c r="G151">
        <v>0.35002</v>
      </c>
      <c r="H151">
        <v>887.29485999999997</v>
      </c>
      <c r="I151">
        <v>0.27848000000000001</v>
      </c>
      <c r="J151">
        <v>776.95996000000002</v>
      </c>
    </row>
    <row r="152" spans="1:10" x14ac:dyDescent="0.25">
      <c r="A152">
        <v>0.39829999999999999</v>
      </c>
      <c r="B152">
        <v>880.78725999999995</v>
      </c>
      <c r="C152">
        <v>0.27440999999999999</v>
      </c>
      <c r="D152">
        <v>674.03488000000004</v>
      </c>
      <c r="E152">
        <v>0.31838999999999995</v>
      </c>
      <c r="F152">
        <v>514.19902999999999</v>
      </c>
      <c r="G152">
        <v>0.35178999999999994</v>
      </c>
      <c r="H152">
        <v>892.64458000000002</v>
      </c>
      <c r="I152">
        <v>0.27993000000000001</v>
      </c>
      <c r="J152">
        <v>781.56206999999995</v>
      </c>
    </row>
    <row r="153" spans="1:10" x14ac:dyDescent="0.25">
      <c r="A153">
        <v>0.40002000000000004</v>
      </c>
      <c r="B153">
        <v>885.63932</v>
      </c>
      <c r="C153">
        <v>0.27606999999999998</v>
      </c>
      <c r="D153">
        <v>678.48046999999997</v>
      </c>
      <c r="E153">
        <v>0.32016</v>
      </c>
      <c r="F153">
        <v>517.33280000000002</v>
      </c>
      <c r="G153">
        <v>0.35338999999999998</v>
      </c>
      <c r="H153">
        <v>896.98874999999998</v>
      </c>
      <c r="I153">
        <v>0.28164</v>
      </c>
      <c r="J153">
        <v>786.99459999999999</v>
      </c>
    </row>
    <row r="154" spans="1:10" x14ac:dyDescent="0.25">
      <c r="A154">
        <v>0.40178999999999998</v>
      </c>
      <c r="B154">
        <v>890.03641000000005</v>
      </c>
      <c r="C154">
        <v>0.27762000000000003</v>
      </c>
      <c r="D154">
        <v>682.93858</v>
      </c>
      <c r="E154">
        <v>0.32170999999999994</v>
      </c>
      <c r="F154">
        <v>520.30557999999996</v>
      </c>
      <c r="G154">
        <v>0.35511000000000004</v>
      </c>
      <c r="H154">
        <v>902.18894</v>
      </c>
      <c r="I154">
        <v>0.28346000000000005</v>
      </c>
      <c r="J154">
        <v>792.30112999999994</v>
      </c>
    </row>
    <row r="155" spans="1:10" x14ac:dyDescent="0.25">
      <c r="A155">
        <v>0.40329000000000004</v>
      </c>
      <c r="B155">
        <v>894.28017</v>
      </c>
      <c r="C155">
        <v>0.27945000000000003</v>
      </c>
      <c r="D155">
        <v>687.77454999999998</v>
      </c>
      <c r="E155">
        <v>0.32343</v>
      </c>
      <c r="F155">
        <v>523.08367999999996</v>
      </c>
      <c r="G155">
        <v>0.35677000000000003</v>
      </c>
      <c r="H155">
        <v>907.31772000000001</v>
      </c>
      <c r="I155">
        <v>0.28506999999999999</v>
      </c>
      <c r="J155">
        <v>797.01253999999994</v>
      </c>
    </row>
    <row r="156" spans="1:10" x14ac:dyDescent="0.25">
      <c r="A156">
        <v>0.40500000000000003</v>
      </c>
      <c r="B156">
        <v>899.17520000000002</v>
      </c>
      <c r="C156">
        <v>0.28095000000000003</v>
      </c>
      <c r="D156">
        <v>691.91179999999997</v>
      </c>
      <c r="E156">
        <v>0.32504</v>
      </c>
      <c r="F156">
        <v>525.97609999999997</v>
      </c>
      <c r="G156">
        <v>0.35843000000000003</v>
      </c>
      <c r="H156">
        <v>911.52750000000003</v>
      </c>
      <c r="I156">
        <v>0.28667999999999999</v>
      </c>
      <c r="J156">
        <v>802.37617999999998</v>
      </c>
    </row>
    <row r="157" spans="1:10" x14ac:dyDescent="0.25">
      <c r="A157">
        <v>0.40661000000000003</v>
      </c>
      <c r="B157">
        <v>902.99567000000002</v>
      </c>
      <c r="C157">
        <v>0.28266000000000002</v>
      </c>
      <c r="D157">
        <v>696.88824999999997</v>
      </c>
      <c r="E157">
        <v>0.32674999999999998</v>
      </c>
      <c r="F157">
        <v>529.43867</v>
      </c>
      <c r="G157">
        <v>0.35997999999999997</v>
      </c>
      <c r="H157">
        <v>916.57324000000006</v>
      </c>
      <c r="I157">
        <v>0.28845000000000004</v>
      </c>
      <c r="J157">
        <v>807.28132000000005</v>
      </c>
    </row>
    <row r="158" spans="1:10" x14ac:dyDescent="0.25">
      <c r="A158">
        <v>0.40832000000000002</v>
      </c>
      <c r="B158">
        <v>907.84817999999996</v>
      </c>
      <c r="C158">
        <v>0.28448000000000001</v>
      </c>
      <c r="D158">
        <v>701.80093999999997</v>
      </c>
      <c r="E158">
        <v>0.32840999999999998</v>
      </c>
      <c r="F158">
        <v>531.82740000000001</v>
      </c>
      <c r="G158">
        <v>0.36180000000000001</v>
      </c>
      <c r="H158">
        <v>921.97983999999997</v>
      </c>
      <c r="I158">
        <v>0.28989000000000004</v>
      </c>
      <c r="J158">
        <v>812.02072999999996</v>
      </c>
    </row>
    <row r="159" spans="1:10" x14ac:dyDescent="0.25">
      <c r="A159">
        <v>0.41008999999999995</v>
      </c>
      <c r="B159">
        <v>912.86843999999996</v>
      </c>
      <c r="C159">
        <v>0.28598000000000001</v>
      </c>
      <c r="D159">
        <v>705.88873999999998</v>
      </c>
      <c r="E159">
        <v>0.33006999999999997</v>
      </c>
      <c r="F159">
        <v>534.97670000000005</v>
      </c>
      <c r="G159">
        <v>0.36336000000000002</v>
      </c>
      <c r="H159">
        <v>926.09820999999999</v>
      </c>
      <c r="I159">
        <v>0.29166000000000003</v>
      </c>
      <c r="J159">
        <v>817.32920999999999</v>
      </c>
    </row>
    <row r="160" spans="1:10" x14ac:dyDescent="0.25">
      <c r="A160">
        <v>0.41175000000000006</v>
      </c>
      <c r="B160">
        <v>916.97216000000003</v>
      </c>
      <c r="C160">
        <v>0.28764000000000001</v>
      </c>
      <c r="D160">
        <v>710.75699999999995</v>
      </c>
      <c r="E160">
        <v>0.33172999999999997</v>
      </c>
      <c r="F160">
        <v>538.06269999999995</v>
      </c>
      <c r="G160">
        <v>0.36502000000000001</v>
      </c>
      <c r="H160">
        <v>931.221</v>
      </c>
      <c r="I160">
        <v>0.29343000000000002</v>
      </c>
      <c r="J160">
        <v>822.39338999999995</v>
      </c>
    </row>
    <row r="161" spans="1:10" x14ac:dyDescent="0.25">
      <c r="A161">
        <v>0.4133</v>
      </c>
      <c r="B161">
        <v>921.41327999999999</v>
      </c>
      <c r="C161">
        <v>0.28946</v>
      </c>
      <c r="D161">
        <v>715.46752000000004</v>
      </c>
      <c r="E161">
        <v>0.33345000000000002</v>
      </c>
      <c r="F161">
        <v>540.88711999999998</v>
      </c>
      <c r="G161">
        <v>0.36673</v>
      </c>
      <c r="H161">
        <v>936.18605000000002</v>
      </c>
      <c r="I161">
        <v>0.29498000000000002</v>
      </c>
      <c r="J161">
        <v>827.30385000000001</v>
      </c>
    </row>
    <row r="162" spans="1:10" x14ac:dyDescent="0.25">
      <c r="A162">
        <v>0.41507000000000005</v>
      </c>
      <c r="B162">
        <v>926.15470000000005</v>
      </c>
      <c r="C162">
        <v>0.29096</v>
      </c>
      <c r="D162">
        <v>719.53301999999996</v>
      </c>
      <c r="E162">
        <v>0.33499999999999996</v>
      </c>
      <c r="F162">
        <v>543.68299000000002</v>
      </c>
      <c r="G162">
        <v>0.36839</v>
      </c>
      <c r="H162">
        <v>940.68444999999997</v>
      </c>
      <c r="I162">
        <v>0.29670000000000002</v>
      </c>
      <c r="J162">
        <v>832.93480999999997</v>
      </c>
    </row>
    <row r="163" spans="1:10" x14ac:dyDescent="0.25">
      <c r="A163">
        <v>0.41657</v>
      </c>
      <c r="B163">
        <v>930.03642000000002</v>
      </c>
      <c r="C163">
        <v>0.29272999999999999</v>
      </c>
      <c r="D163">
        <v>724.52193</v>
      </c>
      <c r="E163">
        <v>0.33677000000000001</v>
      </c>
      <c r="F163">
        <v>547.19605999999999</v>
      </c>
      <c r="G163">
        <v>0.37</v>
      </c>
      <c r="H163">
        <v>946.00048000000004</v>
      </c>
      <c r="I163">
        <v>0.29841000000000001</v>
      </c>
      <c r="J163">
        <v>837.54837999999995</v>
      </c>
    </row>
    <row r="164" spans="1:10" x14ac:dyDescent="0.25">
      <c r="A164">
        <v>0.41829000000000005</v>
      </c>
      <c r="B164">
        <v>934.90480000000002</v>
      </c>
      <c r="C164">
        <v>0.29444999999999999</v>
      </c>
      <c r="D164">
        <v>729.27463999999998</v>
      </c>
      <c r="E164">
        <v>0.33836999999999995</v>
      </c>
      <c r="F164">
        <v>549.36782000000005</v>
      </c>
      <c r="G164">
        <v>0.37181999999999993</v>
      </c>
      <c r="H164">
        <v>951.03800000000001</v>
      </c>
      <c r="I164">
        <v>0.29996</v>
      </c>
      <c r="J164">
        <v>842.62831000000006</v>
      </c>
    </row>
    <row r="165" spans="1:10" x14ac:dyDescent="0.25">
      <c r="A165">
        <v>0.42010999999999998</v>
      </c>
      <c r="B165">
        <v>939.94359999999995</v>
      </c>
      <c r="C165">
        <v>0.29599999999999999</v>
      </c>
      <c r="D165">
        <v>733.42362000000003</v>
      </c>
      <c r="E165">
        <v>0.33997999999999995</v>
      </c>
      <c r="F165">
        <v>552.49694999999997</v>
      </c>
      <c r="G165">
        <v>0.37331999999999999</v>
      </c>
      <c r="H165">
        <v>955.19073000000003</v>
      </c>
      <c r="I165">
        <v>0.30168</v>
      </c>
      <c r="J165">
        <v>847.90830000000005</v>
      </c>
    </row>
    <row r="166" spans="1:10" x14ac:dyDescent="0.25">
      <c r="A166">
        <v>0.42166000000000003</v>
      </c>
      <c r="B166">
        <v>943.77436</v>
      </c>
      <c r="C166">
        <v>0.29766000000000004</v>
      </c>
      <c r="D166">
        <v>738.25445000000002</v>
      </c>
      <c r="E166">
        <v>0.3417</v>
      </c>
      <c r="F166">
        <v>555.65926999999999</v>
      </c>
      <c r="G166">
        <v>0.37497999999999998</v>
      </c>
      <c r="H166">
        <v>960.27184</v>
      </c>
      <c r="I166">
        <v>0.30338999999999999</v>
      </c>
      <c r="J166">
        <v>852.97844999999995</v>
      </c>
    </row>
    <row r="167" spans="1:10" x14ac:dyDescent="0.25">
      <c r="A167">
        <v>0.42327000000000004</v>
      </c>
      <c r="B167">
        <v>948.70246999999995</v>
      </c>
      <c r="C167">
        <v>0.29948000000000002</v>
      </c>
      <c r="D167">
        <v>742.73145</v>
      </c>
      <c r="E167">
        <v>0.34340999999999999</v>
      </c>
      <c r="F167">
        <v>558.3768</v>
      </c>
      <c r="G167">
        <v>0.37675000000000003</v>
      </c>
      <c r="H167">
        <v>965.29528000000005</v>
      </c>
      <c r="I167">
        <v>0.30495</v>
      </c>
      <c r="J167">
        <v>857.91377</v>
      </c>
    </row>
    <row r="168" spans="1:10" x14ac:dyDescent="0.25">
      <c r="A168">
        <v>0.42508999999999997</v>
      </c>
      <c r="B168">
        <v>953.40382</v>
      </c>
      <c r="C168">
        <v>0.30098000000000003</v>
      </c>
      <c r="D168">
        <v>747.13597000000004</v>
      </c>
      <c r="E168">
        <v>0.34501999999999999</v>
      </c>
      <c r="F168">
        <v>561.58869000000004</v>
      </c>
      <c r="G168">
        <v>0.37836000000000003</v>
      </c>
      <c r="H168">
        <v>970.05006000000003</v>
      </c>
      <c r="I168">
        <v>0.30677000000000004</v>
      </c>
      <c r="J168">
        <v>863.39777000000004</v>
      </c>
    </row>
    <row r="169" spans="1:10" x14ac:dyDescent="0.25">
      <c r="A169">
        <v>0.42659000000000002</v>
      </c>
      <c r="B169">
        <v>957.30475999999999</v>
      </c>
      <c r="C169">
        <v>0.30270000000000002</v>
      </c>
      <c r="D169">
        <v>752.11946</v>
      </c>
      <c r="E169">
        <v>0.34679000000000004</v>
      </c>
      <c r="F169">
        <v>564.77571</v>
      </c>
      <c r="G169">
        <v>0.38002000000000002</v>
      </c>
      <c r="H169">
        <v>975.22415000000001</v>
      </c>
      <c r="I169">
        <v>0.30843000000000004</v>
      </c>
      <c r="J169">
        <v>867.93115</v>
      </c>
    </row>
    <row r="170" spans="1:10" x14ac:dyDescent="0.25">
      <c r="A170">
        <v>0.42830000000000001</v>
      </c>
      <c r="B170">
        <v>961.94096000000002</v>
      </c>
      <c r="C170">
        <v>0.30441000000000001</v>
      </c>
      <c r="D170">
        <v>756.61204999999995</v>
      </c>
      <c r="E170">
        <v>0.34828999999999999</v>
      </c>
      <c r="F170">
        <v>566.87090999999998</v>
      </c>
      <c r="G170">
        <v>0.38183999999999996</v>
      </c>
      <c r="H170">
        <v>980.09661000000006</v>
      </c>
      <c r="I170">
        <v>0.30998000000000003</v>
      </c>
      <c r="J170">
        <v>873.32776000000001</v>
      </c>
    </row>
    <row r="171" spans="1:10" x14ac:dyDescent="0.25">
      <c r="A171">
        <v>0.43007000000000006</v>
      </c>
      <c r="B171">
        <v>966.63504999999998</v>
      </c>
      <c r="C171">
        <v>0.30596000000000001</v>
      </c>
      <c r="D171">
        <v>761.05943000000002</v>
      </c>
      <c r="E171">
        <v>0.34994999999999998</v>
      </c>
      <c r="F171">
        <v>570.06838000000005</v>
      </c>
      <c r="G171">
        <v>0.38322999999999996</v>
      </c>
      <c r="H171">
        <v>984.31381999999996</v>
      </c>
      <c r="I171">
        <v>0.31175000000000003</v>
      </c>
      <c r="J171">
        <v>878.42003999999997</v>
      </c>
    </row>
    <row r="172" spans="1:10" x14ac:dyDescent="0.25">
      <c r="A172">
        <v>0.43162</v>
      </c>
      <c r="B172">
        <v>970.64572999999996</v>
      </c>
      <c r="C172">
        <v>0.30773</v>
      </c>
      <c r="D172">
        <v>766.09919000000002</v>
      </c>
      <c r="E172">
        <v>0.35177000000000003</v>
      </c>
      <c r="F172">
        <v>573.22685000000001</v>
      </c>
      <c r="G172">
        <v>0.38500000000000001</v>
      </c>
      <c r="H172">
        <v>989.52323000000001</v>
      </c>
      <c r="I172">
        <v>0.31341000000000002</v>
      </c>
      <c r="J172">
        <v>883.45979999999997</v>
      </c>
    </row>
    <row r="173" spans="1:10" x14ac:dyDescent="0.25">
      <c r="A173">
        <v>0.43329000000000006</v>
      </c>
      <c r="B173">
        <v>975.79524000000004</v>
      </c>
      <c r="C173">
        <v>0.30945</v>
      </c>
      <c r="D173">
        <v>770.30534</v>
      </c>
      <c r="E173">
        <v>0.35336999999999996</v>
      </c>
      <c r="F173">
        <v>575.92436999999995</v>
      </c>
      <c r="G173">
        <v>0.38676999999999995</v>
      </c>
      <c r="H173">
        <v>994.56321000000003</v>
      </c>
      <c r="I173">
        <v>0.31496000000000002</v>
      </c>
      <c r="J173">
        <v>888.52643999999998</v>
      </c>
    </row>
    <row r="174" spans="1:10" x14ac:dyDescent="0.25">
      <c r="A174">
        <v>0.43511</v>
      </c>
      <c r="B174">
        <v>980.05537000000004</v>
      </c>
      <c r="C174">
        <v>0.311</v>
      </c>
      <c r="D174">
        <v>774.89576999999997</v>
      </c>
      <c r="E174">
        <v>0.35504000000000002</v>
      </c>
      <c r="F174">
        <v>579.26253999999994</v>
      </c>
      <c r="G174">
        <v>0.38832</v>
      </c>
      <c r="H174">
        <v>999.17471</v>
      </c>
      <c r="I174">
        <v>0.31684000000000001</v>
      </c>
      <c r="J174">
        <v>893.82061999999996</v>
      </c>
    </row>
    <row r="175" spans="1:10" x14ac:dyDescent="0.25">
      <c r="A175">
        <v>0.43654999999999999</v>
      </c>
      <c r="B175">
        <v>984.16228000000001</v>
      </c>
      <c r="C175">
        <v>0.31265999999999999</v>
      </c>
      <c r="D175">
        <v>779.61545000000001</v>
      </c>
      <c r="E175">
        <v>0.35680000000000001</v>
      </c>
      <c r="F175">
        <v>582.07389000000001</v>
      </c>
      <c r="G175">
        <v>0.39008999999999994</v>
      </c>
      <c r="H175">
        <v>1004.6702299999999</v>
      </c>
      <c r="I175">
        <v>0.31845000000000001</v>
      </c>
      <c r="J175">
        <v>898.61747000000003</v>
      </c>
    </row>
    <row r="176" spans="1:10" x14ac:dyDescent="0.25">
      <c r="A176">
        <v>0.43832000000000004</v>
      </c>
      <c r="B176">
        <v>988.87212999999997</v>
      </c>
      <c r="C176">
        <v>0.31436999999999998</v>
      </c>
      <c r="D176">
        <v>784.03193999999996</v>
      </c>
      <c r="E176">
        <v>0.35824999999999996</v>
      </c>
      <c r="F176">
        <v>584.28610000000003</v>
      </c>
      <c r="G176">
        <v>0.39174999999999993</v>
      </c>
      <c r="H176">
        <v>1009.01451</v>
      </c>
      <c r="I176">
        <v>0.32005</v>
      </c>
      <c r="J176">
        <v>903.96792000000005</v>
      </c>
    </row>
    <row r="177" spans="1:10" x14ac:dyDescent="0.25">
      <c r="A177">
        <v>0.44003999999999999</v>
      </c>
      <c r="B177">
        <v>993.48206000000005</v>
      </c>
      <c r="C177">
        <v>0.31592999999999999</v>
      </c>
      <c r="D177">
        <v>788.72094000000004</v>
      </c>
      <c r="E177">
        <v>0.36002000000000001</v>
      </c>
      <c r="F177">
        <v>587.67948000000001</v>
      </c>
      <c r="G177">
        <v>0.39324999999999999</v>
      </c>
      <c r="H177">
        <v>1013.70793</v>
      </c>
      <c r="I177">
        <v>0.32171</v>
      </c>
      <c r="J177">
        <v>908.54426999999998</v>
      </c>
    </row>
    <row r="178" spans="1:10" x14ac:dyDescent="0.25">
      <c r="A178">
        <v>0.44159000000000004</v>
      </c>
      <c r="B178">
        <v>997.55533000000003</v>
      </c>
      <c r="C178">
        <v>0.31775000000000003</v>
      </c>
      <c r="D178">
        <v>793.64475000000004</v>
      </c>
      <c r="E178">
        <v>0.36178999999999994</v>
      </c>
      <c r="F178">
        <v>590.88472000000002</v>
      </c>
      <c r="G178">
        <v>0.39502000000000004</v>
      </c>
      <c r="H178">
        <v>1018.83106</v>
      </c>
      <c r="I178">
        <v>0.32336999999999999</v>
      </c>
      <c r="J178">
        <v>913.50675000000001</v>
      </c>
    </row>
    <row r="179" spans="1:10" x14ac:dyDescent="0.25">
      <c r="A179">
        <v>0.44335999999999998</v>
      </c>
      <c r="B179">
        <v>1002.6771199999999</v>
      </c>
      <c r="C179">
        <v>0.31941000000000003</v>
      </c>
      <c r="D179">
        <v>797.9298</v>
      </c>
      <c r="E179">
        <v>0.36338999999999999</v>
      </c>
      <c r="F179">
        <v>593.47792000000004</v>
      </c>
      <c r="G179">
        <v>0.39678999999999998</v>
      </c>
      <c r="H179">
        <v>1023.64708</v>
      </c>
      <c r="I179">
        <v>0.32497999999999999</v>
      </c>
      <c r="J179">
        <v>918.82914000000005</v>
      </c>
    </row>
    <row r="180" spans="1:10" x14ac:dyDescent="0.25">
      <c r="A180">
        <v>0.44506999999999997</v>
      </c>
      <c r="B180">
        <v>1006.98061</v>
      </c>
      <c r="C180">
        <v>0.32096000000000002</v>
      </c>
      <c r="D180">
        <v>802.66278</v>
      </c>
      <c r="E180">
        <v>0.36504999999999999</v>
      </c>
      <c r="F180">
        <v>596.89644999999996</v>
      </c>
      <c r="G180">
        <v>0.39834000000000003</v>
      </c>
      <c r="H180">
        <v>1028.20829</v>
      </c>
      <c r="I180">
        <v>0.32680000000000003</v>
      </c>
      <c r="J180">
        <v>923.94416999999999</v>
      </c>
    </row>
    <row r="181" spans="1:10" x14ac:dyDescent="0.25">
      <c r="A181">
        <v>0.44657000000000002</v>
      </c>
      <c r="B181">
        <v>1011.38044</v>
      </c>
      <c r="C181">
        <v>0.32268000000000002</v>
      </c>
      <c r="D181">
        <v>807.03512000000001</v>
      </c>
      <c r="E181">
        <v>0.36677000000000004</v>
      </c>
      <c r="F181">
        <v>599.42274999999995</v>
      </c>
      <c r="G181">
        <v>0.40011000000000008</v>
      </c>
      <c r="H181">
        <v>1033.8546699999999</v>
      </c>
      <c r="I181">
        <v>0.32836000000000004</v>
      </c>
      <c r="J181">
        <v>928.75873999999999</v>
      </c>
    </row>
    <row r="182" spans="1:10" x14ac:dyDescent="0.25">
      <c r="A182">
        <v>0.44828999999999997</v>
      </c>
      <c r="B182">
        <v>1015.86185</v>
      </c>
      <c r="C182">
        <v>0.32439000000000001</v>
      </c>
      <c r="D182">
        <v>811.65270999999996</v>
      </c>
      <c r="E182">
        <v>0.36826999999999999</v>
      </c>
      <c r="F182">
        <v>601.81137000000001</v>
      </c>
      <c r="G182">
        <v>0.40171000000000001</v>
      </c>
      <c r="H182">
        <v>1037.7075500000001</v>
      </c>
      <c r="I182">
        <v>0.33007000000000003</v>
      </c>
      <c r="J182">
        <v>934.29196999999999</v>
      </c>
    </row>
    <row r="183" spans="1:10" x14ac:dyDescent="0.25">
      <c r="A183">
        <v>0.44999999999999996</v>
      </c>
      <c r="B183">
        <v>1020.4405</v>
      </c>
      <c r="C183">
        <v>0.32600000000000001</v>
      </c>
      <c r="D183">
        <v>816.68598999999995</v>
      </c>
      <c r="E183">
        <v>0.37004000000000004</v>
      </c>
      <c r="F183">
        <v>605.05214999999998</v>
      </c>
      <c r="G183">
        <v>0.40332000000000001</v>
      </c>
      <c r="H183">
        <v>1042.71702</v>
      </c>
      <c r="I183">
        <v>0.33168000000000003</v>
      </c>
      <c r="J183">
        <v>938.48816999999997</v>
      </c>
    </row>
    <row r="184" spans="1:10" x14ac:dyDescent="0.25">
      <c r="A184">
        <v>0.45160999999999996</v>
      </c>
      <c r="B184">
        <v>1024.9114</v>
      </c>
      <c r="C184">
        <v>0.32777000000000001</v>
      </c>
      <c r="D184">
        <v>821.26378999999997</v>
      </c>
      <c r="E184">
        <v>0.37180000000000002</v>
      </c>
      <c r="F184">
        <v>608.30651</v>
      </c>
      <c r="G184">
        <v>0.40509000000000006</v>
      </c>
      <c r="H184">
        <v>1047.4209499999999</v>
      </c>
      <c r="I184">
        <v>0.33334000000000003</v>
      </c>
      <c r="J184">
        <v>943.70237999999995</v>
      </c>
    </row>
    <row r="185" spans="1:10" x14ac:dyDescent="0.25">
      <c r="A185">
        <v>0.45343</v>
      </c>
      <c r="B185">
        <v>1030.17714</v>
      </c>
      <c r="C185">
        <v>0.32937</v>
      </c>
      <c r="D185">
        <v>825.60812999999996</v>
      </c>
      <c r="E185">
        <v>0.37341000000000002</v>
      </c>
      <c r="F185">
        <v>610.87914000000001</v>
      </c>
      <c r="G185">
        <v>0.40680000000000005</v>
      </c>
      <c r="H185">
        <v>1052.3951099999999</v>
      </c>
      <c r="I185">
        <v>0.33505000000000001</v>
      </c>
      <c r="J185">
        <v>949.15845000000002</v>
      </c>
    </row>
    <row r="186" spans="1:10" x14ac:dyDescent="0.25">
      <c r="A186">
        <v>0.45508999999999999</v>
      </c>
      <c r="B186">
        <v>1034.0485699999999</v>
      </c>
      <c r="C186">
        <v>0.33098</v>
      </c>
      <c r="D186">
        <v>830.43421000000001</v>
      </c>
      <c r="E186">
        <v>0.37507000000000001</v>
      </c>
      <c r="F186">
        <v>614.15674000000001</v>
      </c>
      <c r="G186">
        <v>0.40836000000000006</v>
      </c>
      <c r="H186">
        <v>1057.29081</v>
      </c>
      <c r="I186">
        <v>0.33682000000000001</v>
      </c>
      <c r="J186">
        <v>954.02296999999999</v>
      </c>
    </row>
    <row r="187" spans="1:10" x14ac:dyDescent="0.25">
      <c r="A187">
        <v>0.45664000000000005</v>
      </c>
      <c r="B187">
        <v>1038.6465499999999</v>
      </c>
      <c r="C187">
        <v>0.3327</v>
      </c>
      <c r="D187">
        <v>834.57938999999999</v>
      </c>
      <c r="E187">
        <v>0.37673000000000001</v>
      </c>
      <c r="F187">
        <v>616.60302999999999</v>
      </c>
      <c r="G187">
        <v>0.41017999999999999</v>
      </c>
      <c r="H187">
        <v>1062.1890800000001</v>
      </c>
      <c r="I187">
        <v>0.33837</v>
      </c>
      <c r="J187">
        <v>958.78120999999999</v>
      </c>
    </row>
    <row r="188" spans="1:10" x14ac:dyDescent="0.25">
      <c r="A188">
        <v>0.45830000000000004</v>
      </c>
      <c r="B188">
        <v>1042.81124</v>
      </c>
      <c r="C188">
        <v>0.33435999999999999</v>
      </c>
      <c r="D188">
        <v>839.31388000000004</v>
      </c>
      <c r="E188">
        <v>0.37822999999999996</v>
      </c>
      <c r="F188">
        <v>619.57816000000003</v>
      </c>
      <c r="G188">
        <v>0.41173000000000004</v>
      </c>
      <c r="H188">
        <v>1066.4766999999999</v>
      </c>
      <c r="I188">
        <v>0.34009</v>
      </c>
      <c r="J188">
        <v>964.37071000000003</v>
      </c>
    </row>
    <row r="189" spans="1:10" x14ac:dyDescent="0.25">
      <c r="A189">
        <v>0.46001999999999998</v>
      </c>
      <c r="B189">
        <v>1047.4381599999999</v>
      </c>
      <c r="C189">
        <v>0.33601999999999999</v>
      </c>
      <c r="D189">
        <v>844.32038999999997</v>
      </c>
      <c r="E189">
        <v>0.38005</v>
      </c>
      <c r="F189">
        <v>622.54854</v>
      </c>
      <c r="G189">
        <v>0.41329000000000005</v>
      </c>
      <c r="H189">
        <v>1071.58106</v>
      </c>
      <c r="I189">
        <v>0.34164</v>
      </c>
      <c r="J189">
        <v>968.45335999999998</v>
      </c>
    </row>
    <row r="190" spans="1:10" x14ac:dyDescent="0.25">
      <c r="A190">
        <v>0.46162000000000003</v>
      </c>
      <c r="B190">
        <v>1052.2392</v>
      </c>
      <c r="C190">
        <v>0.33784000000000003</v>
      </c>
      <c r="D190">
        <v>848.90228000000002</v>
      </c>
      <c r="E190">
        <v>0.38182000000000005</v>
      </c>
      <c r="F190">
        <v>625.74387999999999</v>
      </c>
      <c r="G190">
        <v>0.41505000000000003</v>
      </c>
      <c r="H190">
        <v>1076.0026800000001</v>
      </c>
      <c r="I190">
        <v>0.34329999999999999</v>
      </c>
      <c r="J190">
        <v>973.87958000000003</v>
      </c>
    </row>
    <row r="191" spans="1:10" x14ac:dyDescent="0.25">
      <c r="A191">
        <v>0.46350000000000002</v>
      </c>
      <c r="B191">
        <v>1057.0377900000001</v>
      </c>
      <c r="C191">
        <v>0.33929000000000004</v>
      </c>
      <c r="D191">
        <v>853.22487999999998</v>
      </c>
      <c r="E191">
        <v>0.38331999999999999</v>
      </c>
      <c r="F191">
        <v>628.53282000000002</v>
      </c>
      <c r="G191">
        <v>0.41677000000000008</v>
      </c>
      <c r="H191">
        <v>1081.10357</v>
      </c>
      <c r="I191">
        <v>0.34507000000000004</v>
      </c>
      <c r="J191">
        <v>979.26355999999998</v>
      </c>
    </row>
    <row r="192" spans="1:10" x14ac:dyDescent="0.25">
      <c r="A192">
        <v>0.46511000000000002</v>
      </c>
      <c r="B192">
        <v>1061.1375399999999</v>
      </c>
      <c r="C192">
        <v>0.34105000000000002</v>
      </c>
      <c r="D192">
        <v>858.18137999999999</v>
      </c>
      <c r="E192">
        <v>0.38509000000000004</v>
      </c>
      <c r="F192">
        <v>631.88909999999998</v>
      </c>
      <c r="G192">
        <v>0.41832000000000003</v>
      </c>
      <c r="H192">
        <v>1086.0342499999999</v>
      </c>
      <c r="I192">
        <v>0.34679000000000004</v>
      </c>
      <c r="J192">
        <v>983.98591999999996</v>
      </c>
    </row>
    <row r="193" spans="1:10" x14ac:dyDescent="0.25">
      <c r="A193">
        <v>0.46665999999999996</v>
      </c>
      <c r="B193">
        <v>1065.8187800000001</v>
      </c>
      <c r="C193">
        <v>0.34271000000000001</v>
      </c>
      <c r="D193">
        <v>862.19218000000001</v>
      </c>
      <c r="E193">
        <v>0.38675000000000004</v>
      </c>
      <c r="F193">
        <v>634.57075999999995</v>
      </c>
      <c r="G193">
        <v>0.42014000000000007</v>
      </c>
      <c r="H193">
        <v>1090.6391599999999</v>
      </c>
      <c r="I193">
        <v>0.34829000000000004</v>
      </c>
      <c r="J193">
        <v>989.12402999999995</v>
      </c>
    </row>
    <row r="194" spans="1:10" x14ac:dyDescent="0.25">
      <c r="A194">
        <v>0.46831999999999996</v>
      </c>
      <c r="B194">
        <v>1069.8447699999999</v>
      </c>
      <c r="C194">
        <v>0.34437000000000001</v>
      </c>
      <c r="D194">
        <v>867.11694</v>
      </c>
      <c r="E194">
        <v>0.38829999999999998</v>
      </c>
      <c r="F194">
        <v>637.52286000000004</v>
      </c>
      <c r="G194">
        <v>0.42170000000000007</v>
      </c>
      <c r="H194">
        <v>1095.2675300000001</v>
      </c>
      <c r="I194">
        <v>0.35005000000000003</v>
      </c>
      <c r="J194">
        <v>994.24180000000001</v>
      </c>
    </row>
    <row r="195" spans="1:10" x14ac:dyDescent="0.25">
      <c r="A195">
        <v>0.46998000000000006</v>
      </c>
      <c r="B195">
        <v>1074.4839899999999</v>
      </c>
      <c r="C195">
        <v>0.34609000000000001</v>
      </c>
      <c r="D195">
        <v>872.21469999999999</v>
      </c>
      <c r="E195">
        <v>0.39002000000000003</v>
      </c>
      <c r="F195">
        <v>640.56119000000001</v>
      </c>
      <c r="G195">
        <v>0.42336000000000007</v>
      </c>
      <c r="H195">
        <v>1100.61105</v>
      </c>
      <c r="I195">
        <v>0.35161000000000003</v>
      </c>
      <c r="J195">
        <v>998.61848999999995</v>
      </c>
    </row>
    <row r="196" spans="1:10" x14ac:dyDescent="0.25">
      <c r="A196">
        <v>0.47164000000000006</v>
      </c>
      <c r="B196">
        <v>1079.34393</v>
      </c>
      <c r="C196">
        <v>0.3478</v>
      </c>
      <c r="D196">
        <v>876.39263000000005</v>
      </c>
      <c r="E196">
        <v>0.39173000000000002</v>
      </c>
      <c r="F196">
        <v>643.53677000000005</v>
      </c>
      <c r="G196">
        <v>0.42502000000000006</v>
      </c>
      <c r="H196">
        <v>1104.7462399999999</v>
      </c>
      <c r="I196">
        <v>0.35332000000000002</v>
      </c>
      <c r="J196">
        <v>1003.97889</v>
      </c>
    </row>
    <row r="197" spans="1:10" x14ac:dyDescent="0.25">
      <c r="A197">
        <v>0.47352000000000005</v>
      </c>
      <c r="B197">
        <v>1083.9524100000001</v>
      </c>
      <c r="C197">
        <v>0.3493</v>
      </c>
      <c r="D197">
        <v>880.71339</v>
      </c>
      <c r="E197">
        <v>0.39329000000000003</v>
      </c>
      <c r="F197">
        <v>646.41858000000002</v>
      </c>
      <c r="G197">
        <v>0.42668000000000006</v>
      </c>
      <c r="H197">
        <v>1109.5488399999999</v>
      </c>
      <c r="I197">
        <v>0.35509000000000002</v>
      </c>
      <c r="J197">
        <v>1009.32285</v>
      </c>
    </row>
    <row r="198" spans="1:10" x14ac:dyDescent="0.25">
      <c r="A198">
        <v>0.47502</v>
      </c>
      <c r="B198">
        <v>1087.99182</v>
      </c>
      <c r="C198">
        <v>0.35106999999999999</v>
      </c>
      <c r="D198">
        <v>885.67866000000004</v>
      </c>
      <c r="E198">
        <v>0.39510999999999996</v>
      </c>
      <c r="F198">
        <v>649.84604999999999</v>
      </c>
      <c r="G198">
        <v>0.42834000000000005</v>
      </c>
      <c r="H198">
        <v>1114.8713499999999</v>
      </c>
      <c r="I198">
        <v>0.35675000000000001</v>
      </c>
      <c r="J198">
        <v>1014.0619799999999</v>
      </c>
    </row>
    <row r="199" spans="1:10" x14ac:dyDescent="0.25">
      <c r="A199">
        <v>0.47667999999999999</v>
      </c>
      <c r="B199">
        <v>1092.6531600000001</v>
      </c>
      <c r="C199">
        <v>0.35261999999999999</v>
      </c>
      <c r="D199">
        <v>889.77098000000001</v>
      </c>
      <c r="E199">
        <v>0.39671000000000001</v>
      </c>
      <c r="F199">
        <v>652.50188000000003</v>
      </c>
      <c r="G199">
        <v>0.43010999999999999</v>
      </c>
      <c r="H199">
        <v>1119.4011599999999</v>
      </c>
      <c r="I199">
        <v>0.35830000000000001</v>
      </c>
      <c r="J199">
        <v>1019.10073</v>
      </c>
    </row>
    <row r="200" spans="1:10" x14ac:dyDescent="0.25">
      <c r="A200">
        <v>0.47828999999999999</v>
      </c>
      <c r="B200">
        <v>1096.6153400000001</v>
      </c>
      <c r="C200">
        <v>0.35433999999999999</v>
      </c>
      <c r="D200">
        <v>894.62891000000002</v>
      </c>
      <c r="E200">
        <v>0.39832000000000001</v>
      </c>
      <c r="F200">
        <v>655.69533000000001</v>
      </c>
      <c r="G200">
        <v>0.43166000000000004</v>
      </c>
      <c r="H200">
        <v>1124.1385</v>
      </c>
      <c r="I200">
        <v>0.36012</v>
      </c>
      <c r="J200">
        <v>1024.2055399999999</v>
      </c>
    </row>
    <row r="201" spans="1:10" x14ac:dyDescent="0.25">
      <c r="A201">
        <v>0.47994999999999999</v>
      </c>
      <c r="B201">
        <v>1101.3022800000001</v>
      </c>
      <c r="C201">
        <v>0.35605000000000003</v>
      </c>
      <c r="D201">
        <v>899.76484000000005</v>
      </c>
      <c r="E201">
        <v>0.40009000000000006</v>
      </c>
      <c r="F201">
        <v>658.54663000000005</v>
      </c>
      <c r="G201">
        <v>0.43337000000000003</v>
      </c>
      <c r="H201">
        <v>1129.4635800000001</v>
      </c>
      <c r="I201">
        <v>0.36162</v>
      </c>
      <c r="J201">
        <v>1028.77747</v>
      </c>
    </row>
    <row r="202" spans="1:10" x14ac:dyDescent="0.25">
      <c r="A202">
        <v>0.48165999999999998</v>
      </c>
      <c r="B202">
        <v>1106.0518</v>
      </c>
      <c r="C202">
        <v>0.35771000000000003</v>
      </c>
      <c r="D202">
        <v>903.67930000000001</v>
      </c>
      <c r="E202">
        <v>0.40170000000000006</v>
      </c>
      <c r="F202">
        <v>661.41977999999995</v>
      </c>
      <c r="G202">
        <v>0.43504000000000009</v>
      </c>
      <c r="H202">
        <v>1133.64805</v>
      </c>
      <c r="I202">
        <v>0.36334</v>
      </c>
      <c r="J202">
        <v>1034.10456</v>
      </c>
    </row>
    <row r="203" spans="1:10" x14ac:dyDescent="0.25">
      <c r="A203">
        <v>0.48343000000000003</v>
      </c>
      <c r="B203">
        <v>1110.5224900000001</v>
      </c>
      <c r="C203">
        <v>0.35932000000000003</v>
      </c>
      <c r="D203">
        <v>908.52900999999997</v>
      </c>
      <c r="E203">
        <v>0.40329999999999999</v>
      </c>
      <c r="F203">
        <v>664.59283000000005</v>
      </c>
      <c r="G203">
        <v>0.43664000000000003</v>
      </c>
      <c r="H203">
        <v>1138.3780099999999</v>
      </c>
      <c r="I203">
        <v>0.36516000000000004</v>
      </c>
      <c r="J203">
        <v>1039.3957800000001</v>
      </c>
    </row>
    <row r="204" spans="1:10" x14ac:dyDescent="0.25">
      <c r="A204">
        <v>0.48492999999999997</v>
      </c>
      <c r="B204">
        <v>1114.73758</v>
      </c>
      <c r="C204">
        <v>0.36109000000000002</v>
      </c>
      <c r="D204">
        <v>913.67109000000005</v>
      </c>
      <c r="E204">
        <v>0.40512000000000004</v>
      </c>
      <c r="F204">
        <v>667.63747000000001</v>
      </c>
      <c r="G204">
        <v>0.43836000000000008</v>
      </c>
      <c r="H204">
        <v>1143.5595900000001</v>
      </c>
      <c r="I204">
        <v>0.36666000000000004</v>
      </c>
      <c r="J204">
        <v>1043.7544800000001</v>
      </c>
    </row>
    <row r="205" spans="1:10" x14ac:dyDescent="0.25">
      <c r="A205">
        <v>0.48670000000000002</v>
      </c>
      <c r="B205">
        <v>1119.61439</v>
      </c>
      <c r="C205">
        <v>0.36264000000000002</v>
      </c>
      <c r="D205">
        <v>917.51284999999996</v>
      </c>
      <c r="E205">
        <v>0.40673000000000004</v>
      </c>
      <c r="F205">
        <v>670.46597999999994</v>
      </c>
      <c r="G205">
        <v>0.44012000000000007</v>
      </c>
      <c r="H205">
        <v>1147.86644</v>
      </c>
      <c r="I205">
        <v>0.36832000000000004</v>
      </c>
      <c r="J205">
        <v>1048.97171</v>
      </c>
    </row>
    <row r="206" spans="1:10" x14ac:dyDescent="0.25">
      <c r="A206">
        <v>0.48829999999999996</v>
      </c>
      <c r="B206">
        <v>1123.32277</v>
      </c>
      <c r="C206">
        <v>0.36430000000000001</v>
      </c>
      <c r="D206">
        <v>922.36842999999999</v>
      </c>
      <c r="E206">
        <v>0.40839000000000003</v>
      </c>
      <c r="F206">
        <v>673.91485</v>
      </c>
      <c r="G206">
        <v>0.44168000000000007</v>
      </c>
      <c r="H206">
        <v>1153.0360599999999</v>
      </c>
      <c r="I206">
        <v>0.37014000000000002</v>
      </c>
      <c r="J206">
        <v>1053.98063</v>
      </c>
    </row>
    <row r="207" spans="1:10" x14ac:dyDescent="0.25">
      <c r="A207">
        <v>0.48996000000000006</v>
      </c>
      <c r="B207">
        <v>1128.0521799999999</v>
      </c>
      <c r="C207">
        <v>0.36607000000000001</v>
      </c>
      <c r="D207">
        <v>927.12671999999998</v>
      </c>
      <c r="E207">
        <v>0.41000000000000003</v>
      </c>
      <c r="F207">
        <v>676.31989999999996</v>
      </c>
      <c r="G207">
        <v>0.44350000000000001</v>
      </c>
      <c r="H207">
        <v>1158.1902600000001</v>
      </c>
      <c r="I207">
        <v>0.37164000000000003</v>
      </c>
      <c r="J207">
        <v>1058.5144499999999</v>
      </c>
    </row>
    <row r="208" spans="1:10" x14ac:dyDescent="0.25">
      <c r="A208">
        <v>0.49168000000000001</v>
      </c>
      <c r="B208">
        <v>1133.04522</v>
      </c>
      <c r="C208">
        <v>0.36768000000000001</v>
      </c>
      <c r="D208">
        <v>931.38345000000004</v>
      </c>
      <c r="E208">
        <v>0.41166000000000003</v>
      </c>
      <c r="F208">
        <v>679.24964999999997</v>
      </c>
      <c r="G208">
        <v>0.44500000000000006</v>
      </c>
      <c r="H208">
        <v>1162.0715299999999</v>
      </c>
      <c r="I208">
        <v>0.37341000000000002</v>
      </c>
      <c r="J208">
        <v>1063.82087</v>
      </c>
    </row>
    <row r="209" spans="1:10" x14ac:dyDescent="0.25">
      <c r="A209">
        <v>0.49334</v>
      </c>
      <c r="B209">
        <v>1137.0641700000001</v>
      </c>
      <c r="C209">
        <v>0.36934</v>
      </c>
      <c r="D209">
        <v>936.52892999999995</v>
      </c>
      <c r="E209">
        <v>0.41337000000000002</v>
      </c>
      <c r="F209">
        <v>682.59676999999999</v>
      </c>
      <c r="G209">
        <v>0.44666000000000006</v>
      </c>
      <c r="H209">
        <v>1166.7801400000001</v>
      </c>
      <c r="I209">
        <v>0.37518000000000001</v>
      </c>
      <c r="J209">
        <v>1068.9641200000001</v>
      </c>
    </row>
    <row r="210" spans="1:10" x14ac:dyDescent="0.25">
      <c r="A210">
        <v>0.49495</v>
      </c>
      <c r="B210">
        <v>1141.56827</v>
      </c>
      <c r="C210">
        <v>0.37111</v>
      </c>
      <c r="D210">
        <v>941.27967999999998</v>
      </c>
      <c r="E210">
        <v>0.41514000000000006</v>
      </c>
      <c r="F210">
        <v>685.48645999999997</v>
      </c>
      <c r="G210">
        <v>0.44843</v>
      </c>
      <c r="H210">
        <v>1172.0610799999999</v>
      </c>
      <c r="I210">
        <v>0.37668000000000001</v>
      </c>
      <c r="J210">
        <v>1073.42698</v>
      </c>
    </row>
    <row r="211" spans="1:10" x14ac:dyDescent="0.25">
      <c r="A211">
        <v>0.49670999999999998</v>
      </c>
      <c r="B211">
        <v>1146.5407499999999</v>
      </c>
      <c r="C211">
        <v>0.37261</v>
      </c>
      <c r="D211">
        <v>945.11344999999994</v>
      </c>
      <c r="E211">
        <v>0.41670000000000007</v>
      </c>
      <c r="F211">
        <v>688.45498999999995</v>
      </c>
      <c r="G211">
        <v>0.4500900000000001</v>
      </c>
      <c r="H211">
        <v>1176.3487</v>
      </c>
      <c r="I211">
        <v>0.37839</v>
      </c>
      <c r="J211">
        <v>1078.72624</v>
      </c>
    </row>
    <row r="212" spans="1:10" x14ac:dyDescent="0.25">
      <c r="A212">
        <v>0.49826999999999999</v>
      </c>
      <c r="B212">
        <v>1150.27271</v>
      </c>
      <c r="C212">
        <v>0.37426999999999999</v>
      </c>
      <c r="D212">
        <v>950.18741</v>
      </c>
      <c r="E212">
        <v>0.41846000000000005</v>
      </c>
      <c r="F212">
        <v>692.05033000000003</v>
      </c>
      <c r="G212">
        <v>0.4517000000000001</v>
      </c>
      <c r="H212">
        <v>1181.43652</v>
      </c>
      <c r="I212">
        <v>0.38011</v>
      </c>
      <c r="J212">
        <v>1083.40994</v>
      </c>
    </row>
    <row r="213" spans="1:10" x14ac:dyDescent="0.25">
      <c r="A213">
        <v>0.49997999999999998</v>
      </c>
      <c r="B213">
        <v>1155.12237</v>
      </c>
      <c r="C213">
        <v>0.37609000000000004</v>
      </c>
      <c r="D213">
        <v>954.84718999999996</v>
      </c>
      <c r="E213">
        <v>0.41996</v>
      </c>
      <c r="F213">
        <v>693.90562999999997</v>
      </c>
      <c r="G213">
        <v>0.45352000000000003</v>
      </c>
      <c r="H213">
        <v>1186.53405</v>
      </c>
      <c r="I213">
        <v>0.38161</v>
      </c>
      <c r="J213">
        <v>1088.23288</v>
      </c>
    </row>
    <row r="214" spans="1:10" x14ac:dyDescent="0.25">
      <c r="A214">
        <v>0.50170000000000003</v>
      </c>
      <c r="B214">
        <v>1159.7321899999999</v>
      </c>
      <c r="C214">
        <v>0.37764000000000003</v>
      </c>
      <c r="D214">
        <v>958.99612000000002</v>
      </c>
      <c r="E214">
        <v>0.42168000000000005</v>
      </c>
      <c r="F214">
        <v>697.19848999999999</v>
      </c>
      <c r="G214">
        <v>0.45496000000000003</v>
      </c>
      <c r="H214">
        <v>1190.0488700000001</v>
      </c>
      <c r="I214">
        <v>0.38342999999999999</v>
      </c>
      <c r="J214">
        <v>1093.45011</v>
      </c>
    </row>
    <row r="215" spans="1:10" x14ac:dyDescent="0.25">
      <c r="A215">
        <v>0.50329999999999997</v>
      </c>
      <c r="B215">
        <v>1163.8065799999999</v>
      </c>
      <c r="C215">
        <v>0.37936000000000003</v>
      </c>
      <c r="D215">
        <v>964.33461</v>
      </c>
      <c r="E215">
        <v>0.42339000000000004</v>
      </c>
      <c r="F215">
        <v>700.82209999999998</v>
      </c>
      <c r="G215">
        <v>0.45662000000000003</v>
      </c>
      <c r="H215">
        <v>1195.1786999999999</v>
      </c>
      <c r="I215">
        <v>0.38509000000000004</v>
      </c>
      <c r="J215">
        <v>1098.19751</v>
      </c>
    </row>
    <row r="216" spans="1:10" x14ac:dyDescent="0.25">
      <c r="A216">
        <v>0.50495999999999996</v>
      </c>
      <c r="B216">
        <v>1168.8743899999999</v>
      </c>
      <c r="C216">
        <v>0.38112000000000001</v>
      </c>
      <c r="D216">
        <v>968.65351999999996</v>
      </c>
      <c r="E216">
        <v>0.42515999999999998</v>
      </c>
      <c r="F216">
        <v>703.44871000000001</v>
      </c>
      <c r="G216">
        <v>0.45845000000000002</v>
      </c>
      <c r="H216">
        <v>1200.27468</v>
      </c>
      <c r="I216">
        <v>0.38664000000000004</v>
      </c>
      <c r="J216">
        <v>1102.9201</v>
      </c>
    </row>
    <row r="217" spans="1:10" x14ac:dyDescent="0.25">
      <c r="A217">
        <v>0.50678999999999996</v>
      </c>
      <c r="B217">
        <v>1173.4587300000001</v>
      </c>
      <c r="C217">
        <v>0.38262000000000002</v>
      </c>
      <c r="D217">
        <v>972.91498999999999</v>
      </c>
      <c r="E217">
        <v>0.42671000000000003</v>
      </c>
      <c r="F217">
        <v>706.66976</v>
      </c>
      <c r="G217">
        <v>0.46005000000000007</v>
      </c>
      <c r="H217">
        <v>1204.4790399999999</v>
      </c>
      <c r="I217">
        <v>0.38846000000000003</v>
      </c>
      <c r="J217">
        <v>1108.33593</v>
      </c>
    </row>
    <row r="218" spans="1:10" x14ac:dyDescent="0.25">
      <c r="A218">
        <v>0.50829000000000002</v>
      </c>
      <c r="B218">
        <v>1177.2111399999999</v>
      </c>
      <c r="C218">
        <v>0.38429000000000002</v>
      </c>
      <c r="D218">
        <v>977.48077999999998</v>
      </c>
      <c r="E218">
        <v>0.42847999999999997</v>
      </c>
      <c r="F218">
        <v>710.01748999999995</v>
      </c>
      <c r="G218">
        <v>0.46171000000000006</v>
      </c>
      <c r="H218">
        <v>1209.7822100000001</v>
      </c>
      <c r="I218">
        <v>0.39007000000000003</v>
      </c>
      <c r="J218">
        <v>1112.83656</v>
      </c>
    </row>
    <row r="219" spans="1:10" x14ac:dyDescent="0.25">
      <c r="A219">
        <v>0.51</v>
      </c>
      <c r="B219">
        <v>1182.0660499999999</v>
      </c>
      <c r="C219">
        <v>0.38611000000000001</v>
      </c>
      <c r="D219">
        <v>982.29155000000003</v>
      </c>
      <c r="E219">
        <v>0.42998000000000003</v>
      </c>
      <c r="F219">
        <v>712.27709000000004</v>
      </c>
      <c r="G219">
        <v>0.46348000000000011</v>
      </c>
      <c r="H219">
        <v>1214.5887299999999</v>
      </c>
      <c r="I219">
        <v>0.39168000000000003</v>
      </c>
      <c r="J219">
        <v>1117.78926</v>
      </c>
    </row>
    <row r="220" spans="1:10" x14ac:dyDescent="0.25">
      <c r="A220">
        <v>0.51171</v>
      </c>
      <c r="B220">
        <v>1186.5906</v>
      </c>
      <c r="C220">
        <v>0.38766</v>
      </c>
      <c r="D220">
        <v>986.85442999999998</v>
      </c>
      <c r="E220">
        <v>0.43164000000000002</v>
      </c>
      <c r="F220">
        <v>715.46785999999997</v>
      </c>
      <c r="G220">
        <v>0.46493000000000007</v>
      </c>
      <c r="H220">
        <v>1218.4809499999999</v>
      </c>
      <c r="I220">
        <v>0.39339000000000002</v>
      </c>
      <c r="J220">
        <v>1122.4992199999999</v>
      </c>
    </row>
    <row r="221" spans="1:10" x14ac:dyDescent="0.25">
      <c r="A221">
        <v>0.51332</v>
      </c>
      <c r="B221">
        <v>1190.7183</v>
      </c>
      <c r="C221">
        <v>0.38936999999999999</v>
      </c>
      <c r="D221">
        <v>992.00292999999999</v>
      </c>
      <c r="E221">
        <v>0.43341000000000007</v>
      </c>
      <c r="F221">
        <v>718.84375</v>
      </c>
      <c r="G221">
        <v>0.46664000000000005</v>
      </c>
      <c r="H221">
        <v>1223.39599</v>
      </c>
      <c r="I221">
        <v>0.39505000000000001</v>
      </c>
      <c r="J221">
        <v>1127.3324500000001</v>
      </c>
    </row>
    <row r="222" spans="1:10" x14ac:dyDescent="0.25">
      <c r="A222">
        <v>0.51504000000000005</v>
      </c>
      <c r="B222">
        <v>1195.8020899999999</v>
      </c>
      <c r="C222">
        <v>0.39119999999999999</v>
      </c>
      <c r="D222">
        <v>996.36464999999998</v>
      </c>
      <c r="E222">
        <v>0.43512000000000006</v>
      </c>
      <c r="F222">
        <v>721.64117999999996</v>
      </c>
      <c r="G222">
        <v>0.4684600000000001</v>
      </c>
      <c r="H222">
        <v>1228.3323700000001</v>
      </c>
      <c r="I222">
        <v>0.39661000000000002</v>
      </c>
      <c r="J222">
        <v>1132.46966</v>
      </c>
    </row>
    <row r="223" spans="1:10" x14ac:dyDescent="0.25">
      <c r="A223">
        <v>0.51680000000000004</v>
      </c>
      <c r="B223">
        <v>1200.31122</v>
      </c>
      <c r="C223">
        <v>0.39258999999999999</v>
      </c>
      <c r="D223">
        <v>1000.71654</v>
      </c>
      <c r="E223">
        <v>0.43668000000000007</v>
      </c>
      <c r="F223">
        <v>724.92141000000004</v>
      </c>
      <c r="G223">
        <v>0.4700200000000001</v>
      </c>
      <c r="H223">
        <v>1232.8083099999999</v>
      </c>
      <c r="I223">
        <v>0.39848</v>
      </c>
      <c r="J223">
        <v>1137.4495199999999</v>
      </c>
    </row>
    <row r="224" spans="1:10" x14ac:dyDescent="0.25">
      <c r="A224">
        <v>0.51824999999999999</v>
      </c>
      <c r="B224">
        <v>1203.98495</v>
      </c>
      <c r="C224">
        <v>0.39429999999999998</v>
      </c>
      <c r="D224">
        <v>1005.21471</v>
      </c>
      <c r="E224">
        <v>0.43845000000000001</v>
      </c>
      <c r="F224">
        <v>727.92929000000004</v>
      </c>
      <c r="G224">
        <v>0.47173000000000009</v>
      </c>
      <c r="H224">
        <v>1238.1567399999999</v>
      </c>
      <c r="I224">
        <v>0.40004000000000001</v>
      </c>
      <c r="J224">
        <v>1142.22441</v>
      </c>
    </row>
    <row r="225" spans="1:10" x14ac:dyDescent="0.25">
      <c r="A225">
        <v>0.51995999999999998</v>
      </c>
      <c r="B225">
        <v>1208.5415800000001</v>
      </c>
      <c r="C225">
        <v>0.39607000000000003</v>
      </c>
      <c r="D225">
        <v>1009.89986</v>
      </c>
      <c r="E225">
        <v>0.43995000000000006</v>
      </c>
      <c r="F225">
        <v>730.41799000000003</v>
      </c>
      <c r="G225">
        <v>0.47345000000000004</v>
      </c>
      <c r="H225">
        <v>1242.2515800000001</v>
      </c>
      <c r="I225">
        <v>0.40164</v>
      </c>
      <c r="J225">
        <v>1147.4032</v>
      </c>
    </row>
    <row r="226" spans="1:10" x14ac:dyDescent="0.25">
      <c r="A226">
        <v>0.52168000000000003</v>
      </c>
      <c r="B226">
        <v>1213.0565200000001</v>
      </c>
      <c r="C226">
        <v>0.39762000000000003</v>
      </c>
      <c r="D226">
        <v>1014.51494</v>
      </c>
      <c r="E226">
        <v>0.44166000000000005</v>
      </c>
      <c r="F226">
        <v>733.71649000000002</v>
      </c>
      <c r="G226">
        <v>0.47495000000000009</v>
      </c>
      <c r="H226">
        <v>1246.75658</v>
      </c>
      <c r="I226">
        <v>0.40336</v>
      </c>
      <c r="J226">
        <v>1151.74837</v>
      </c>
    </row>
    <row r="227" spans="1:10" x14ac:dyDescent="0.25">
      <c r="A227">
        <v>0.52329000000000003</v>
      </c>
      <c r="B227">
        <v>1217.39957</v>
      </c>
      <c r="C227">
        <v>0.39945000000000003</v>
      </c>
      <c r="D227">
        <v>1019.60342</v>
      </c>
      <c r="E227">
        <v>0.44342999999999999</v>
      </c>
      <c r="F227">
        <v>736.90854000000002</v>
      </c>
      <c r="G227">
        <v>0.47666000000000008</v>
      </c>
      <c r="H227">
        <v>1251.59673</v>
      </c>
      <c r="I227">
        <v>0.40501999999999999</v>
      </c>
      <c r="J227">
        <v>1156.6560300000001</v>
      </c>
    </row>
    <row r="228" spans="1:10" x14ac:dyDescent="0.25">
      <c r="A228">
        <v>0.52500000000000002</v>
      </c>
      <c r="B228">
        <v>1222.2496799999999</v>
      </c>
      <c r="C228">
        <v>0.40111000000000002</v>
      </c>
      <c r="D228">
        <v>1023.78219</v>
      </c>
      <c r="E228">
        <v>0.44503999999999999</v>
      </c>
      <c r="F228">
        <v>739.75984000000005</v>
      </c>
      <c r="G228">
        <v>0.47843000000000002</v>
      </c>
      <c r="H228">
        <v>1256.3281500000001</v>
      </c>
      <c r="I228">
        <v>0.40668000000000004</v>
      </c>
      <c r="J228">
        <v>1161.90255</v>
      </c>
    </row>
    <row r="229" spans="1:10" x14ac:dyDescent="0.25">
      <c r="A229">
        <v>0.52681999999999995</v>
      </c>
      <c r="B229">
        <v>1226.47729</v>
      </c>
      <c r="C229">
        <v>0.40266000000000002</v>
      </c>
      <c r="D229">
        <v>1028.5059000000001</v>
      </c>
      <c r="E229">
        <v>0.44669999999999999</v>
      </c>
      <c r="F229">
        <v>743.18764999999996</v>
      </c>
      <c r="G229">
        <v>0.47998000000000007</v>
      </c>
      <c r="H229">
        <v>1260.7863199999999</v>
      </c>
      <c r="I229">
        <v>0.40850000000000003</v>
      </c>
      <c r="J229">
        <v>1166.85871</v>
      </c>
    </row>
    <row r="230" spans="1:10" x14ac:dyDescent="0.25">
      <c r="A230">
        <v>0.52827000000000002</v>
      </c>
      <c r="B230">
        <v>1230.5426199999999</v>
      </c>
      <c r="C230">
        <v>0.40432000000000001</v>
      </c>
      <c r="D230">
        <v>1032.82448</v>
      </c>
      <c r="E230">
        <v>0.44845999999999997</v>
      </c>
      <c r="F230">
        <v>745.98798999999997</v>
      </c>
      <c r="G230">
        <v>0.48180000000000012</v>
      </c>
      <c r="H230">
        <v>1266.0312699999999</v>
      </c>
      <c r="I230">
        <v>0.41005000000000003</v>
      </c>
      <c r="J230">
        <v>1171.5390500000001</v>
      </c>
    </row>
    <row r="231" spans="1:10" x14ac:dyDescent="0.25">
      <c r="A231">
        <v>0.52993000000000001</v>
      </c>
      <c r="B231">
        <v>1235.03421</v>
      </c>
      <c r="C231">
        <v>0.40604000000000001</v>
      </c>
      <c r="D231">
        <v>1037.3845699999999</v>
      </c>
      <c r="E231">
        <v>0.44996000000000003</v>
      </c>
      <c r="F231">
        <v>748.76680999999996</v>
      </c>
      <c r="G231">
        <v>0.48346000000000011</v>
      </c>
      <c r="H231">
        <v>1270.0964899999999</v>
      </c>
      <c r="I231">
        <v>0.41166000000000003</v>
      </c>
      <c r="J231">
        <v>1176.77037</v>
      </c>
    </row>
    <row r="232" spans="1:10" x14ac:dyDescent="0.25">
      <c r="A232">
        <v>0.53170000000000006</v>
      </c>
      <c r="B232">
        <v>1239.5263500000001</v>
      </c>
      <c r="C232">
        <v>0.40764</v>
      </c>
      <c r="D232">
        <v>1042.2345600000001</v>
      </c>
      <c r="E232">
        <v>0.45167999999999997</v>
      </c>
      <c r="F232">
        <v>751.93371999999999</v>
      </c>
      <c r="G232">
        <v>0.48496000000000006</v>
      </c>
      <c r="H232">
        <v>1274.8288</v>
      </c>
      <c r="I232">
        <v>0.41332000000000002</v>
      </c>
      <c r="J232">
        <v>1181.1449399999999</v>
      </c>
    </row>
    <row r="233" spans="1:10" x14ac:dyDescent="0.25">
      <c r="A233">
        <v>0.5333</v>
      </c>
      <c r="B233">
        <v>1244.11941</v>
      </c>
      <c r="C233">
        <v>0.40952</v>
      </c>
      <c r="D233">
        <v>1047.2661599999999</v>
      </c>
      <c r="E233">
        <v>0.45345000000000002</v>
      </c>
      <c r="F233">
        <v>755.09995000000004</v>
      </c>
      <c r="G233">
        <v>0.48668000000000011</v>
      </c>
      <c r="H233">
        <v>1279.3532399999999</v>
      </c>
      <c r="I233">
        <v>0.41504000000000002</v>
      </c>
      <c r="J233">
        <v>1186.15374</v>
      </c>
    </row>
    <row r="234" spans="1:10" x14ac:dyDescent="0.25">
      <c r="A234">
        <v>0.53507000000000005</v>
      </c>
      <c r="B234">
        <v>1248.8386399999999</v>
      </c>
      <c r="C234">
        <v>0.41102</v>
      </c>
      <c r="D234">
        <v>1051.11077</v>
      </c>
      <c r="E234">
        <v>0.45500000000000007</v>
      </c>
      <c r="F234">
        <v>757.77153999999996</v>
      </c>
      <c r="G234">
        <v>0.48845000000000005</v>
      </c>
      <c r="H234">
        <v>1283.9837399999999</v>
      </c>
      <c r="I234">
        <v>0.41670000000000001</v>
      </c>
      <c r="J234">
        <v>1191.4516599999999</v>
      </c>
    </row>
    <row r="235" spans="1:10" x14ac:dyDescent="0.25">
      <c r="A235">
        <v>0.53668000000000005</v>
      </c>
      <c r="B235">
        <v>1252.8782699999999</v>
      </c>
      <c r="C235">
        <v>0.41261999999999999</v>
      </c>
      <c r="D235">
        <v>1056.0669399999999</v>
      </c>
      <c r="E235">
        <v>0.45671000000000006</v>
      </c>
      <c r="F235">
        <v>761.36531000000002</v>
      </c>
      <c r="G235">
        <v>0.48995000000000011</v>
      </c>
      <c r="H235">
        <v>1288.3689300000001</v>
      </c>
      <c r="I235">
        <v>0.41852</v>
      </c>
      <c r="J235">
        <v>1196.1597200000001</v>
      </c>
    </row>
    <row r="236" spans="1:10" x14ac:dyDescent="0.25">
      <c r="A236">
        <v>0.53822999999999999</v>
      </c>
      <c r="B236">
        <v>1257.22837</v>
      </c>
      <c r="C236">
        <v>0.41433999999999999</v>
      </c>
      <c r="D236">
        <v>1060.3371299999999</v>
      </c>
      <c r="E236">
        <v>0.45843</v>
      </c>
      <c r="F236">
        <v>764.01880000000006</v>
      </c>
      <c r="G236">
        <v>0.49177000000000004</v>
      </c>
      <c r="H236">
        <v>1293.4329399999999</v>
      </c>
      <c r="I236">
        <v>0.42002</v>
      </c>
      <c r="J236">
        <v>1200.95551</v>
      </c>
    </row>
    <row r="237" spans="1:10" x14ac:dyDescent="0.25">
      <c r="A237">
        <v>0.54</v>
      </c>
      <c r="B237">
        <v>1261.62328</v>
      </c>
      <c r="C237">
        <v>0.41600000000000004</v>
      </c>
      <c r="D237">
        <v>1064.9175600000001</v>
      </c>
      <c r="E237">
        <v>0.45993000000000006</v>
      </c>
      <c r="F237">
        <v>766.91754000000003</v>
      </c>
      <c r="G237">
        <v>0.49337000000000009</v>
      </c>
      <c r="H237">
        <v>1297.4722300000001</v>
      </c>
      <c r="I237">
        <v>0.42172999999999999</v>
      </c>
      <c r="J237">
        <v>1206.0167300000001</v>
      </c>
    </row>
    <row r="238" spans="1:10" x14ac:dyDescent="0.25">
      <c r="A238">
        <v>0.54166000000000003</v>
      </c>
      <c r="B238">
        <v>1265.9715900000001</v>
      </c>
      <c r="C238">
        <v>0.41766000000000003</v>
      </c>
      <c r="D238">
        <v>1069.7928099999999</v>
      </c>
      <c r="E238">
        <v>0.4617</v>
      </c>
      <c r="F238">
        <v>769.92881999999997</v>
      </c>
      <c r="G238">
        <v>0.49498000000000009</v>
      </c>
      <c r="H238">
        <v>1302.4856199999999</v>
      </c>
      <c r="I238">
        <v>0.42333999999999999</v>
      </c>
      <c r="J238">
        <v>1210.4225899999999</v>
      </c>
    </row>
    <row r="239" spans="1:10" x14ac:dyDescent="0.25">
      <c r="A239">
        <v>0.54332000000000003</v>
      </c>
      <c r="B239">
        <v>1270.73038</v>
      </c>
      <c r="C239">
        <v>0.41948000000000002</v>
      </c>
      <c r="D239">
        <v>1074.4861100000001</v>
      </c>
      <c r="E239">
        <v>0.46340999999999999</v>
      </c>
      <c r="F239">
        <v>773.06254000000001</v>
      </c>
      <c r="G239">
        <v>0.49675000000000002</v>
      </c>
      <c r="H239">
        <v>1306.72451</v>
      </c>
      <c r="I239">
        <v>0.42505000000000004</v>
      </c>
      <c r="J239">
        <v>1215.74398</v>
      </c>
    </row>
    <row r="240" spans="1:10" x14ac:dyDescent="0.25">
      <c r="A240">
        <v>0.54508999999999996</v>
      </c>
      <c r="B240">
        <v>1275.3898300000001</v>
      </c>
      <c r="C240">
        <v>0.42098000000000002</v>
      </c>
      <c r="D240">
        <v>1078.6313600000001</v>
      </c>
      <c r="E240">
        <v>0.46496000000000004</v>
      </c>
      <c r="F240">
        <v>775.69674999999995</v>
      </c>
      <c r="G240">
        <v>0.49841000000000002</v>
      </c>
      <c r="H240">
        <v>1311.2087200000001</v>
      </c>
      <c r="I240">
        <v>0.42677000000000004</v>
      </c>
      <c r="J240">
        <v>1221.05386</v>
      </c>
    </row>
    <row r="241" spans="1:10" x14ac:dyDescent="0.25">
      <c r="A241">
        <v>0.54664000000000001</v>
      </c>
      <c r="B241">
        <v>1279.02109</v>
      </c>
      <c r="C241">
        <v>0.42270000000000002</v>
      </c>
      <c r="D241">
        <v>1083.60484</v>
      </c>
      <c r="E241">
        <v>0.46679000000000004</v>
      </c>
      <c r="F241">
        <v>779.29476</v>
      </c>
      <c r="G241">
        <v>0.49996000000000007</v>
      </c>
      <c r="H241">
        <v>1315.8543</v>
      </c>
      <c r="I241">
        <v>0.42848000000000003</v>
      </c>
      <c r="J241">
        <v>1225.4276500000001</v>
      </c>
    </row>
    <row r="242" spans="1:10" x14ac:dyDescent="0.25">
      <c r="A242">
        <v>0.54825000000000002</v>
      </c>
      <c r="B242">
        <v>1284.0433</v>
      </c>
      <c r="C242">
        <v>0.42436000000000001</v>
      </c>
      <c r="D242">
        <v>1087.6282699999999</v>
      </c>
      <c r="E242">
        <v>0.46845000000000003</v>
      </c>
      <c r="F242">
        <v>781.79530999999997</v>
      </c>
      <c r="G242">
        <v>0.50179000000000007</v>
      </c>
      <c r="H242">
        <v>1320.6364599999999</v>
      </c>
      <c r="I242">
        <v>0.42998000000000003</v>
      </c>
      <c r="J242">
        <v>1230.4597000000001</v>
      </c>
    </row>
    <row r="243" spans="1:10" x14ac:dyDescent="0.25">
      <c r="A243">
        <v>0.54996</v>
      </c>
      <c r="B243">
        <v>1287.99342</v>
      </c>
      <c r="C243">
        <v>0.42602000000000001</v>
      </c>
      <c r="D243">
        <v>1092.2856999999999</v>
      </c>
      <c r="E243">
        <v>0.47</v>
      </c>
      <c r="F243">
        <v>784.87404000000004</v>
      </c>
      <c r="G243">
        <v>0.50339000000000012</v>
      </c>
      <c r="H243">
        <v>1324.8189199999999</v>
      </c>
      <c r="I243">
        <v>0.43175000000000002</v>
      </c>
      <c r="J243">
        <v>1235.4077</v>
      </c>
    </row>
    <row r="244" spans="1:10" x14ac:dyDescent="0.25">
      <c r="A244">
        <v>0.55168000000000006</v>
      </c>
      <c r="B244">
        <v>1292.54512</v>
      </c>
      <c r="C244">
        <v>0.42768</v>
      </c>
      <c r="D244">
        <v>1097.22342</v>
      </c>
      <c r="E244">
        <v>0.47177000000000002</v>
      </c>
      <c r="F244">
        <v>787.86593000000005</v>
      </c>
      <c r="G244">
        <v>0.50505000000000011</v>
      </c>
      <c r="H244">
        <v>1329.84202</v>
      </c>
      <c r="I244">
        <v>0.43330000000000002</v>
      </c>
      <c r="J244">
        <v>1239.64492</v>
      </c>
    </row>
    <row r="245" spans="1:10" x14ac:dyDescent="0.25">
      <c r="A245">
        <v>0.55334000000000005</v>
      </c>
      <c r="B245">
        <v>1297.1836699999999</v>
      </c>
      <c r="C245">
        <v>0.42945</v>
      </c>
      <c r="D245">
        <v>1101.5484899999999</v>
      </c>
      <c r="E245">
        <v>0.47337000000000007</v>
      </c>
      <c r="F245">
        <v>790.61765000000003</v>
      </c>
      <c r="G245">
        <v>0.50677000000000005</v>
      </c>
      <c r="H245">
        <v>1334.0670600000001</v>
      </c>
      <c r="I245">
        <v>0.43502000000000002</v>
      </c>
      <c r="J245">
        <v>1244.8050499999999</v>
      </c>
    </row>
    <row r="246" spans="1:10" x14ac:dyDescent="0.25">
      <c r="A246">
        <v>0.55510999999999999</v>
      </c>
      <c r="B246">
        <v>1301.5127600000001</v>
      </c>
      <c r="C246">
        <v>0.43099999999999999</v>
      </c>
      <c r="D246">
        <v>1105.8947800000001</v>
      </c>
      <c r="E246">
        <v>0.47498000000000007</v>
      </c>
      <c r="F246">
        <v>793.71241999999995</v>
      </c>
      <c r="G246">
        <v>0.5083700000000001</v>
      </c>
      <c r="H246">
        <v>1338.34485</v>
      </c>
      <c r="I246">
        <v>0.43679000000000001</v>
      </c>
      <c r="J246">
        <v>1250.3089399999999</v>
      </c>
    </row>
    <row r="247" spans="1:10" x14ac:dyDescent="0.25">
      <c r="A247">
        <v>0.55661000000000005</v>
      </c>
      <c r="B247">
        <v>1305.3334500000001</v>
      </c>
      <c r="C247">
        <v>0.43270999999999998</v>
      </c>
      <c r="D247">
        <v>1110.9693</v>
      </c>
      <c r="E247">
        <v>0.4768</v>
      </c>
      <c r="F247">
        <v>796.89274</v>
      </c>
      <c r="G247">
        <v>0.5099800000000001</v>
      </c>
      <c r="H247">
        <v>1343.26749</v>
      </c>
      <c r="I247">
        <v>0.43834000000000001</v>
      </c>
      <c r="J247">
        <v>1254.4311600000001</v>
      </c>
    </row>
    <row r="248" spans="1:10" x14ac:dyDescent="0.25">
      <c r="A248">
        <v>0.55832000000000004</v>
      </c>
      <c r="B248">
        <v>1310.43568</v>
      </c>
      <c r="C248">
        <v>0.43431999999999998</v>
      </c>
      <c r="D248">
        <v>1114.89572</v>
      </c>
      <c r="E248">
        <v>0.47841</v>
      </c>
      <c r="F248">
        <v>799.39562999999998</v>
      </c>
      <c r="G248">
        <v>0.51180000000000003</v>
      </c>
      <c r="H248">
        <v>1347.81729</v>
      </c>
      <c r="I248">
        <v>0.44</v>
      </c>
      <c r="J248">
        <v>1259.8828599999999</v>
      </c>
    </row>
    <row r="249" spans="1:10" x14ac:dyDescent="0.25">
      <c r="A249">
        <v>0.55998000000000003</v>
      </c>
      <c r="B249">
        <v>1314.05465</v>
      </c>
      <c r="C249">
        <v>0.43598000000000003</v>
      </c>
      <c r="D249">
        <v>1119.6465800000001</v>
      </c>
      <c r="E249">
        <v>0.48002</v>
      </c>
      <c r="F249">
        <v>802.71352000000002</v>
      </c>
      <c r="G249">
        <v>0.51336000000000004</v>
      </c>
      <c r="H249">
        <v>1352.20841</v>
      </c>
      <c r="I249">
        <v>0.44181999999999999</v>
      </c>
      <c r="J249">
        <v>1264.9740300000001</v>
      </c>
    </row>
    <row r="250" spans="1:10" x14ac:dyDescent="0.25">
      <c r="A250">
        <v>0.56169999999999998</v>
      </c>
      <c r="B250">
        <v>1318.6937600000001</v>
      </c>
      <c r="C250">
        <v>0.43770000000000003</v>
      </c>
      <c r="D250">
        <v>1124.3965499999999</v>
      </c>
      <c r="E250">
        <v>0.48172999999999999</v>
      </c>
      <c r="F250">
        <v>805.11353999999994</v>
      </c>
      <c r="G250">
        <v>0.51507000000000003</v>
      </c>
      <c r="H250">
        <v>1357.37915</v>
      </c>
      <c r="I250">
        <v>0.44331999999999999</v>
      </c>
      <c r="J250">
        <v>1269.1772699999999</v>
      </c>
    </row>
    <row r="251" spans="1:10" x14ac:dyDescent="0.25">
      <c r="A251">
        <v>0.56335999999999997</v>
      </c>
      <c r="B251">
        <v>1323.5536999999999</v>
      </c>
      <c r="C251">
        <v>0.43941000000000002</v>
      </c>
      <c r="D251">
        <v>1128.5990099999999</v>
      </c>
      <c r="E251">
        <v>0.48333999999999999</v>
      </c>
      <c r="F251">
        <v>808.02156000000002</v>
      </c>
      <c r="G251">
        <v>0.51668000000000003</v>
      </c>
      <c r="H251">
        <v>1361.03097</v>
      </c>
      <c r="I251">
        <v>0.44498000000000004</v>
      </c>
      <c r="J251">
        <v>1274.1829499999999</v>
      </c>
    </row>
    <row r="252" spans="1:10" x14ac:dyDescent="0.25">
      <c r="A252">
        <v>0.56506999999999996</v>
      </c>
      <c r="B252">
        <v>1327.3783000000001</v>
      </c>
      <c r="C252">
        <v>0.44096000000000002</v>
      </c>
      <c r="D252">
        <v>1133.5332699999999</v>
      </c>
      <c r="E252">
        <v>0.48499999999999999</v>
      </c>
      <c r="F252">
        <v>811.12761</v>
      </c>
      <c r="G252">
        <v>0.51834000000000002</v>
      </c>
      <c r="H252">
        <v>1365.7019299999999</v>
      </c>
      <c r="I252">
        <v>0.44675000000000004</v>
      </c>
      <c r="J252">
        <v>1279.41974</v>
      </c>
    </row>
    <row r="253" spans="1:10" x14ac:dyDescent="0.25">
      <c r="A253">
        <v>0.56662000000000001</v>
      </c>
      <c r="B253">
        <v>1331.6140700000001</v>
      </c>
      <c r="C253">
        <v>0.44279000000000002</v>
      </c>
      <c r="D253">
        <v>1138.3255899999999</v>
      </c>
      <c r="E253">
        <v>0.48682000000000003</v>
      </c>
      <c r="F253">
        <v>814.07374000000004</v>
      </c>
      <c r="G253">
        <v>0.52005000000000001</v>
      </c>
      <c r="H253">
        <v>1370.65608</v>
      </c>
      <c r="I253">
        <v>0.44830000000000003</v>
      </c>
      <c r="J253">
        <v>1283.68344</v>
      </c>
    </row>
    <row r="254" spans="1:10" x14ac:dyDescent="0.25">
      <c r="A254">
        <v>0.56839000000000006</v>
      </c>
      <c r="B254">
        <v>1336.5509</v>
      </c>
      <c r="C254">
        <v>0.44434000000000001</v>
      </c>
      <c r="D254">
        <v>1142.1923300000001</v>
      </c>
      <c r="E254">
        <v>0.48836999999999997</v>
      </c>
      <c r="F254">
        <v>816.70984999999996</v>
      </c>
      <c r="G254">
        <v>0.52182000000000006</v>
      </c>
      <c r="H254">
        <v>1375.0265199999999</v>
      </c>
      <c r="I254">
        <v>0.45002000000000003</v>
      </c>
      <c r="J254">
        <v>1289.1421800000001</v>
      </c>
    </row>
    <row r="255" spans="1:10" x14ac:dyDescent="0.25">
      <c r="A255">
        <v>0.57000000000000006</v>
      </c>
      <c r="B255">
        <v>1340.08449</v>
      </c>
      <c r="C255">
        <v>0.44600000000000001</v>
      </c>
      <c r="D255">
        <v>1147.17778</v>
      </c>
      <c r="E255">
        <v>0.49004000000000003</v>
      </c>
      <c r="F255">
        <v>820.03734999999995</v>
      </c>
      <c r="G255">
        <v>0.52337000000000011</v>
      </c>
      <c r="H255">
        <v>1379.43037</v>
      </c>
      <c r="I255">
        <v>0.45179000000000002</v>
      </c>
      <c r="J255">
        <v>1293.8407400000001</v>
      </c>
    </row>
    <row r="256" spans="1:10" x14ac:dyDescent="0.25">
      <c r="A256">
        <v>0.57171000000000005</v>
      </c>
      <c r="B256">
        <v>1344.7794699999999</v>
      </c>
      <c r="C256">
        <v>0.44771</v>
      </c>
      <c r="D256">
        <v>1151.6833300000001</v>
      </c>
      <c r="E256">
        <v>0.49170000000000003</v>
      </c>
      <c r="F256">
        <v>822.06924000000004</v>
      </c>
      <c r="G256">
        <v>0.52514000000000005</v>
      </c>
      <c r="H256">
        <v>1384.4798499999999</v>
      </c>
      <c r="I256">
        <v>0.45329000000000003</v>
      </c>
      <c r="J256">
        <v>1298.30405</v>
      </c>
    </row>
    <row r="257" spans="1:10" x14ac:dyDescent="0.25">
      <c r="A257">
        <v>0.57337000000000005</v>
      </c>
      <c r="B257">
        <v>1349.4006899999999</v>
      </c>
      <c r="C257">
        <v>0.44936999999999999</v>
      </c>
      <c r="D257">
        <v>1155.9750899999999</v>
      </c>
      <c r="E257">
        <v>0.49336000000000002</v>
      </c>
      <c r="F257">
        <v>824.92953</v>
      </c>
      <c r="G257">
        <v>0.52664000000000011</v>
      </c>
      <c r="H257">
        <v>1387.8327200000001</v>
      </c>
      <c r="I257">
        <v>0.45500000000000002</v>
      </c>
      <c r="J257">
        <v>1303.3598999999999</v>
      </c>
    </row>
    <row r="258" spans="1:10" x14ac:dyDescent="0.25">
      <c r="A258">
        <v>0.57504</v>
      </c>
      <c r="B258">
        <v>1353.2746999999999</v>
      </c>
      <c r="C258">
        <v>0.45097999999999999</v>
      </c>
      <c r="D258">
        <v>1160.8645300000001</v>
      </c>
      <c r="E258">
        <v>0.49507000000000001</v>
      </c>
      <c r="F258">
        <v>828.26670000000001</v>
      </c>
      <c r="G258">
        <v>0.5283000000000001</v>
      </c>
      <c r="H258">
        <v>1392.6353300000001</v>
      </c>
      <c r="I258">
        <v>0.45677000000000001</v>
      </c>
      <c r="J258">
        <v>1308.2923699999999</v>
      </c>
    </row>
    <row r="259" spans="1:10" x14ac:dyDescent="0.25">
      <c r="A259">
        <v>0.57664000000000004</v>
      </c>
      <c r="B259">
        <v>1357.5722599999999</v>
      </c>
      <c r="C259">
        <v>0.45280000000000004</v>
      </c>
      <c r="D259">
        <v>1165.61428</v>
      </c>
      <c r="E259">
        <v>0.49679000000000006</v>
      </c>
      <c r="F259">
        <v>830.95366000000001</v>
      </c>
      <c r="G259">
        <v>0.53012000000000004</v>
      </c>
      <c r="H259">
        <v>1397.5992100000001</v>
      </c>
      <c r="I259">
        <v>0.45827000000000001</v>
      </c>
      <c r="J259">
        <v>1312.7080699999999</v>
      </c>
    </row>
    <row r="260" spans="1:10" x14ac:dyDescent="0.25">
      <c r="A260">
        <v>0.57840999999999998</v>
      </c>
      <c r="B260">
        <v>1362.3107199999999</v>
      </c>
      <c r="C260">
        <v>0.45430000000000004</v>
      </c>
      <c r="D260">
        <v>1169.3869199999999</v>
      </c>
      <c r="E260">
        <v>0.49834000000000001</v>
      </c>
      <c r="F260">
        <v>833.66308000000004</v>
      </c>
      <c r="G260">
        <v>0.5317900000000001</v>
      </c>
      <c r="H260">
        <v>1401.7472399999999</v>
      </c>
      <c r="I260">
        <v>0.46004</v>
      </c>
      <c r="J260">
        <v>1318.2296200000001</v>
      </c>
    </row>
    <row r="261" spans="1:10" x14ac:dyDescent="0.25">
      <c r="A261">
        <v>0.57996000000000003</v>
      </c>
      <c r="B261">
        <v>1366.0377599999999</v>
      </c>
      <c r="C261">
        <v>0.45596000000000003</v>
      </c>
      <c r="D261">
        <v>1174.21713</v>
      </c>
      <c r="E261">
        <v>0.50004999999999999</v>
      </c>
      <c r="F261">
        <v>836.94862000000001</v>
      </c>
      <c r="G261">
        <v>0.53334000000000004</v>
      </c>
      <c r="H261">
        <v>1406.2487699999999</v>
      </c>
      <c r="I261">
        <v>0.46180000000000004</v>
      </c>
      <c r="J261">
        <v>1322.69695</v>
      </c>
    </row>
    <row r="262" spans="1:10" x14ac:dyDescent="0.25">
      <c r="A262">
        <v>0.58167999999999997</v>
      </c>
      <c r="B262">
        <v>1370.6655800000001</v>
      </c>
      <c r="C262">
        <v>0.45773000000000003</v>
      </c>
      <c r="D262">
        <v>1178.80952</v>
      </c>
      <c r="E262">
        <v>0.50165999999999999</v>
      </c>
      <c r="F262">
        <v>838.84069999999997</v>
      </c>
      <c r="G262">
        <v>0.53511000000000009</v>
      </c>
      <c r="H262">
        <v>1410.7620300000001</v>
      </c>
      <c r="I262">
        <v>0.46330000000000005</v>
      </c>
      <c r="J262">
        <v>1327.2080900000001</v>
      </c>
    </row>
    <row r="263" spans="1:10" x14ac:dyDescent="0.25">
      <c r="A263">
        <v>0.58338999999999996</v>
      </c>
      <c r="B263">
        <v>1375.12878</v>
      </c>
      <c r="C263">
        <v>0.45934000000000003</v>
      </c>
      <c r="D263">
        <v>1183.06104</v>
      </c>
      <c r="E263">
        <v>0.50331999999999999</v>
      </c>
      <c r="F263">
        <v>841.78715999999997</v>
      </c>
      <c r="G263">
        <v>0.53661000000000003</v>
      </c>
      <c r="H263">
        <v>1414.5631699999999</v>
      </c>
      <c r="I263">
        <v>0.46496000000000004</v>
      </c>
      <c r="J263">
        <v>1331.9589599999999</v>
      </c>
    </row>
    <row r="264" spans="1:10" x14ac:dyDescent="0.25">
      <c r="A264">
        <v>0.58499999999999996</v>
      </c>
      <c r="B264">
        <v>1378.98378</v>
      </c>
      <c r="C264">
        <v>0.46100000000000002</v>
      </c>
      <c r="D264">
        <v>1187.96937</v>
      </c>
      <c r="E264">
        <v>0.50504000000000004</v>
      </c>
      <c r="F264">
        <v>844.94467999999995</v>
      </c>
      <c r="G264">
        <v>0.53832000000000002</v>
      </c>
      <c r="H264">
        <v>1419.23189</v>
      </c>
      <c r="I264">
        <v>0.46673000000000003</v>
      </c>
      <c r="J264">
        <v>1336.70345</v>
      </c>
    </row>
    <row r="265" spans="1:10" x14ac:dyDescent="0.25">
      <c r="A265">
        <v>0.58665999999999996</v>
      </c>
      <c r="B265">
        <v>1383.643</v>
      </c>
      <c r="C265">
        <v>0.46282000000000001</v>
      </c>
      <c r="D265">
        <v>1192.5741700000001</v>
      </c>
      <c r="E265">
        <v>0.50680000000000003</v>
      </c>
      <c r="F265">
        <v>847.65878999999995</v>
      </c>
      <c r="G265">
        <v>0.54009000000000007</v>
      </c>
      <c r="H265">
        <v>1423.90698</v>
      </c>
      <c r="I265">
        <v>0.46829000000000004</v>
      </c>
      <c r="J265">
        <v>1341.55378</v>
      </c>
    </row>
    <row r="266" spans="1:10" x14ac:dyDescent="0.25">
      <c r="A266">
        <v>0.58843000000000001</v>
      </c>
      <c r="B266">
        <v>1388.1179299999999</v>
      </c>
      <c r="C266">
        <v>0.46427000000000002</v>
      </c>
      <c r="D266">
        <v>1196.4830400000001</v>
      </c>
      <c r="E266">
        <v>0.50829999999999997</v>
      </c>
      <c r="F266">
        <v>850.51278000000002</v>
      </c>
      <c r="G266">
        <v>0.54175000000000006</v>
      </c>
      <c r="H266">
        <v>1428.03043</v>
      </c>
      <c r="I266">
        <v>0.47011000000000003</v>
      </c>
      <c r="J266">
        <v>1346.95508</v>
      </c>
    </row>
    <row r="267" spans="1:10" x14ac:dyDescent="0.25">
      <c r="A267">
        <v>0.58998000000000006</v>
      </c>
      <c r="B267">
        <v>1391.82743</v>
      </c>
      <c r="C267">
        <v>0.46598000000000001</v>
      </c>
      <c r="D267">
        <v>1201.1277299999999</v>
      </c>
      <c r="E267">
        <v>0.51007000000000002</v>
      </c>
      <c r="F267">
        <v>853.59457999999995</v>
      </c>
      <c r="G267">
        <v>0.54330000000000012</v>
      </c>
      <c r="H267">
        <v>1432.53017</v>
      </c>
      <c r="I267">
        <v>0.47182000000000002</v>
      </c>
      <c r="J267">
        <v>1351.3019300000001</v>
      </c>
    </row>
    <row r="268" spans="1:10" x14ac:dyDescent="0.25">
      <c r="A268">
        <v>0.59164000000000005</v>
      </c>
      <c r="B268">
        <v>1396.35779</v>
      </c>
      <c r="C268">
        <v>0.46775</v>
      </c>
      <c r="D268">
        <v>1205.79846</v>
      </c>
      <c r="E268">
        <v>0.51162000000000007</v>
      </c>
      <c r="F268">
        <v>855.89200000000005</v>
      </c>
      <c r="G268">
        <v>0.54512000000000005</v>
      </c>
      <c r="H268">
        <v>1436.9405099999999</v>
      </c>
      <c r="I268">
        <v>0.47332000000000002</v>
      </c>
      <c r="J268">
        <v>1356.2065700000001</v>
      </c>
    </row>
    <row r="269" spans="1:10" x14ac:dyDescent="0.25">
      <c r="A269">
        <v>0.59340999999999999</v>
      </c>
      <c r="B269">
        <v>1400.72353</v>
      </c>
      <c r="C269">
        <v>0.46936</v>
      </c>
      <c r="D269">
        <v>1210.14509</v>
      </c>
      <c r="E269">
        <v>0.51334000000000002</v>
      </c>
      <c r="F269">
        <v>859.09490000000005</v>
      </c>
      <c r="G269">
        <v>0.54657000000000011</v>
      </c>
      <c r="H269">
        <v>1440.77595</v>
      </c>
      <c r="I269">
        <v>0.47498000000000001</v>
      </c>
      <c r="J269">
        <v>1360.36724</v>
      </c>
    </row>
    <row r="270" spans="1:10" x14ac:dyDescent="0.25">
      <c r="A270">
        <v>0.59496000000000004</v>
      </c>
      <c r="B270">
        <v>1404.46678</v>
      </c>
      <c r="C270">
        <v>0.47106999999999999</v>
      </c>
      <c r="D270">
        <v>1215.114</v>
      </c>
      <c r="E270">
        <v>0.51511000000000007</v>
      </c>
      <c r="F270">
        <v>862.51684</v>
      </c>
      <c r="G270">
        <v>0.54834000000000005</v>
      </c>
      <c r="H270">
        <v>1445.60304</v>
      </c>
      <c r="I270">
        <v>0.47670000000000001</v>
      </c>
      <c r="J270">
        <v>1365.20326</v>
      </c>
    </row>
    <row r="271" spans="1:10" x14ac:dyDescent="0.25">
      <c r="A271">
        <v>0.59662000000000004</v>
      </c>
      <c r="B271">
        <v>1409.39645</v>
      </c>
      <c r="C271">
        <v>0.47272999999999998</v>
      </c>
      <c r="D271">
        <v>1219.21342</v>
      </c>
      <c r="E271">
        <v>0.51671</v>
      </c>
      <c r="F271">
        <v>864.95596999999998</v>
      </c>
      <c r="G271">
        <v>0.5501100000000001</v>
      </c>
      <c r="H271">
        <v>1449.9622999999999</v>
      </c>
      <c r="I271">
        <v>0.4783</v>
      </c>
      <c r="J271">
        <v>1370.2493899999999</v>
      </c>
    </row>
    <row r="272" spans="1:10" x14ac:dyDescent="0.25">
      <c r="A272">
        <v>0.59845000000000004</v>
      </c>
      <c r="B272">
        <v>1413.5409099999999</v>
      </c>
      <c r="C272">
        <v>0.47422999999999998</v>
      </c>
      <c r="D272">
        <v>1223.5715600000001</v>
      </c>
      <c r="E272">
        <v>0.51832</v>
      </c>
      <c r="F272">
        <v>867.80592999999999</v>
      </c>
      <c r="G272">
        <v>0.55171000000000003</v>
      </c>
      <c r="H272">
        <v>1454.2854600000001</v>
      </c>
      <c r="I272">
        <v>0.48018</v>
      </c>
      <c r="J272">
        <v>1375.4751200000001</v>
      </c>
    </row>
    <row r="273" spans="1:10" x14ac:dyDescent="0.25">
      <c r="A273">
        <v>0.59989000000000003</v>
      </c>
      <c r="B273">
        <v>1417.1626799999999</v>
      </c>
      <c r="C273">
        <v>0.47600000000000003</v>
      </c>
      <c r="D273">
        <v>1228.08293</v>
      </c>
      <c r="E273">
        <v>0.52009000000000005</v>
      </c>
      <c r="F273">
        <v>870.80781999999999</v>
      </c>
      <c r="G273">
        <v>0.55337000000000003</v>
      </c>
      <c r="H273">
        <v>1458.8295700000001</v>
      </c>
      <c r="I273">
        <v>0.48179</v>
      </c>
      <c r="J273">
        <v>1379.89193</v>
      </c>
    </row>
    <row r="274" spans="1:10" x14ac:dyDescent="0.25">
      <c r="A274">
        <v>0.60160999999999998</v>
      </c>
      <c r="B274">
        <v>1421.78368</v>
      </c>
      <c r="C274">
        <v>0.47771000000000002</v>
      </c>
      <c r="D274">
        <v>1232.6539700000001</v>
      </c>
      <c r="E274">
        <v>0.52159</v>
      </c>
      <c r="F274">
        <v>873.17391999999995</v>
      </c>
      <c r="G274">
        <v>0.55509000000000008</v>
      </c>
      <c r="H274">
        <v>1462.8668500000001</v>
      </c>
      <c r="I274">
        <v>0.48333999999999999</v>
      </c>
      <c r="J274">
        <v>1384.51874</v>
      </c>
    </row>
    <row r="275" spans="1:10" x14ac:dyDescent="0.25">
      <c r="A275">
        <v>0.60336999999999996</v>
      </c>
      <c r="B275">
        <v>1426.15903</v>
      </c>
      <c r="C275">
        <v>0.47932000000000002</v>
      </c>
      <c r="D275">
        <v>1237.05178</v>
      </c>
      <c r="E275">
        <v>0.52336000000000005</v>
      </c>
      <c r="F275">
        <v>876.46460000000002</v>
      </c>
      <c r="G275">
        <v>0.55659000000000003</v>
      </c>
      <c r="H275">
        <v>1467.0752399999999</v>
      </c>
      <c r="I275">
        <v>0.48500000000000004</v>
      </c>
      <c r="J275">
        <v>1388.9342200000001</v>
      </c>
    </row>
    <row r="276" spans="1:10" x14ac:dyDescent="0.25">
      <c r="A276">
        <v>0.60497999999999996</v>
      </c>
      <c r="B276">
        <v>1430.0712599999999</v>
      </c>
      <c r="C276">
        <v>0.48109000000000002</v>
      </c>
      <c r="D276">
        <v>1241.9286</v>
      </c>
      <c r="E276">
        <v>0.52517999999999998</v>
      </c>
      <c r="F276">
        <v>879.66022999999996</v>
      </c>
      <c r="G276">
        <v>0.55836000000000008</v>
      </c>
      <c r="H276">
        <v>1471.65913</v>
      </c>
      <c r="I276">
        <v>0.48671000000000003</v>
      </c>
      <c r="J276">
        <v>1393.6499899999999</v>
      </c>
    </row>
    <row r="277" spans="1:10" x14ac:dyDescent="0.25">
      <c r="A277">
        <v>0.60670000000000002</v>
      </c>
      <c r="B277">
        <v>1434.8831399999999</v>
      </c>
      <c r="C277">
        <v>0.48270000000000002</v>
      </c>
      <c r="D277">
        <v>1245.87156</v>
      </c>
      <c r="E277">
        <v>0.52668000000000004</v>
      </c>
      <c r="F277">
        <v>881.91893000000005</v>
      </c>
      <c r="G277">
        <v>0.56018000000000001</v>
      </c>
      <c r="H277">
        <v>1476.31612</v>
      </c>
      <c r="I277">
        <v>0.48837000000000003</v>
      </c>
      <c r="J277">
        <v>1398.8828699999999</v>
      </c>
    </row>
    <row r="278" spans="1:10" x14ac:dyDescent="0.25">
      <c r="A278">
        <v>0.60846</v>
      </c>
      <c r="B278">
        <v>1438.7675400000001</v>
      </c>
      <c r="C278">
        <v>0.48425000000000001</v>
      </c>
      <c r="D278">
        <v>1250.59437</v>
      </c>
      <c r="E278">
        <v>0.52834000000000003</v>
      </c>
      <c r="F278">
        <v>885.07281999999998</v>
      </c>
      <c r="G278">
        <v>0.56168000000000007</v>
      </c>
      <c r="H278">
        <v>1480.41185</v>
      </c>
      <c r="I278">
        <v>0.49020000000000002</v>
      </c>
      <c r="J278">
        <v>1403.7957799999999</v>
      </c>
    </row>
    <row r="279" spans="1:10" x14ac:dyDescent="0.25">
      <c r="A279">
        <v>0.60985999999999996</v>
      </c>
      <c r="B279">
        <v>1442.4495400000001</v>
      </c>
      <c r="C279">
        <v>0.48602000000000001</v>
      </c>
      <c r="D279">
        <v>1255.0884100000001</v>
      </c>
      <c r="E279">
        <v>0.53016000000000008</v>
      </c>
      <c r="F279">
        <v>887.98915999999997</v>
      </c>
      <c r="G279">
        <v>0.56339000000000006</v>
      </c>
      <c r="H279">
        <v>1484.95652</v>
      </c>
      <c r="I279">
        <v>0.49170000000000003</v>
      </c>
      <c r="J279">
        <v>1407.88257</v>
      </c>
    </row>
    <row r="280" spans="1:10" x14ac:dyDescent="0.25">
      <c r="A280">
        <v>0.61162000000000005</v>
      </c>
      <c r="B280">
        <v>1446.92715</v>
      </c>
      <c r="C280">
        <v>0.48773</v>
      </c>
      <c r="D280">
        <v>1259.5820100000001</v>
      </c>
      <c r="E280">
        <v>0.53166000000000002</v>
      </c>
      <c r="F280">
        <v>890.47797000000003</v>
      </c>
      <c r="G280">
        <v>0.56511000000000011</v>
      </c>
      <c r="H280">
        <v>1488.99928</v>
      </c>
      <c r="I280">
        <v>0.49336000000000002</v>
      </c>
      <c r="J280">
        <v>1413</v>
      </c>
    </row>
    <row r="281" spans="1:10" x14ac:dyDescent="0.25">
      <c r="A281">
        <v>0.61338999999999999</v>
      </c>
      <c r="B281">
        <v>1451.1513</v>
      </c>
      <c r="C281">
        <v>0.48938999999999999</v>
      </c>
      <c r="D281">
        <v>1264.2546400000001</v>
      </c>
      <c r="E281">
        <v>0.53343000000000007</v>
      </c>
      <c r="F281">
        <v>893.64057000000003</v>
      </c>
      <c r="G281">
        <v>0.56666000000000005</v>
      </c>
      <c r="H281">
        <v>1493.30601</v>
      </c>
      <c r="I281">
        <v>0.49502000000000002</v>
      </c>
      <c r="J281">
        <v>1417.0105799999999</v>
      </c>
    </row>
    <row r="282" spans="1:10" x14ac:dyDescent="0.25">
      <c r="A282">
        <v>0.61495</v>
      </c>
      <c r="B282">
        <v>1455.0966000000001</v>
      </c>
      <c r="C282">
        <v>0.49110999999999999</v>
      </c>
      <c r="D282">
        <v>1268.80981</v>
      </c>
      <c r="E282">
        <v>0.53514000000000006</v>
      </c>
      <c r="F282">
        <v>896.71819000000005</v>
      </c>
      <c r="G282">
        <v>0.5684300000000001</v>
      </c>
      <c r="H282">
        <v>1497.62582</v>
      </c>
      <c r="I282">
        <v>0.49668000000000001</v>
      </c>
      <c r="J282">
        <v>1421.8523</v>
      </c>
    </row>
    <row r="283" spans="1:10" x14ac:dyDescent="0.25">
      <c r="A283">
        <v>0.61677000000000004</v>
      </c>
      <c r="B283">
        <v>1459.89966</v>
      </c>
      <c r="C283">
        <v>0.49265999999999999</v>
      </c>
      <c r="D283">
        <v>1272.7906599999999</v>
      </c>
      <c r="E283">
        <v>0.53664000000000001</v>
      </c>
      <c r="F283">
        <v>898.94659999999999</v>
      </c>
      <c r="G283">
        <v>0.57014000000000009</v>
      </c>
      <c r="H283">
        <v>1502.1763000000001</v>
      </c>
      <c r="I283">
        <v>0.49839</v>
      </c>
      <c r="J283">
        <v>1426.86781</v>
      </c>
    </row>
    <row r="284" spans="1:10" x14ac:dyDescent="0.25">
      <c r="A284">
        <v>0.61836999999999998</v>
      </c>
      <c r="B284">
        <v>1463.1066800000001</v>
      </c>
      <c r="C284">
        <v>0.49426999999999999</v>
      </c>
      <c r="D284">
        <v>1277.8011300000001</v>
      </c>
      <c r="E284">
        <v>0.53841000000000006</v>
      </c>
      <c r="F284">
        <v>902.10473000000002</v>
      </c>
      <c r="G284">
        <v>0.5717000000000001</v>
      </c>
      <c r="H284">
        <v>1506.19145</v>
      </c>
      <c r="I284">
        <v>0.50015999999999994</v>
      </c>
      <c r="J284">
        <v>1431.26953</v>
      </c>
    </row>
    <row r="285" spans="1:10" x14ac:dyDescent="0.25">
      <c r="A285">
        <v>0.61992999999999998</v>
      </c>
      <c r="B285">
        <v>1467.40347</v>
      </c>
      <c r="C285">
        <v>0.49604000000000004</v>
      </c>
      <c r="D285">
        <v>1281.82825</v>
      </c>
      <c r="E285">
        <v>0.54012000000000004</v>
      </c>
      <c r="F285">
        <v>904.62266</v>
      </c>
      <c r="G285">
        <v>0.57346000000000008</v>
      </c>
      <c r="H285">
        <v>1510.5643500000001</v>
      </c>
      <c r="I285">
        <v>0.50165999999999999</v>
      </c>
      <c r="J285">
        <v>1435.54665</v>
      </c>
    </row>
    <row r="286" spans="1:10" x14ac:dyDescent="0.25">
      <c r="A286">
        <v>0.62163999999999997</v>
      </c>
      <c r="B286">
        <v>1471.62069</v>
      </c>
      <c r="C286">
        <v>0.49775000000000003</v>
      </c>
      <c r="D286">
        <v>1286.52234</v>
      </c>
      <c r="E286">
        <v>0.54161999999999999</v>
      </c>
      <c r="F286">
        <v>907.27239999999995</v>
      </c>
      <c r="G286">
        <v>0.57507000000000008</v>
      </c>
      <c r="H286">
        <v>1514.41902</v>
      </c>
      <c r="I286">
        <v>0.50336999999999998</v>
      </c>
      <c r="J286">
        <v>1440.6461999999999</v>
      </c>
    </row>
    <row r="287" spans="1:10" x14ac:dyDescent="0.25">
      <c r="A287">
        <v>0.62341000000000002</v>
      </c>
      <c r="B287">
        <v>1475.78772</v>
      </c>
      <c r="C287">
        <v>0.49936000000000003</v>
      </c>
      <c r="D287">
        <v>1291.29756</v>
      </c>
      <c r="E287">
        <v>0.54339000000000004</v>
      </c>
      <c r="F287">
        <v>910.30061000000001</v>
      </c>
      <c r="G287">
        <v>0.57668000000000008</v>
      </c>
      <c r="H287">
        <v>1519.02873</v>
      </c>
      <c r="I287">
        <v>0.50497999999999998</v>
      </c>
      <c r="J287">
        <v>1444.6834799999999</v>
      </c>
    </row>
    <row r="288" spans="1:10" x14ac:dyDescent="0.25">
      <c r="A288">
        <v>0.62495999999999996</v>
      </c>
      <c r="B288">
        <v>1479.9885099999999</v>
      </c>
      <c r="C288">
        <v>0.50107000000000002</v>
      </c>
      <c r="D288">
        <v>1295.43833</v>
      </c>
      <c r="E288">
        <v>0.54510999999999998</v>
      </c>
      <c r="F288">
        <v>912.82194000000004</v>
      </c>
      <c r="G288">
        <v>0.57845000000000002</v>
      </c>
      <c r="H288">
        <v>1523.21253</v>
      </c>
      <c r="I288">
        <v>0.50670000000000004</v>
      </c>
      <c r="J288">
        <v>1449.3522</v>
      </c>
    </row>
    <row r="289" spans="1:10" x14ac:dyDescent="0.25">
      <c r="A289">
        <v>0.62678999999999996</v>
      </c>
      <c r="B289">
        <v>1484.44433</v>
      </c>
      <c r="C289">
        <v>0.50268000000000002</v>
      </c>
      <c r="D289">
        <v>1299.6026899999999</v>
      </c>
      <c r="E289">
        <v>0.54666000000000003</v>
      </c>
      <c r="F289">
        <v>915.38111000000004</v>
      </c>
      <c r="G289">
        <v>0.58011000000000001</v>
      </c>
      <c r="H289">
        <v>1527.0533399999999</v>
      </c>
      <c r="I289">
        <v>0.50841000000000003</v>
      </c>
      <c r="J289">
        <v>1454.4649400000001</v>
      </c>
    </row>
    <row r="290" spans="1:10" x14ac:dyDescent="0.25">
      <c r="A290">
        <v>0.62834000000000001</v>
      </c>
      <c r="B290">
        <v>1487.87141</v>
      </c>
      <c r="C290">
        <v>0.50439000000000001</v>
      </c>
      <c r="D290">
        <v>1304.6785400000001</v>
      </c>
      <c r="E290">
        <v>0.54842999999999997</v>
      </c>
      <c r="F290">
        <v>918.49117999999999</v>
      </c>
      <c r="G290">
        <v>0.58171000000000006</v>
      </c>
      <c r="H290">
        <v>1531.4080200000001</v>
      </c>
      <c r="I290">
        <v>0.51007000000000002</v>
      </c>
      <c r="J290">
        <v>1458.5328500000001</v>
      </c>
    </row>
    <row r="291" spans="1:10" x14ac:dyDescent="0.25">
      <c r="A291">
        <v>0.62995000000000001</v>
      </c>
      <c r="B291">
        <v>1492.42759</v>
      </c>
      <c r="C291">
        <v>0.50605</v>
      </c>
      <c r="D291">
        <v>1308.70454</v>
      </c>
      <c r="E291">
        <v>0.55008999999999997</v>
      </c>
      <c r="F291">
        <v>920.89801999999997</v>
      </c>
      <c r="G291">
        <v>0.58348000000000011</v>
      </c>
      <c r="H291">
        <v>1535.68625</v>
      </c>
      <c r="I291">
        <v>0.51161999999999996</v>
      </c>
      <c r="J291">
        <v>1463.18235</v>
      </c>
    </row>
    <row r="292" spans="1:10" x14ac:dyDescent="0.25">
      <c r="A292">
        <v>0.63166</v>
      </c>
      <c r="B292">
        <v>1496.1948600000001</v>
      </c>
      <c r="C292">
        <v>0.50776999999999994</v>
      </c>
      <c r="D292">
        <v>1313.4598699999999</v>
      </c>
      <c r="E292">
        <v>0.55164000000000002</v>
      </c>
      <c r="F292">
        <v>923.53776000000005</v>
      </c>
      <c r="G292">
        <v>0.58509000000000011</v>
      </c>
      <c r="H292">
        <v>1539.5953500000001</v>
      </c>
      <c r="I292">
        <v>0.51339000000000001</v>
      </c>
      <c r="J292">
        <v>1468.05637</v>
      </c>
    </row>
    <row r="293" spans="1:10" x14ac:dyDescent="0.25">
      <c r="A293">
        <v>0.63336999999999999</v>
      </c>
      <c r="B293">
        <v>1500.45622</v>
      </c>
      <c r="C293">
        <v>0.50942999999999994</v>
      </c>
      <c r="D293">
        <v>1318.23242</v>
      </c>
      <c r="E293">
        <v>0.55336000000000007</v>
      </c>
      <c r="F293">
        <v>926.18889999999999</v>
      </c>
      <c r="G293">
        <v>0.58670000000000011</v>
      </c>
      <c r="H293">
        <v>1543.99395</v>
      </c>
      <c r="I293">
        <v>0.51500000000000001</v>
      </c>
      <c r="J293">
        <v>1472.0280499999999</v>
      </c>
    </row>
    <row r="294" spans="1:10" x14ac:dyDescent="0.25">
      <c r="A294">
        <v>0.63497999999999999</v>
      </c>
      <c r="B294">
        <v>1504.73233</v>
      </c>
      <c r="C294">
        <v>0.51109000000000004</v>
      </c>
      <c r="D294">
        <v>1322.3117199999999</v>
      </c>
      <c r="E294">
        <v>0.55507000000000006</v>
      </c>
      <c r="F294">
        <v>928.79589999999996</v>
      </c>
      <c r="G294">
        <v>0.58836000000000011</v>
      </c>
      <c r="H294">
        <v>1547.63483</v>
      </c>
      <c r="I294">
        <v>0.51671</v>
      </c>
      <c r="J294">
        <v>1476.92274</v>
      </c>
    </row>
    <row r="295" spans="1:10" x14ac:dyDescent="0.25">
      <c r="A295">
        <v>0.63675000000000004</v>
      </c>
      <c r="B295">
        <v>1508.60231</v>
      </c>
      <c r="C295">
        <v>0.51263999999999998</v>
      </c>
      <c r="D295">
        <v>1326.5355300000001</v>
      </c>
      <c r="E295">
        <v>0.55662</v>
      </c>
      <c r="F295">
        <v>931.5498</v>
      </c>
      <c r="G295">
        <v>0.5900200000000001</v>
      </c>
      <c r="H295">
        <v>1551.8164999999999</v>
      </c>
      <c r="I295">
        <v>0.51842999999999995</v>
      </c>
      <c r="J295">
        <v>1481.61627</v>
      </c>
    </row>
    <row r="296" spans="1:10" x14ac:dyDescent="0.25">
      <c r="A296">
        <v>0.63829999999999998</v>
      </c>
      <c r="B296">
        <v>1512.50135</v>
      </c>
      <c r="C296">
        <v>0.51441000000000003</v>
      </c>
      <c r="D296">
        <v>1331.4823100000001</v>
      </c>
      <c r="E296">
        <v>0.55845</v>
      </c>
      <c r="F296">
        <v>934.47765000000004</v>
      </c>
      <c r="G296">
        <v>0.59168000000000009</v>
      </c>
      <c r="H296">
        <v>1556.12078</v>
      </c>
      <c r="I296">
        <v>0.52004000000000006</v>
      </c>
      <c r="J296">
        <v>1485.5346500000001</v>
      </c>
    </row>
    <row r="297" spans="1:10" x14ac:dyDescent="0.25">
      <c r="A297">
        <v>0.63995999999999997</v>
      </c>
      <c r="B297">
        <v>1517.01495</v>
      </c>
      <c r="C297">
        <v>0.51607000000000003</v>
      </c>
      <c r="D297">
        <v>1335.36682</v>
      </c>
      <c r="E297">
        <v>0.56005000000000005</v>
      </c>
      <c r="F297">
        <v>936.86861999999996</v>
      </c>
      <c r="G297">
        <v>0.59350000000000003</v>
      </c>
      <c r="H297">
        <v>1560.27529</v>
      </c>
      <c r="I297">
        <v>0.52163999999999999</v>
      </c>
      <c r="J297">
        <v>1490.5696</v>
      </c>
    </row>
    <row r="298" spans="1:10" x14ac:dyDescent="0.25">
      <c r="A298">
        <v>0.64161999999999997</v>
      </c>
      <c r="B298">
        <v>1520.2738300000001</v>
      </c>
      <c r="C298">
        <v>0.51768000000000003</v>
      </c>
      <c r="D298">
        <v>1339.7308800000001</v>
      </c>
      <c r="E298">
        <v>0.56166000000000005</v>
      </c>
      <c r="F298">
        <v>939.49120000000005</v>
      </c>
      <c r="G298">
        <v>0.59500000000000008</v>
      </c>
      <c r="H298">
        <v>1564.1259399999999</v>
      </c>
      <c r="I298">
        <v>0.52346000000000004</v>
      </c>
      <c r="J298">
        <v>1495.25028</v>
      </c>
    </row>
    <row r="299" spans="1:10" x14ac:dyDescent="0.25">
      <c r="A299">
        <v>0.64334000000000002</v>
      </c>
      <c r="B299">
        <v>1524.37706</v>
      </c>
      <c r="C299">
        <v>0.51939000000000002</v>
      </c>
      <c r="D299">
        <v>1344.59943</v>
      </c>
      <c r="E299">
        <v>0.56332000000000004</v>
      </c>
      <c r="F299">
        <v>942.00376000000006</v>
      </c>
      <c r="G299">
        <v>0.59671000000000007</v>
      </c>
      <c r="H299">
        <v>1568.82584</v>
      </c>
      <c r="I299">
        <v>0.52502000000000004</v>
      </c>
      <c r="J299">
        <v>1499.1800499999999</v>
      </c>
    </row>
    <row r="300" spans="1:10" x14ac:dyDescent="0.25">
      <c r="A300">
        <v>0.64500000000000002</v>
      </c>
      <c r="B300">
        <v>1528.8803700000001</v>
      </c>
      <c r="C300">
        <v>0.52110999999999996</v>
      </c>
      <c r="D300">
        <v>1348.7233200000001</v>
      </c>
      <c r="E300">
        <v>0.56503999999999999</v>
      </c>
      <c r="F300">
        <v>944.56728999999996</v>
      </c>
      <c r="G300">
        <v>0.59832000000000007</v>
      </c>
      <c r="H300">
        <v>1572.11412</v>
      </c>
      <c r="I300">
        <v>0.52668000000000004</v>
      </c>
      <c r="J300">
        <v>1504.04748</v>
      </c>
    </row>
    <row r="301" spans="1:10" x14ac:dyDescent="0.25">
      <c r="A301">
        <v>0.64671000000000001</v>
      </c>
      <c r="B301">
        <v>1532.4543000000001</v>
      </c>
      <c r="C301">
        <v>0.52266000000000001</v>
      </c>
      <c r="D301">
        <v>1353.27324</v>
      </c>
      <c r="E301">
        <v>0.56669999999999998</v>
      </c>
      <c r="F301">
        <v>947.55381</v>
      </c>
      <c r="G301">
        <v>0.59998000000000007</v>
      </c>
      <c r="H301">
        <v>1576.35715</v>
      </c>
      <c r="I301">
        <v>0.52839000000000003</v>
      </c>
      <c r="J301">
        <v>1508.54845</v>
      </c>
    </row>
    <row r="302" spans="1:10" x14ac:dyDescent="0.25">
      <c r="A302">
        <v>0.64832000000000001</v>
      </c>
      <c r="B302">
        <v>1536.4147</v>
      </c>
      <c r="C302">
        <v>0.52443000000000006</v>
      </c>
      <c r="D302">
        <v>1358.01271</v>
      </c>
      <c r="E302">
        <v>0.56846000000000008</v>
      </c>
      <c r="F302">
        <v>950.30899999999997</v>
      </c>
      <c r="G302">
        <v>0.60175000000000012</v>
      </c>
      <c r="H302">
        <v>1581.0975100000001</v>
      </c>
      <c r="I302">
        <v>0.53</v>
      </c>
      <c r="J302">
        <v>1512.7015100000001</v>
      </c>
    </row>
    <row r="303" spans="1:10" x14ac:dyDescent="0.25">
      <c r="A303">
        <v>0.65004000000000006</v>
      </c>
      <c r="B303">
        <v>1540.78882</v>
      </c>
      <c r="C303">
        <v>0.52598</v>
      </c>
      <c r="D303">
        <v>1361.73874</v>
      </c>
      <c r="E303">
        <v>0.57007000000000008</v>
      </c>
      <c r="F303">
        <v>952.68745000000001</v>
      </c>
      <c r="G303">
        <v>0.60346000000000011</v>
      </c>
      <c r="H303">
        <v>1584.89618</v>
      </c>
      <c r="I303">
        <v>0.53171000000000002</v>
      </c>
      <c r="J303">
        <v>1517.8230799999999</v>
      </c>
    </row>
    <row r="304" spans="1:10" x14ac:dyDescent="0.25">
      <c r="A304">
        <v>0.65164</v>
      </c>
      <c r="B304">
        <v>1543.98333</v>
      </c>
      <c r="C304">
        <v>0.52764</v>
      </c>
      <c r="D304">
        <v>1366.2048400000001</v>
      </c>
      <c r="E304">
        <v>0.57168000000000008</v>
      </c>
      <c r="F304">
        <v>955.50824</v>
      </c>
      <c r="G304">
        <v>0.60502000000000011</v>
      </c>
      <c r="H304">
        <v>1589.0104699999999</v>
      </c>
      <c r="I304">
        <v>0.53354000000000001</v>
      </c>
      <c r="J304">
        <v>1522.2340799999999</v>
      </c>
    </row>
    <row r="305" spans="1:10" x14ac:dyDescent="0.25">
      <c r="A305">
        <v>0.65329999999999999</v>
      </c>
      <c r="B305">
        <v>1548.08566</v>
      </c>
      <c r="C305">
        <v>0.52941000000000005</v>
      </c>
      <c r="D305">
        <v>1371.1154100000001</v>
      </c>
      <c r="E305">
        <v>0.57334000000000007</v>
      </c>
      <c r="F305">
        <v>957.51307999999995</v>
      </c>
      <c r="G305">
        <v>0.6067300000000001</v>
      </c>
      <c r="H305">
        <v>1593.15761</v>
      </c>
      <c r="I305">
        <v>0.53498000000000001</v>
      </c>
      <c r="J305">
        <v>1526.1517799999999</v>
      </c>
    </row>
    <row r="306" spans="1:10" x14ac:dyDescent="0.25">
      <c r="A306">
        <v>0.65502000000000005</v>
      </c>
      <c r="B306">
        <v>1552.3182999999999</v>
      </c>
      <c r="C306">
        <v>0.53102000000000005</v>
      </c>
      <c r="D306">
        <v>1375.02126</v>
      </c>
      <c r="E306">
        <v>0.57505000000000006</v>
      </c>
      <c r="F306">
        <v>960.35913000000005</v>
      </c>
      <c r="G306">
        <v>0.6083400000000001</v>
      </c>
      <c r="H306">
        <v>1596.57016</v>
      </c>
      <c r="I306">
        <v>0.53664000000000001</v>
      </c>
      <c r="J306">
        <v>1530.61364</v>
      </c>
    </row>
    <row r="307" spans="1:10" x14ac:dyDescent="0.25">
      <c r="A307">
        <v>0.65673000000000004</v>
      </c>
      <c r="B307">
        <v>1555.7383400000001</v>
      </c>
      <c r="C307">
        <v>0.53268000000000004</v>
      </c>
      <c r="D307">
        <v>1379.9005400000001</v>
      </c>
      <c r="E307">
        <v>0.57671000000000006</v>
      </c>
      <c r="F307">
        <v>963.25278000000003</v>
      </c>
      <c r="G307">
        <v>0.6100000000000001</v>
      </c>
      <c r="H307">
        <v>1600.9270799999999</v>
      </c>
      <c r="I307">
        <v>0.53841000000000006</v>
      </c>
      <c r="J307">
        <v>1535.1961899999999</v>
      </c>
    </row>
    <row r="308" spans="1:10" x14ac:dyDescent="0.25">
      <c r="A308">
        <v>0.65829000000000004</v>
      </c>
      <c r="B308">
        <v>1559.92471</v>
      </c>
      <c r="C308">
        <v>0.53444999999999998</v>
      </c>
      <c r="D308">
        <v>1384.5542800000001</v>
      </c>
      <c r="E308">
        <v>0.57854000000000005</v>
      </c>
      <c r="F308">
        <v>965.75337999999999</v>
      </c>
      <c r="G308">
        <v>0.61177000000000004</v>
      </c>
      <c r="H308">
        <v>1605.58149</v>
      </c>
      <c r="I308">
        <v>0.53996</v>
      </c>
      <c r="J308">
        <v>1539.1231700000001</v>
      </c>
    </row>
    <row r="309" spans="1:10" x14ac:dyDescent="0.25">
      <c r="A309">
        <v>0.66010999999999997</v>
      </c>
      <c r="B309">
        <v>1564.2664199999999</v>
      </c>
      <c r="C309">
        <v>0.53588999999999998</v>
      </c>
      <c r="D309">
        <v>1388.13291</v>
      </c>
      <c r="E309">
        <v>0.57998000000000005</v>
      </c>
      <c r="F309">
        <v>967.85333000000003</v>
      </c>
      <c r="G309">
        <v>0.61348000000000003</v>
      </c>
      <c r="H309">
        <v>1609.1422399999999</v>
      </c>
      <c r="I309">
        <v>0.54173000000000004</v>
      </c>
      <c r="J309">
        <v>1544.2634</v>
      </c>
    </row>
    <row r="310" spans="1:10" x14ac:dyDescent="0.25">
      <c r="A310">
        <v>0.66161000000000003</v>
      </c>
      <c r="B310">
        <v>1567.2255700000001</v>
      </c>
      <c r="C310">
        <v>0.53761000000000003</v>
      </c>
      <c r="D310">
        <v>1392.84655</v>
      </c>
      <c r="E310">
        <v>0.58169999999999999</v>
      </c>
      <c r="F310">
        <v>970.65522999999996</v>
      </c>
      <c r="G310">
        <v>0.61504000000000003</v>
      </c>
      <c r="H310">
        <v>1613.2478000000001</v>
      </c>
      <c r="I310">
        <v>0.54349999999999998</v>
      </c>
      <c r="J310">
        <v>1548.3189</v>
      </c>
    </row>
    <row r="311" spans="1:10" x14ac:dyDescent="0.25">
      <c r="A311">
        <v>0.66327000000000003</v>
      </c>
      <c r="B311">
        <v>1570.98882</v>
      </c>
      <c r="C311">
        <v>0.53942999999999997</v>
      </c>
      <c r="D311">
        <v>1397.6432400000001</v>
      </c>
      <c r="E311">
        <v>0.58335999999999999</v>
      </c>
      <c r="F311">
        <v>972.77161000000001</v>
      </c>
      <c r="G311">
        <v>0.61675000000000002</v>
      </c>
      <c r="H311">
        <v>1617.3857800000001</v>
      </c>
      <c r="I311">
        <v>0.54495000000000005</v>
      </c>
      <c r="J311">
        <v>1552.2138</v>
      </c>
    </row>
    <row r="312" spans="1:10" x14ac:dyDescent="0.25">
      <c r="A312">
        <v>0.66503999999999996</v>
      </c>
      <c r="B312">
        <v>1575.44632</v>
      </c>
      <c r="C312">
        <v>0.54103999999999997</v>
      </c>
      <c r="D312">
        <v>1401.6416300000001</v>
      </c>
      <c r="E312">
        <v>0.58506999999999998</v>
      </c>
      <c r="F312">
        <v>975.50410999999997</v>
      </c>
      <c r="G312">
        <v>0.61830000000000007</v>
      </c>
      <c r="H312">
        <v>1620.70435</v>
      </c>
      <c r="I312">
        <v>0.54666000000000003</v>
      </c>
      <c r="J312">
        <v>1556.56032</v>
      </c>
    </row>
    <row r="313" spans="1:10" x14ac:dyDescent="0.25">
      <c r="A313">
        <v>0.66669999999999996</v>
      </c>
      <c r="B313">
        <v>1578.89429</v>
      </c>
      <c r="C313">
        <v>0.54269999999999996</v>
      </c>
      <c r="D313">
        <v>1406.65479</v>
      </c>
      <c r="E313">
        <v>0.58679000000000003</v>
      </c>
      <c r="F313">
        <v>978.43442000000005</v>
      </c>
      <c r="G313">
        <v>0.62002000000000002</v>
      </c>
      <c r="H313">
        <v>1625.0865200000001</v>
      </c>
      <c r="I313">
        <v>0.54842999999999997</v>
      </c>
      <c r="J313">
        <v>1560.92696</v>
      </c>
    </row>
    <row r="314" spans="1:10" x14ac:dyDescent="0.25">
      <c r="A314">
        <v>0.66830000000000001</v>
      </c>
      <c r="B314">
        <v>1583.00243</v>
      </c>
      <c r="C314">
        <v>0.54446000000000006</v>
      </c>
      <c r="D314">
        <v>1410.44643</v>
      </c>
      <c r="E314">
        <v>0.58850000000000002</v>
      </c>
      <c r="F314">
        <v>980.51815999999997</v>
      </c>
      <c r="G314">
        <v>0.62184000000000006</v>
      </c>
      <c r="H314">
        <v>1629.37716</v>
      </c>
      <c r="I314">
        <v>0.55003999999999997</v>
      </c>
      <c r="J314">
        <v>1565.3508200000001</v>
      </c>
    </row>
    <row r="315" spans="1:10" x14ac:dyDescent="0.25">
      <c r="A315">
        <v>0.67012000000000005</v>
      </c>
      <c r="B315">
        <v>1587.21171</v>
      </c>
      <c r="C315">
        <v>0.54591000000000001</v>
      </c>
      <c r="D315">
        <v>1414.51992</v>
      </c>
      <c r="E315">
        <v>0.59</v>
      </c>
      <c r="F315">
        <v>982.82263</v>
      </c>
      <c r="G315">
        <v>0.62339000000000011</v>
      </c>
      <c r="H315">
        <v>1632.7274600000001</v>
      </c>
      <c r="I315">
        <v>0.55180000000000007</v>
      </c>
      <c r="J315">
        <v>1570.0157400000001</v>
      </c>
    </row>
    <row r="316" spans="1:10" x14ac:dyDescent="0.25">
      <c r="A316">
        <v>0.67157</v>
      </c>
      <c r="B316">
        <v>1589.91426</v>
      </c>
      <c r="C316">
        <v>0.54768000000000006</v>
      </c>
      <c r="D316">
        <v>1419.2779399999999</v>
      </c>
      <c r="E316">
        <v>0.59177000000000002</v>
      </c>
      <c r="F316">
        <v>985.61827000000005</v>
      </c>
      <c r="G316">
        <v>0.62505000000000011</v>
      </c>
      <c r="H316">
        <v>1636.8440900000001</v>
      </c>
      <c r="I316">
        <v>0.55341000000000007</v>
      </c>
      <c r="J316">
        <v>1573.7147299999999</v>
      </c>
    </row>
    <row r="317" spans="1:10" x14ac:dyDescent="0.25">
      <c r="A317">
        <v>0.67323</v>
      </c>
      <c r="B317">
        <v>1593.96417</v>
      </c>
      <c r="C317">
        <v>0.54944999999999999</v>
      </c>
      <c r="D317">
        <v>1423.92643</v>
      </c>
      <c r="E317">
        <v>0.59332000000000007</v>
      </c>
      <c r="F317">
        <v>987.20836999999995</v>
      </c>
      <c r="G317">
        <v>0.62677000000000005</v>
      </c>
      <c r="H317">
        <v>1640.7109399999999</v>
      </c>
      <c r="I317">
        <v>0.55496000000000001</v>
      </c>
      <c r="J317">
        <v>1578.09835</v>
      </c>
    </row>
    <row r="318" spans="1:10" x14ac:dyDescent="0.25">
      <c r="A318">
        <v>0.67505000000000004</v>
      </c>
      <c r="B318">
        <v>1598.2200600000001</v>
      </c>
      <c r="C318">
        <v>0.55100000000000005</v>
      </c>
      <c r="D318">
        <v>1427.8184200000001</v>
      </c>
      <c r="E318">
        <v>0.59504000000000001</v>
      </c>
      <c r="F318">
        <v>989.99406999999997</v>
      </c>
      <c r="G318">
        <v>0.62827000000000011</v>
      </c>
      <c r="H318">
        <v>1643.87237</v>
      </c>
      <c r="I318">
        <v>0.55668000000000006</v>
      </c>
      <c r="J318">
        <v>1582.14312</v>
      </c>
    </row>
    <row r="319" spans="1:10" x14ac:dyDescent="0.25">
      <c r="A319">
        <v>0.67666000000000004</v>
      </c>
      <c r="B319">
        <v>1601.3145400000001</v>
      </c>
      <c r="C319">
        <v>0.55271000000000003</v>
      </c>
      <c r="D319">
        <v>1432.77448</v>
      </c>
      <c r="E319">
        <v>0.5968</v>
      </c>
      <c r="F319">
        <v>992.93087000000003</v>
      </c>
      <c r="G319">
        <v>0.63004000000000004</v>
      </c>
      <c r="H319">
        <v>1648.0648900000001</v>
      </c>
      <c r="I319">
        <v>0.55839000000000005</v>
      </c>
      <c r="J319">
        <v>1586.3299400000001</v>
      </c>
    </row>
    <row r="320" spans="1:10" x14ac:dyDescent="0.25">
      <c r="A320">
        <v>0.67837000000000003</v>
      </c>
      <c r="B320">
        <v>1605.8782100000001</v>
      </c>
      <c r="C320">
        <v>0.55442999999999998</v>
      </c>
      <c r="D320">
        <v>1436.48621</v>
      </c>
      <c r="E320">
        <v>0.59836</v>
      </c>
      <c r="F320">
        <v>994.71342000000004</v>
      </c>
      <c r="G320">
        <v>0.63186000000000009</v>
      </c>
      <c r="H320">
        <v>1652.40347</v>
      </c>
      <c r="I320">
        <v>0.56000000000000005</v>
      </c>
      <c r="J320">
        <v>1590.83772</v>
      </c>
    </row>
    <row r="321" spans="1:10" x14ac:dyDescent="0.25">
      <c r="A321">
        <v>0.68013999999999997</v>
      </c>
      <c r="B321">
        <v>1609.47606</v>
      </c>
      <c r="C321">
        <v>0.55593000000000004</v>
      </c>
      <c r="D321">
        <v>1440.7779599999999</v>
      </c>
      <c r="E321">
        <v>0.60002</v>
      </c>
      <c r="F321">
        <v>997.39148999999998</v>
      </c>
      <c r="G321">
        <v>0.63330000000000009</v>
      </c>
      <c r="H321">
        <v>1655.45236</v>
      </c>
      <c r="I321">
        <v>0.56176999999999999</v>
      </c>
      <c r="J321">
        <v>1595.1622299999999</v>
      </c>
    </row>
    <row r="322" spans="1:10" x14ac:dyDescent="0.25">
      <c r="A322">
        <v>0.68159000000000003</v>
      </c>
      <c r="B322">
        <v>1612.4085</v>
      </c>
      <c r="C322">
        <v>0.55769999999999997</v>
      </c>
      <c r="D322">
        <v>1445.31492</v>
      </c>
      <c r="E322">
        <v>0.60179000000000005</v>
      </c>
      <c r="F322">
        <v>1000.09058</v>
      </c>
      <c r="G322">
        <v>0.63502000000000003</v>
      </c>
      <c r="H322">
        <v>1659.8288299999999</v>
      </c>
      <c r="I322">
        <v>0.56332000000000004</v>
      </c>
      <c r="J322">
        <v>1598.7510199999999</v>
      </c>
    </row>
    <row r="323" spans="1:10" x14ac:dyDescent="0.25">
      <c r="A323">
        <v>0.68325000000000002</v>
      </c>
      <c r="B323">
        <v>1616.3194900000001</v>
      </c>
      <c r="C323">
        <v>0.55945999999999996</v>
      </c>
      <c r="D323">
        <v>1449.8300899999999</v>
      </c>
      <c r="E323">
        <v>0.60328999999999999</v>
      </c>
      <c r="F323">
        <v>1001.74148</v>
      </c>
      <c r="G323">
        <v>0.63684000000000007</v>
      </c>
      <c r="H323">
        <v>1663.3983000000001</v>
      </c>
      <c r="I323">
        <v>0.56493000000000004</v>
      </c>
      <c r="J323">
        <v>1603.26205</v>
      </c>
    </row>
    <row r="324" spans="1:10" x14ac:dyDescent="0.25">
      <c r="A324">
        <v>0.68506999999999996</v>
      </c>
      <c r="B324">
        <v>1620.1814300000001</v>
      </c>
      <c r="C324">
        <v>0.56101999999999996</v>
      </c>
      <c r="D324">
        <v>1453.8796600000001</v>
      </c>
      <c r="E324">
        <v>0.60499999999999998</v>
      </c>
      <c r="F324">
        <v>1004.2516900000001</v>
      </c>
      <c r="G324">
        <v>0.63829000000000002</v>
      </c>
      <c r="H324">
        <v>1666.77162</v>
      </c>
      <c r="I324">
        <v>0.56669999999999998</v>
      </c>
      <c r="J324">
        <v>1607.36907</v>
      </c>
    </row>
    <row r="325" spans="1:10" x14ac:dyDescent="0.25">
      <c r="A325">
        <v>0.68667999999999996</v>
      </c>
      <c r="B325">
        <v>1623.5733</v>
      </c>
      <c r="C325">
        <v>0.56279000000000001</v>
      </c>
      <c r="D325">
        <v>1458.54883</v>
      </c>
      <c r="E325">
        <v>0.60670999999999997</v>
      </c>
      <c r="F325">
        <v>1006.99045</v>
      </c>
      <c r="G325">
        <v>0.64</v>
      </c>
      <c r="H325">
        <v>1670.69346</v>
      </c>
      <c r="I325">
        <v>0.56835999999999998</v>
      </c>
      <c r="J325">
        <v>1611.60763</v>
      </c>
    </row>
    <row r="326" spans="1:10" x14ac:dyDescent="0.25">
      <c r="A326">
        <v>0.68839000000000006</v>
      </c>
      <c r="B326">
        <v>1628.0672300000001</v>
      </c>
      <c r="C326">
        <v>0.56439000000000006</v>
      </c>
      <c r="D326">
        <v>1462.3284000000001</v>
      </c>
      <c r="E326">
        <v>0.60831999999999997</v>
      </c>
      <c r="F326">
        <v>1008.81513</v>
      </c>
      <c r="G326">
        <v>0.64177000000000006</v>
      </c>
      <c r="H326">
        <v>1674.3955800000001</v>
      </c>
      <c r="I326">
        <v>0.57006999999999997</v>
      </c>
      <c r="J326">
        <v>1616.0619999999999</v>
      </c>
    </row>
    <row r="327" spans="1:10" x14ac:dyDescent="0.25">
      <c r="A327">
        <v>0.69011</v>
      </c>
      <c r="B327">
        <v>1630.9965400000001</v>
      </c>
      <c r="C327">
        <v>0.56595000000000006</v>
      </c>
      <c r="D327">
        <v>1466.6420599999999</v>
      </c>
      <c r="E327">
        <v>0.61004000000000003</v>
      </c>
      <c r="F327">
        <v>1011.82289</v>
      </c>
      <c r="G327">
        <v>0.64327000000000012</v>
      </c>
      <c r="H327">
        <v>1677.95219</v>
      </c>
      <c r="I327">
        <v>0.57179000000000002</v>
      </c>
      <c r="J327">
        <v>1620.11985</v>
      </c>
    </row>
    <row r="328" spans="1:10" x14ac:dyDescent="0.25">
      <c r="A328">
        <v>0.69155</v>
      </c>
      <c r="B328">
        <v>1634.0970600000001</v>
      </c>
      <c r="C328">
        <v>0.56766000000000005</v>
      </c>
      <c r="D328">
        <v>1470.98936</v>
      </c>
      <c r="E328">
        <v>0.61180000000000001</v>
      </c>
      <c r="F328">
        <v>1014.24303</v>
      </c>
      <c r="G328">
        <v>0.64509000000000005</v>
      </c>
      <c r="H328">
        <v>1682.2302</v>
      </c>
      <c r="I328">
        <v>0.57334000000000007</v>
      </c>
      <c r="J328">
        <v>1623.7271900000001</v>
      </c>
    </row>
    <row r="329" spans="1:10" x14ac:dyDescent="0.25">
      <c r="A329">
        <v>0.69332000000000005</v>
      </c>
      <c r="B329">
        <v>1637.94704</v>
      </c>
      <c r="C329">
        <v>0.56942999999999999</v>
      </c>
      <c r="D329">
        <v>1475.2472600000001</v>
      </c>
      <c r="E329">
        <v>0.61330000000000007</v>
      </c>
      <c r="F329">
        <v>1016.09051</v>
      </c>
      <c r="G329">
        <v>0.64675000000000005</v>
      </c>
      <c r="H329">
        <v>1685.5396000000001</v>
      </c>
      <c r="I329">
        <v>0.57500000000000007</v>
      </c>
      <c r="J329">
        <v>1628.40508</v>
      </c>
    </row>
    <row r="330" spans="1:10" x14ac:dyDescent="0.25">
      <c r="A330">
        <v>0.69503999999999999</v>
      </c>
      <c r="B330">
        <v>1641.5959600000001</v>
      </c>
      <c r="C330">
        <v>0.57098000000000004</v>
      </c>
      <c r="D330">
        <v>1479.64474</v>
      </c>
      <c r="E330">
        <v>0.61496000000000006</v>
      </c>
      <c r="F330">
        <v>1018.68935</v>
      </c>
      <c r="G330">
        <v>0.6483000000000001</v>
      </c>
      <c r="H330">
        <v>1689.1372200000001</v>
      </c>
      <c r="I330">
        <v>0.57671000000000006</v>
      </c>
      <c r="J330">
        <v>1631.9372100000001</v>
      </c>
    </row>
    <row r="331" spans="1:10" x14ac:dyDescent="0.25">
      <c r="A331">
        <v>0.69659000000000004</v>
      </c>
      <c r="B331">
        <v>1644.9616799999999</v>
      </c>
      <c r="C331">
        <v>0.57274999999999998</v>
      </c>
      <c r="D331">
        <v>1484.0740699999999</v>
      </c>
      <c r="E331">
        <v>0.61673</v>
      </c>
      <c r="F331">
        <v>1021.08411</v>
      </c>
      <c r="G331">
        <v>0.65002000000000004</v>
      </c>
      <c r="H331">
        <v>1692.96183</v>
      </c>
      <c r="I331">
        <v>0.57843</v>
      </c>
      <c r="J331">
        <v>1636.24596</v>
      </c>
    </row>
    <row r="332" spans="1:10" x14ac:dyDescent="0.25">
      <c r="A332">
        <v>0.69840999999999998</v>
      </c>
      <c r="B332">
        <v>1648.9423099999999</v>
      </c>
      <c r="C332">
        <v>0.57440999999999998</v>
      </c>
      <c r="D332">
        <v>1488.01893</v>
      </c>
      <c r="E332">
        <v>0.61829000000000001</v>
      </c>
      <c r="F332">
        <v>1022.95373</v>
      </c>
      <c r="G332">
        <v>0.65173000000000003</v>
      </c>
      <c r="H332">
        <v>1696.3946100000001</v>
      </c>
      <c r="I332">
        <v>0.58004</v>
      </c>
      <c r="J332">
        <v>1640.72603</v>
      </c>
    </row>
    <row r="333" spans="1:10" x14ac:dyDescent="0.25">
      <c r="A333">
        <v>0.70006999999999997</v>
      </c>
      <c r="B333">
        <v>1651.89978</v>
      </c>
      <c r="C333">
        <v>0.57596000000000003</v>
      </c>
      <c r="D333">
        <v>1492.5887399999999</v>
      </c>
      <c r="E333">
        <v>0.62004999999999999</v>
      </c>
      <c r="F333">
        <v>1026.0414000000001</v>
      </c>
      <c r="G333">
        <v>0.65329000000000004</v>
      </c>
      <c r="H333">
        <v>1700.0416299999999</v>
      </c>
      <c r="I333">
        <v>0.58174999999999999</v>
      </c>
      <c r="J333">
        <v>1644.25839</v>
      </c>
    </row>
    <row r="334" spans="1:10" x14ac:dyDescent="0.25">
      <c r="A334">
        <v>0.70157000000000003</v>
      </c>
      <c r="B334">
        <v>1655.2511999999999</v>
      </c>
      <c r="C334">
        <v>0.57767999999999997</v>
      </c>
      <c r="D334">
        <v>1496.5587499999999</v>
      </c>
      <c r="E334">
        <v>0.62182000000000004</v>
      </c>
      <c r="F334">
        <v>1028.08781</v>
      </c>
      <c r="G334">
        <v>0.65511000000000008</v>
      </c>
      <c r="H334">
        <v>1704.16832</v>
      </c>
      <c r="I334">
        <v>0.58335999999999999</v>
      </c>
      <c r="J334">
        <v>1648.0500300000001</v>
      </c>
    </row>
    <row r="335" spans="1:10" x14ac:dyDescent="0.25">
      <c r="A335">
        <v>0.70333999999999997</v>
      </c>
      <c r="B335">
        <v>1658.72891</v>
      </c>
      <c r="C335">
        <v>0.57933999999999997</v>
      </c>
      <c r="D335">
        <v>1500.78837</v>
      </c>
      <c r="E335">
        <v>0.62331999999999999</v>
      </c>
      <c r="F335">
        <v>1030.20731</v>
      </c>
      <c r="G335">
        <v>0.65677000000000008</v>
      </c>
      <c r="H335">
        <v>1707.3045999999999</v>
      </c>
      <c r="I335">
        <v>0.58506999999999998</v>
      </c>
      <c r="J335">
        <v>1652.59358</v>
      </c>
    </row>
    <row r="336" spans="1:10" x14ac:dyDescent="0.25">
      <c r="A336">
        <v>0.70504999999999995</v>
      </c>
      <c r="B336">
        <v>1662.0389700000001</v>
      </c>
      <c r="C336">
        <v>0.58094999999999997</v>
      </c>
      <c r="D336">
        <v>1505.1392499999999</v>
      </c>
      <c r="E336">
        <v>0.62497999999999998</v>
      </c>
      <c r="F336">
        <v>1032.4661799999999</v>
      </c>
      <c r="G336">
        <v>0.65832000000000002</v>
      </c>
      <c r="H336">
        <v>1711.19984</v>
      </c>
      <c r="I336">
        <v>0.58672999999999997</v>
      </c>
      <c r="J336">
        <v>1655.93047</v>
      </c>
    </row>
    <row r="337" spans="1:10" x14ac:dyDescent="0.25">
      <c r="A337">
        <v>0.70660999999999996</v>
      </c>
      <c r="B337">
        <v>1665.2788599999999</v>
      </c>
      <c r="C337">
        <v>0.58277000000000001</v>
      </c>
      <c r="D337">
        <v>1509.47783</v>
      </c>
      <c r="E337">
        <v>0.62675000000000003</v>
      </c>
      <c r="F337">
        <v>1034.75008</v>
      </c>
      <c r="G337">
        <v>0.65998000000000012</v>
      </c>
      <c r="H337">
        <v>1714.0897</v>
      </c>
      <c r="I337">
        <v>0.58838999999999997</v>
      </c>
      <c r="J337">
        <v>1660.12879</v>
      </c>
    </row>
    <row r="338" spans="1:10" x14ac:dyDescent="0.25">
      <c r="A338">
        <v>0.70843</v>
      </c>
      <c r="B338">
        <v>1669.01484</v>
      </c>
      <c r="C338">
        <v>0.58432000000000006</v>
      </c>
      <c r="D338">
        <v>1513.3484800000001</v>
      </c>
      <c r="E338">
        <v>0.62829999999999997</v>
      </c>
      <c r="F338">
        <v>1036.9255800000001</v>
      </c>
      <c r="G338">
        <v>0.66170000000000007</v>
      </c>
      <c r="H338">
        <v>1717.64888</v>
      </c>
      <c r="I338">
        <v>0.59011000000000002</v>
      </c>
      <c r="J338">
        <v>1664.3034299999999</v>
      </c>
    </row>
    <row r="339" spans="1:10" x14ac:dyDescent="0.25">
      <c r="A339">
        <v>0.70998000000000006</v>
      </c>
      <c r="B339">
        <v>1671.8661400000001</v>
      </c>
      <c r="C339">
        <v>0.58604000000000001</v>
      </c>
      <c r="D339">
        <v>1518.10482</v>
      </c>
      <c r="E339">
        <v>0.63012000000000001</v>
      </c>
      <c r="F339">
        <v>1039.7726299999999</v>
      </c>
      <c r="G339">
        <v>0.66330000000000011</v>
      </c>
      <c r="H339">
        <v>1721.5039999999999</v>
      </c>
      <c r="I339">
        <v>0.59177000000000002</v>
      </c>
      <c r="J339">
        <v>1667.46039</v>
      </c>
    </row>
    <row r="340" spans="1:10" x14ac:dyDescent="0.25">
      <c r="A340">
        <v>0.71159000000000006</v>
      </c>
      <c r="B340">
        <v>1675.6304</v>
      </c>
      <c r="C340">
        <v>0.5877</v>
      </c>
      <c r="D340">
        <v>1521.7306100000001</v>
      </c>
      <c r="E340">
        <v>0.63184000000000007</v>
      </c>
      <c r="F340">
        <v>1041.62022</v>
      </c>
      <c r="G340">
        <v>0.6651800000000001</v>
      </c>
      <c r="H340">
        <v>1725.1096700000001</v>
      </c>
      <c r="I340">
        <v>0.59332000000000007</v>
      </c>
      <c r="J340">
        <v>1671.4073699999999</v>
      </c>
    </row>
    <row r="341" spans="1:10" x14ac:dyDescent="0.25">
      <c r="A341">
        <v>0.71335999999999999</v>
      </c>
      <c r="B341">
        <v>1678.5390299999999</v>
      </c>
      <c r="C341">
        <v>0.58930000000000005</v>
      </c>
      <c r="D341">
        <v>1525.74252</v>
      </c>
      <c r="E341">
        <v>0.63329000000000002</v>
      </c>
      <c r="F341">
        <v>1043.51386</v>
      </c>
      <c r="G341">
        <v>0.6667900000000001</v>
      </c>
      <c r="H341">
        <v>1728.0936200000001</v>
      </c>
      <c r="I341">
        <v>0.59514</v>
      </c>
      <c r="J341">
        <v>1675.70606</v>
      </c>
    </row>
    <row r="342" spans="1:10" x14ac:dyDescent="0.25">
      <c r="A342">
        <v>0.71501999999999999</v>
      </c>
      <c r="B342">
        <v>1681.7205799999999</v>
      </c>
      <c r="C342">
        <v>0.59101999999999999</v>
      </c>
      <c r="D342">
        <v>1530.4734900000001</v>
      </c>
      <c r="E342">
        <v>0.63500000000000001</v>
      </c>
      <c r="F342">
        <v>1045.64399</v>
      </c>
      <c r="G342">
        <v>0.66834000000000005</v>
      </c>
      <c r="H342">
        <v>1731.8536300000001</v>
      </c>
      <c r="I342">
        <v>0.59670000000000001</v>
      </c>
      <c r="J342">
        <v>1678.82089</v>
      </c>
    </row>
    <row r="343" spans="1:10" x14ac:dyDescent="0.25">
      <c r="A343">
        <v>0.71657000000000004</v>
      </c>
      <c r="B343">
        <v>1684.86726</v>
      </c>
      <c r="C343">
        <v>0.59279000000000004</v>
      </c>
      <c r="D343">
        <v>1534.38851</v>
      </c>
      <c r="E343">
        <v>0.63677000000000006</v>
      </c>
      <c r="F343">
        <v>1048.06278</v>
      </c>
      <c r="G343">
        <v>0.67</v>
      </c>
      <c r="H343">
        <v>1734.5369599999999</v>
      </c>
      <c r="I343">
        <v>0.59836</v>
      </c>
      <c r="J343">
        <v>1682.5962099999999</v>
      </c>
    </row>
    <row r="344" spans="1:10" x14ac:dyDescent="0.25">
      <c r="A344">
        <v>0.71838999999999997</v>
      </c>
      <c r="B344">
        <v>1688.4186099999999</v>
      </c>
      <c r="C344">
        <v>0.59433999999999998</v>
      </c>
      <c r="D344">
        <v>1538.45273</v>
      </c>
      <c r="E344">
        <v>0.63832</v>
      </c>
      <c r="F344">
        <v>1050.25191</v>
      </c>
      <c r="G344">
        <v>0.67171000000000003</v>
      </c>
      <c r="H344">
        <v>1737.85374</v>
      </c>
      <c r="I344">
        <v>0.60006999999999999</v>
      </c>
      <c r="J344">
        <v>1686.55124</v>
      </c>
    </row>
    <row r="345" spans="1:10" x14ac:dyDescent="0.25">
      <c r="A345">
        <v>0.72</v>
      </c>
      <c r="B345">
        <v>1691.3178600000001</v>
      </c>
      <c r="C345">
        <v>0.59604999999999997</v>
      </c>
      <c r="D345">
        <v>1543.25109</v>
      </c>
      <c r="E345">
        <v>0.64014000000000004</v>
      </c>
      <c r="F345">
        <v>1052.8720900000001</v>
      </c>
      <c r="G345">
        <v>0.67337000000000002</v>
      </c>
      <c r="H345">
        <v>1741.66281</v>
      </c>
      <c r="I345">
        <v>0.60172999999999999</v>
      </c>
      <c r="J345">
        <v>1689.73658</v>
      </c>
    </row>
    <row r="346" spans="1:10" x14ac:dyDescent="0.25">
      <c r="A346">
        <v>0.72165999999999997</v>
      </c>
      <c r="B346">
        <v>1694.9190599999999</v>
      </c>
      <c r="C346">
        <v>0.59765999999999997</v>
      </c>
      <c r="D346">
        <v>1546.4792399999999</v>
      </c>
      <c r="E346">
        <v>0.64180000000000004</v>
      </c>
      <c r="F346">
        <v>1054.7618199999999</v>
      </c>
      <c r="G346">
        <v>0.67520000000000002</v>
      </c>
      <c r="H346">
        <v>1745.1030800000001</v>
      </c>
      <c r="I346">
        <v>0.60333999999999999</v>
      </c>
      <c r="J346">
        <v>1693.73687</v>
      </c>
    </row>
    <row r="347" spans="1:10" x14ac:dyDescent="0.25">
      <c r="A347">
        <v>0.72336999999999996</v>
      </c>
      <c r="B347">
        <v>1697.6902299999999</v>
      </c>
      <c r="C347">
        <v>0.59931999999999996</v>
      </c>
      <c r="D347">
        <v>1550.65365</v>
      </c>
      <c r="E347">
        <v>0.64329999999999998</v>
      </c>
      <c r="F347">
        <v>1056.78152</v>
      </c>
      <c r="G347">
        <v>0.67675000000000007</v>
      </c>
      <c r="H347">
        <v>1747.9395099999999</v>
      </c>
      <c r="I347">
        <v>0.60516000000000003</v>
      </c>
      <c r="J347">
        <v>1697.53756</v>
      </c>
    </row>
    <row r="348" spans="1:10" x14ac:dyDescent="0.25">
      <c r="A348">
        <v>0.72497999999999996</v>
      </c>
      <c r="B348">
        <v>1700.7823699999999</v>
      </c>
      <c r="C348">
        <v>0.60109000000000001</v>
      </c>
      <c r="D348">
        <v>1555.32908</v>
      </c>
      <c r="E348">
        <v>0.64502000000000004</v>
      </c>
      <c r="F348">
        <v>1058.54664</v>
      </c>
      <c r="G348">
        <v>0.67841000000000007</v>
      </c>
      <c r="H348">
        <v>1751.61168</v>
      </c>
      <c r="I348">
        <v>0.60665999999999998</v>
      </c>
      <c r="J348">
        <v>1700.2731900000001</v>
      </c>
    </row>
    <row r="349" spans="1:10" x14ac:dyDescent="0.25">
      <c r="A349">
        <v>0.72664000000000006</v>
      </c>
      <c r="B349">
        <v>1704.0933299999999</v>
      </c>
      <c r="C349">
        <v>0.6028</v>
      </c>
      <c r="D349">
        <v>1559.11826</v>
      </c>
      <c r="E349">
        <v>0.64673000000000003</v>
      </c>
      <c r="F349">
        <v>1060.9336900000001</v>
      </c>
      <c r="G349">
        <v>0.68002000000000007</v>
      </c>
      <c r="H349">
        <v>1753.8453999999999</v>
      </c>
      <c r="I349">
        <v>0.60831999999999997</v>
      </c>
      <c r="J349">
        <v>1704.01487</v>
      </c>
    </row>
    <row r="350" spans="1:10" x14ac:dyDescent="0.25">
      <c r="A350">
        <v>0.72846</v>
      </c>
      <c r="B350">
        <v>1707.0482300000001</v>
      </c>
      <c r="C350">
        <v>0.60436000000000001</v>
      </c>
      <c r="D350">
        <v>1563.3689999999999</v>
      </c>
      <c r="E350">
        <v>0.64834000000000003</v>
      </c>
      <c r="F350">
        <v>1063.4227800000001</v>
      </c>
      <c r="G350">
        <v>0.68168000000000006</v>
      </c>
      <c r="H350">
        <v>1757.1392699999999</v>
      </c>
      <c r="I350">
        <v>0.61009000000000002</v>
      </c>
      <c r="J350">
        <v>1707.8564699999999</v>
      </c>
    </row>
    <row r="351" spans="1:10" x14ac:dyDescent="0.25">
      <c r="A351">
        <v>0.73002</v>
      </c>
      <c r="B351">
        <v>1709.7306599999999</v>
      </c>
      <c r="C351">
        <v>0.60611999999999999</v>
      </c>
      <c r="D351">
        <v>1567.82951</v>
      </c>
      <c r="E351">
        <v>0.65021000000000007</v>
      </c>
      <c r="F351">
        <v>1065.9623899999999</v>
      </c>
      <c r="G351">
        <v>0.68339000000000005</v>
      </c>
      <c r="H351">
        <v>1760.6535200000001</v>
      </c>
      <c r="I351">
        <v>0.61164000000000007</v>
      </c>
      <c r="J351">
        <v>1710.79483</v>
      </c>
    </row>
    <row r="352" spans="1:10" x14ac:dyDescent="0.25">
      <c r="A352">
        <v>0.73172999999999999</v>
      </c>
      <c r="B352">
        <v>1713.26369</v>
      </c>
      <c r="C352">
        <v>0.60762000000000005</v>
      </c>
      <c r="D352">
        <v>1570.9195299999999</v>
      </c>
      <c r="E352">
        <v>0.65171000000000001</v>
      </c>
      <c r="F352">
        <v>1067.5060000000001</v>
      </c>
      <c r="G352">
        <v>0.6851600000000001</v>
      </c>
      <c r="H352">
        <v>1763.6062899999999</v>
      </c>
      <c r="I352">
        <v>0.61336000000000002</v>
      </c>
      <c r="J352">
        <v>1714.8760299999999</v>
      </c>
    </row>
    <row r="353" spans="1:10" x14ac:dyDescent="0.25">
      <c r="A353">
        <v>0.73333999999999999</v>
      </c>
      <c r="B353">
        <v>1715.16851</v>
      </c>
      <c r="C353">
        <v>0.60929</v>
      </c>
      <c r="D353">
        <v>1575.16625</v>
      </c>
      <c r="E353">
        <v>0.65332000000000001</v>
      </c>
      <c r="F353">
        <v>1069.9551899999999</v>
      </c>
      <c r="G353">
        <v>0.68666000000000005</v>
      </c>
      <c r="H353">
        <v>1766.52152</v>
      </c>
      <c r="I353">
        <v>0.61518000000000006</v>
      </c>
      <c r="J353">
        <v>1718.34357</v>
      </c>
    </row>
    <row r="354" spans="1:10" x14ac:dyDescent="0.25">
      <c r="A354">
        <v>0.73494999999999999</v>
      </c>
      <c r="B354">
        <v>1718.0841800000001</v>
      </c>
      <c r="C354">
        <v>0.61111000000000004</v>
      </c>
      <c r="D354">
        <v>1579.70577</v>
      </c>
      <c r="E354">
        <v>0.65504000000000007</v>
      </c>
      <c r="F354">
        <v>1071.6596199999999</v>
      </c>
      <c r="G354">
        <v>0.68837000000000004</v>
      </c>
      <c r="H354">
        <v>1769.88255</v>
      </c>
      <c r="I354">
        <v>0.61657000000000006</v>
      </c>
      <c r="J354">
        <v>1720.69229</v>
      </c>
    </row>
    <row r="355" spans="1:10" x14ac:dyDescent="0.25">
      <c r="A355">
        <v>0.73665999999999998</v>
      </c>
      <c r="B355">
        <v>1721.28763</v>
      </c>
      <c r="C355">
        <v>0.61277000000000004</v>
      </c>
      <c r="D355">
        <v>1583.4901500000001</v>
      </c>
      <c r="E355">
        <v>0.65670000000000006</v>
      </c>
      <c r="F355">
        <v>1073.8727799999999</v>
      </c>
      <c r="G355">
        <v>0.68998000000000004</v>
      </c>
      <c r="H355">
        <v>1772.16914</v>
      </c>
      <c r="I355">
        <v>0.61829000000000001</v>
      </c>
      <c r="J355">
        <v>1724.2385099999999</v>
      </c>
    </row>
    <row r="356" spans="1:10" x14ac:dyDescent="0.25">
      <c r="A356">
        <v>0.73836999999999997</v>
      </c>
      <c r="B356">
        <v>1723.6791599999999</v>
      </c>
      <c r="C356">
        <v>0.61436999999999997</v>
      </c>
      <c r="D356">
        <v>1587.86852</v>
      </c>
      <c r="E356">
        <v>0.65836000000000006</v>
      </c>
      <c r="F356">
        <v>1076.6473000000001</v>
      </c>
      <c r="G356">
        <v>0.69164000000000003</v>
      </c>
      <c r="H356">
        <v>1775.463</v>
      </c>
      <c r="I356">
        <v>0.62011000000000005</v>
      </c>
      <c r="J356">
        <v>1727.7713100000001</v>
      </c>
    </row>
    <row r="357" spans="1:10" x14ac:dyDescent="0.25">
      <c r="A357">
        <v>0.73997999999999997</v>
      </c>
      <c r="B357">
        <v>1726.2513899999999</v>
      </c>
      <c r="C357">
        <v>0.61614000000000002</v>
      </c>
      <c r="D357">
        <v>1592.05511</v>
      </c>
      <c r="E357">
        <v>0.66017999999999999</v>
      </c>
      <c r="F357">
        <v>1078.6512499999999</v>
      </c>
      <c r="G357">
        <v>0.69341000000000008</v>
      </c>
      <c r="H357">
        <v>1778.8168800000001</v>
      </c>
      <c r="I357">
        <v>0.62165999999999999</v>
      </c>
      <c r="J357">
        <v>1730.4694999999999</v>
      </c>
    </row>
    <row r="358" spans="1:10" x14ac:dyDescent="0.25">
      <c r="A358">
        <v>0.74175000000000002</v>
      </c>
      <c r="B358">
        <v>1729.3248699999999</v>
      </c>
      <c r="C358">
        <v>0.61758999999999997</v>
      </c>
      <c r="D358">
        <v>1595.2226900000001</v>
      </c>
      <c r="E358">
        <v>0.66168000000000005</v>
      </c>
      <c r="F358">
        <v>1080.39122</v>
      </c>
      <c r="G358">
        <v>0.69512000000000007</v>
      </c>
      <c r="H358">
        <v>1781.26495</v>
      </c>
      <c r="I358">
        <v>0.62343000000000004</v>
      </c>
      <c r="J358">
        <v>1734.0816600000001</v>
      </c>
    </row>
    <row r="359" spans="1:10" x14ac:dyDescent="0.25">
      <c r="A359">
        <v>0.74324999999999997</v>
      </c>
      <c r="B359">
        <v>1730.5228099999999</v>
      </c>
      <c r="C359">
        <v>0.61929999999999996</v>
      </c>
      <c r="D359">
        <v>1599.5397</v>
      </c>
      <c r="E359">
        <v>0.66334000000000004</v>
      </c>
      <c r="F359">
        <v>1082.9668099999999</v>
      </c>
      <c r="G359">
        <v>0.69668000000000008</v>
      </c>
      <c r="H359">
        <v>1784.27909</v>
      </c>
      <c r="I359">
        <v>0.62509000000000003</v>
      </c>
      <c r="J359">
        <v>1736.5312899999999</v>
      </c>
    </row>
    <row r="360" spans="1:10" x14ac:dyDescent="0.25">
      <c r="A360">
        <v>0.74495999999999996</v>
      </c>
      <c r="B360">
        <v>1733.4145699999999</v>
      </c>
      <c r="C360">
        <v>0.62112000000000001</v>
      </c>
      <c r="D360">
        <v>1603.79414</v>
      </c>
      <c r="E360">
        <v>0.66500000000000004</v>
      </c>
      <c r="F360">
        <v>1084.39084</v>
      </c>
      <c r="G360">
        <v>0.69845000000000002</v>
      </c>
      <c r="H360">
        <v>1787.4000599999999</v>
      </c>
      <c r="I360">
        <v>0.62658999999999998</v>
      </c>
      <c r="J360">
        <v>1739.2042300000001</v>
      </c>
    </row>
    <row r="361" spans="1:10" x14ac:dyDescent="0.25">
      <c r="A361">
        <v>0.74673</v>
      </c>
      <c r="B361">
        <v>1736.16551</v>
      </c>
      <c r="C361">
        <v>0.62273000000000001</v>
      </c>
      <c r="D361">
        <v>1607.47927</v>
      </c>
      <c r="E361">
        <v>0.66666000000000003</v>
      </c>
      <c r="F361">
        <v>1086.6751899999999</v>
      </c>
      <c r="G361">
        <v>0.69995000000000007</v>
      </c>
      <c r="H361">
        <v>1789.4014299999999</v>
      </c>
      <c r="I361">
        <v>0.62836000000000003</v>
      </c>
      <c r="J361">
        <v>1742.51016</v>
      </c>
    </row>
    <row r="362" spans="1:10" x14ac:dyDescent="0.25">
      <c r="A362">
        <v>0.74839</v>
      </c>
      <c r="B362">
        <v>1738.0070700000001</v>
      </c>
      <c r="C362">
        <v>0.62434000000000001</v>
      </c>
      <c r="D362">
        <v>1612.09267</v>
      </c>
      <c r="E362">
        <v>0.66837000000000002</v>
      </c>
      <c r="F362">
        <v>1089.31303</v>
      </c>
      <c r="G362">
        <v>0.70166000000000006</v>
      </c>
      <c r="H362">
        <v>1792.5097800000001</v>
      </c>
      <c r="I362">
        <v>0.63012000000000001</v>
      </c>
      <c r="J362">
        <v>1745.2921699999999</v>
      </c>
    </row>
    <row r="363" spans="1:10" x14ac:dyDescent="0.25">
      <c r="A363">
        <v>0.75</v>
      </c>
      <c r="B363">
        <v>1740.4177</v>
      </c>
      <c r="C363">
        <v>0.62611000000000006</v>
      </c>
      <c r="D363">
        <v>1615.7507499999999</v>
      </c>
      <c r="E363">
        <v>0.67009000000000007</v>
      </c>
      <c r="F363">
        <v>1090.9680599999999</v>
      </c>
      <c r="G363">
        <v>0.70343000000000011</v>
      </c>
      <c r="H363">
        <v>1795.58773</v>
      </c>
      <c r="I363">
        <v>0.63168000000000002</v>
      </c>
      <c r="J363">
        <v>1747.72315</v>
      </c>
    </row>
    <row r="364" spans="1:10" x14ac:dyDescent="0.25">
      <c r="A364">
        <v>0.75177000000000005</v>
      </c>
      <c r="B364">
        <v>1742.58672</v>
      </c>
      <c r="C364">
        <v>0.62761</v>
      </c>
      <c r="D364">
        <v>1619.25774</v>
      </c>
      <c r="E364">
        <v>0.67164000000000001</v>
      </c>
      <c r="F364">
        <v>1092.88339</v>
      </c>
      <c r="G364">
        <v>0.70504000000000011</v>
      </c>
      <c r="H364">
        <v>1797.4639299999999</v>
      </c>
      <c r="I364">
        <v>0.63345000000000007</v>
      </c>
      <c r="J364">
        <v>1750.9082699999999</v>
      </c>
    </row>
    <row r="365" spans="1:10" x14ac:dyDescent="0.25">
      <c r="A365">
        <v>0.75321000000000005</v>
      </c>
      <c r="B365">
        <v>1743.8095800000001</v>
      </c>
      <c r="C365">
        <v>0.62931999999999999</v>
      </c>
      <c r="D365">
        <v>1623.52279</v>
      </c>
      <c r="E365">
        <v>0.67341000000000006</v>
      </c>
      <c r="F365">
        <v>1095.5147400000001</v>
      </c>
      <c r="G365">
        <v>0.70670000000000011</v>
      </c>
      <c r="H365">
        <v>1800.60815</v>
      </c>
      <c r="I365">
        <v>0.63505</v>
      </c>
      <c r="J365">
        <v>1752.45859</v>
      </c>
    </row>
    <row r="366" spans="1:10" x14ac:dyDescent="0.25">
      <c r="A366">
        <v>0.75492999999999999</v>
      </c>
      <c r="B366">
        <v>1746.1327100000001</v>
      </c>
      <c r="C366">
        <v>0.63109000000000004</v>
      </c>
      <c r="D366">
        <v>1627.6095800000001</v>
      </c>
      <c r="E366">
        <v>0.67502000000000006</v>
      </c>
      <c r="F366">
        <v>1096.8233299999999</v>
      </c>
      <c r="G366">
        <v>0.70846000000000009</v>
      </c>
      <c r="H366">
        <v>1803.1324400000001</v>
      </c>
      <c r="I366">
        <v>0.63661000000000001</v>
      </c>
      <c r="J366">
        <v>1754.6098300000001</v>
      </c>
    </row>
    <row r="367" spans="1:10" x14ac:dyDescent="0.25">
      <c r="A367">
        <v>0.75675000000000003</v>
      </c>
      <c r="B367">
        <v>1748.2562399999999</v>
      </c>
      <c r="C367">
        <v>0.63263999999999998</v>
      </c>
      <c r="D367">
        <v>1631.1750199999999</v>
      </c>
      <c r="E367">
        <v>0.67668000000000006</v>
      </c>
      <c r="F367">
        <v>1099.1275700000001</v>
      </c>
      <c r="G367">
        <v>0.70996000000000004</v>
      </c>
      <c r="H367">
        <v>1804.8953300000001</v>
      </c>
      <c r="I367">
        <v>0.63836999999999999</v>
      </c>
      <c r="J367">
        <v>1756.4878200000001</v>
      </c>
    </row>
    <row r="368" spans="1:10" x14ac:dyDescent="0.25">
      <c r="A368">
        <v>0.75836000000000003</v>
      </c>
      <c r="B368">
        <v>1749.7428500000001</v>
      </c>
      <c r="C368">
        <v>0.63441000000000003</v>
      </c>
      <c r="D368">
        <v>1635.7156600000001</v>
      </c>
      <c r="E368">
        <v>0.67839000000000005</v>
      </c>
      <c r="F368">
        <v>1101.40398</v>
      </c>
      <c r="G368">
        <v>0.71168000000000009</v>
      </c>
      <c r="H368">
        <v>1807.56032</v>
      </c>
      <c r="I368">
        <v>0.64014000000000004</v>
      </c>
      <c r="J368">
        <v>1758.2694799999999</v>
      </c>
    </row>
    <row r="369" spans="1:10" x14ac:dyDescent="0.25">
      <c r="A369">
        <v>0.75990999999999997</v>
      </c>
      <c r="B369">
        <v>1751.5790500000001</v>
      </c>
      <c r="C369">
        <v>0.63612000000000002</v>
      </c>
      <c r="D369">
        <v>1639.22478</v>
      </c>
      <c r="E369">
        <v>0.68005000000000004</v>
      </c>
      <c r="F369">
        <v>1102.9928600000001</v>
      </c>
      <c r="G369">
        <v>0.71345000000000003</v>
      </c>
      <c r="H369">
        <v>1810.0597</v>
      </c>
      <c r="I369">
        <v>0.64170000000000005</v>
      </c>
      <c r="J369">
        <v>1759.5832</v>
      </c>
    </row>
    <row r="370" spans="1:10" x14ac:dyDescent="0.25">
      <c r="A370">
        <v>0.76173000000000002</v>
      </c>
      <c r="B370">
        <v>1753.0738200000001</v>
      </c>
      <c r="C370">
        <v>0.63756999999999997</v>
      </c>
      <c r="D370">
        <v>1642.87303</v>
      </c>
      <c r="E370">
        <v>0.68166000000000004</v>
      </c>
      <c r="F370">
        <v>1105.3178800000001</v>
      </c>
      <c r="G370">
        <v>0.71500000000000008</v>
      </c>
      <c r="H370">
        <v>1811.7522799999999</v>
      </c>
      <c r="I370">
        <v>0.64346000000000003</v>
      </c>
      <c r="J370">
        <v>1760.9293399999999</v>
      </c>
    </row>
    <row r="371" spans="1:10" x14ac:dyDescent="0.25">
      <c r="A371">
        <v>0.76323000000000008</v>
      </c>
      <c r="B371">
        <v>1754.04366</v>
      </c>
      <c r="C371">
        <v>0.63934000000000002</v>
      </c>
      <c r="D371">
        <v>1647.0133499999999</v>
      </c>
      <c r="E371">
        <v>0.68347999999999998</v>
      </c>
      <c r="F371">
        <v>1107.6289400000001</v>
      </c>
      <c r="G371">
        <v>0.71671000000000007</v>
      </c>
      <c r="H371">
        <v>1814.5930800000001</v>
      </c>
      <c r="I371">
        <v>0.64507000000000003</v>
      </c>
      <c r="J371">
        <v>1761.10178</v>
      </c>
    </row>
    <row r="372" spans="1:10" x14ac:dyDescent="0.25">
      <c r="A372">
        <v>0.76495000000000002</v>
      </c>
      <c r="B372">
        <v>1755.74686</v>
      </c>
      <c r="C372">
        <v>0.64110999999999996</v>
      </c>
      <c r="D372">
        <v>1650.9607800000001</v>
      </c>
      <c r="E372">
        <v>0.68503999999999998</v>
      </c>
      <c r="F372">
        <v>1108.94769</v>
      </c>
      <c r="G372">
        <v>0.71848000000000012</v>
      </c>
      <c r="H372">
        <v>1816.5608099999999</v>
      </c>
      <c r="I372">
        <v>0.64661999999999997</v>
      </c>
      <c r="J372">
        <v>1761.87158</v>
      </c>
    </row>
    <row r="373" spans="1:10" x14ac:dyDescent="0.25">
      <c r="A373">
        <v>0.76676999999999995</v>
      </c>
      <c r="B373">
        <v>1757.1486500000001</v>
      </c>
      <c r="C373">
        <v>0.64261000000000001</v>
      </c>
      <c r="D373">
        <v>1654.42966</v>
      </c>
      <c r="E373">
        <v>0.68669999999999998</v>
      </c>
      <c r="F373">
        <v>1111.45165</v>
      </c>
      <c r="G373">
        <v>0.71998000000000006</v>
      </c>
      <c r="H373">
        <v>1818.33051</v>
      </c>
      <c r="I373">
        <v>0.64839000000000002</v>
      </c>
      <c r="J373">
        <v>1761.8523499999999</v>
      </c>
    </row>
    <row r="374" spans="1:10" x14ac:dyDescent="0.25">
      <c r="A374">
        <v>0.76832000000000011</v>
      </c>
      <c r="B374">
        <v>1757.9264900000001</v>
      </c>
      <c r="C374">
        <v>0.64437</v>
      </c>
      <c r="D374">
        <v>1658.8958700000001</v>
      </c>
      <c r="E374">
        <v>0.68841000000000008</v>
      </c>
      <c r="F374">
        <v>1113.3537799999999</v>
      </c>
      <c r="G374">
        <v>0.72170000000000012</v>
      </c>
      <c r="H374">
        <v>1820.5665799999999</v>
      </c>
      <c r="I374">
        <v>0.65010999999999997</v>
      </c>
      <c r="J374">
        <v>1761.7511</v>
      </c>
    </row>
    <row r="375" spans="1:10" x14ac:dyDescent="0.25">
      <c r="A375">
        <v>0.76998000000000011</v>
      </c>
      <c r="B375">
        <v>1759.0539200000001</v>
      </c>
      <c r="C375">
        <v>0.64609000000000005</v>
      </c>
      <c r="D375">
        <v>1662.1922</v>
      </c>
      <c r="E375">
        <v>0.69007000000000007</v>
      </c>
      <c r="F375">
        <v>1114.87258</v>
      </c>
      <c r="G375">
        <v>0.72341000000000011</v>
      </c>
      <c r="H375">
        <v>1822.4431199999999</v>
      </c>
      <c r="I375">
        <v>0.65166000000000002</v>
      </c>
      <c r="J375">
        <v>1761.2887499999999</v>
      </c>
    </row>
    <row r="376" spans="1:10" x14ac:dyDescent="0.25">
      <c r="A376">
        <v>0.77174999999999994</v>
      </c>
      <c r="B376">
        <v>1759.4930199999999</v>
      </c>
      <c r="C376">
        <v>0.64759</v>
      </c>
      <c r="D376">
        <v>1666.17796</v>
      </c>
      <c r="E376">
        <v>0.69168000000000007</v>
      </c>
      <c r="F376">
        <v>1117.4649400000001</v>
      </c>
      <c r="G376">
        <v>0.72502000000000011</v>
      </c>
      <c r="H376">
        <v>1824.04395</v>
      </c>
      <c r="I376">
        <v>0.65348000000000006</v>
      </c>
      <c r="J376">
        <v>1760.3227099999999</v>
      </c>
    </row>
    <row r="377" spans="1:10" x14ac:dyDescent="0.25">
      <c r="A377">
        <v>0.77324999999999999</v>
      </c>
      <c r="B377">
        <v>1759.7213400000001</v>
      </c>
      <c r="C377">
        <v>0.64936000000000005</v>
      </c>
      <c r="D377">
        <v>1669.99407</v>
      </c>
      <c r="E377">
        <v>0.69350000000000001</v>
      </c>
      <c r="F377">
        <v>1119.4238399999999</v>
      </c>
      <c r="G377">
        <v>0.72679000000000005</v>
      </c>
      <c r="H377">
        <v>1826.5834500000001</v>
      </c>
      <c r="I377">
        <v>0.65504000000000007</v>
      </c>
      <c r="J377">
        <v>1758.3601200000001</v>
      </c>
    </row>
    <row r="378" spans="1:10" x14ac:dyDescent="0.25">
      <c r="A378">
        <v>0.77496000000000009</v>
      </c>
      <c r="B378">
        <v>1760.3606</v>
      </c>
      <c r="C378">
        <v>0.65102000000000004</v>
      </c>
      <c r="D378">
        <v>1673.5536999999999</v>
      </c>
      <c r="E378">
        <v>0.69500000000000006</v>
      </c>
      <c r="F378">
        <v>1120.92968</v>
      </c>
      <c r="G378">
        <v>0.72850000000000004</v>
      </c>
      <c r="H378">
        <v>1827.8816300000001</v>
      </c>
      <c r="I378">
        <v>0.65670000000000006</v>
      </c>
      <c r="J378">
        <v>1757.0744500000001</v>
      </c>
    </row>
    <row r="379" spans="1:10" x14ac:dyDescent="0.25">
      <c r="A379">
        <v>0.77679000000000009</v>
      </c>
      <c r="B379">
        <v>1760.48912</v>
      </c>
      <c r="C379">
        <v>0.65256999999999998</v>
      </c>
      <c r="D379">
        <v>1677.36087</v>
      </c>
      <c r="E379">
        <v>0.69666000000000006</v>
      </c>
      <c r="F379">
        <v>1122.9585500000001</v>
      </c>
      <c r="G379">
        <v>0.7299500000000001</v>
      </c>
      <c r="H379">
        <v>1829.26442</v>
      </c>
      <c r="I379">
        <v>0.65836000000000006</v>
      </c>
      <c r="J379">
        <v>1754.22192</v>
      </c>
    </row>
    <row r="380" spans="1:10" x14ac:dyDescent="0.25">
      <c r="A380">
        <v>0.77828999999999993</v>
      </c>
      <c r="B380">
        <v>1759.65697</v>
      </c>
      <c r="C380">
        <v>0.65444999999999998</v>
      </c>
      <c r="D380">
        <v>1681.55763</v>
      </c>
      <c r="E380">
        <v>0.69837000000000005</v>
      </c>
      <c r="F380">
        <v>1125.1058800000001</v>
      </c>
      <c r="G380">
        <v>0.73171000000000008</v>
      </c>
      <c r="H380">
        <v>1830.8501699999999</v>
      </c>
      <c r="I380">
        <v>0.66002000000000005</v>
      </c>
      <c r="J380">
        <v>1751.3255799999999</v>
      </c>
    </row>
    <row r="381" spans="1:10" x14ac:dyDescent="0.25">
      <c r="A381">
        <v>0.78</v>
      </c>
      <c r="B381">
        <v>1759.1805400000001</v>
      </c>
      <c r="C381">
        <v>0.65605000000000002</v>
      </c>
      <c r="D381">
        <v>1684.94336</v>
      </c>
      <c r="E381">
        <v>0.69998000000000005</v>
      </c>
      <c r="F381">
        <v>1126.9893500000001</v>
      </c>
      <c r="G381">
        <v>0.73337000000000008</v>
      </c>
      <c r="H381">
        <v>1832.3697500000001</v>
      </c>
      <c r="I381">
        <v>0.66168000000000005</v>
      </c>
      <c r="J381">
        <v>1748.0509400000001</v>
      </c>
    </row>
    <row r="382" spans="1:10" x14ac:dyDescent="0.25">
      <c r="A382">
        <v>0.7817099999999999</v>
      </c>
      <c r="B382">
        <v>1757.50595</v>
      </c>
      <c r="C382">
        <v>0.65766000000000002</v>
      </c>
      <c r="D382">
        <v>1689.0231100000001</v>
      </c>
      <c r="E382">
        <v>0.70174999999999998</v>
      </c>
      <c r="F382">
        <v>1129.5363299999999</v>
      </c>
      <c r="G382">
        <v>0.73498000000000008</v>
      </c>
      <c r="H382">
        <v>1833.8903399999999</v>
      </c>
      <c r="I382">
        <v>0.66344999999999998</v>
      </c>
      <c r="J382">
        <v>1742.6293000000001</v>
      </c>
    </row>
    <row r="383" spans="1:10" x14ac:dyDescent="0.25">
      <c r="A383">
        <v>0.78326999999999991</v>
      </c>
      <c r="B383">
        <v>1755.8194000000001</v>
      </c>
      <c r="C383">
        <v>0.65942999999999996</v>
      </c>
      <c r="D383">
        <v>1692.6075499999999</v>
      </c>
      <c r="E383">
        <v>0.70352000000000003</v>
      </c>
      <c r="F383">
        <v>1131.53268</v>
      </c>
      <c r="G383">
        <v>0.73680000000000012</v>
      </c>
      <c r="H383">
        <v>1835.7269799999999</v>
      </c>
      <c r="I383">
        <v>0.66500000000000004</v>
      </c>
      <c r="J383">
        <v>1735.46165</v>
      </c>
    </row>
    <row r="384" spans="1:10" x14ac:dyDescent="0.25">
      <c r="A384">
        <v>0.78503999999999996</v>
      </c>
      <c r="B384">
        <v>1753.0407399999999</v>
      </c>
      <c r="C384">
        <v>0.66103999999999996</v>
      </c>
      <c r="D384">
        <v>1696.3313499999999</v>
      </c>
      <c r="E384">
        <v>0.70491000000000004</v>
      </c>
      <c r="F384">
        <v>1132.8747900000001</v>
      </c>
      <c r="G384">
        <v>0.73846000000000012</v>
      </c>
      <c r="H384">
        <v>1836.64329</v>
      </c>
      <c r="I384">
        <v>0.66671000000000002</v>
      </c>
      <c r="J384">
        <v>1724.83854</v>
      </c>
    </row>
    <row r="385" spans="1:10" x14ac:dyDescent="0.25">
      <c r="A385">
        <v>0.78675000000000006</v>
      </c>
      <c r="B385">
        <v>1749.18696</v>
      </c>
      <c r="C385">
        <v>0.66264000000000001</v>
      </c>
      <c r="D385">
        <v>1700.2085999999999</v>
      </c>
      <c r="E385">
        <v>0.70662000000000003</v>
      </c>
      <c r="F385">
        <v>1135.05341</v>
      </c>
      <c r="G385">
        <v>0.73996000000000006</v>
      </c>
      <c r="H385">
        <v>1837.9402500000001</v>
      </c>
      <c r="I385">
        <v>0.66837000000000002</v>
      </c>
      <c r="J385">
        <v>1699.93121</v>
      </c>
    </row>
    <row r="386" spans="1:10" x14ac:dyDescent="0.25">
      <c r="A386">
        <v>0.7883</v>
      </c>
      <c r="B386">
        <v>1742.2878700000001</v>
      </c>
      <c r="C386">
        <v>0.66446000000000005</v>
      </c>
      <c r="D386">
        <v>1704.1791599999999</v>
      </c>
      <c r="E386">
        <v>0.70845000000000002</v>
      </c>
      <c r="F386">
        <v>1137.0700999999999</v>
      </c>
      <c r="G386">
        <v>0.74168000000000012</v>
      </c>
      <c r="H386">
        <v>1838.8644999999999</v>
      </c>
      <c r="I386">
        <v>0.66998000000000002</v>
      </c>
      <c r="J386">
        <v>1641.8871999999999</v>
      </c>
    </row>
    <row r="387" spans="1:10" x14ac:dyDescent="0.25">
      <c r="A387">
        <v>0.79007000000000005</v>
      </c>
      <c r="B387">
        <v>1732.13582</v>
      </c>
      <c r="C387">
        <v>0.66607000000000005</v>
      </c>
      <c r="D387">
        <v>1707.6781000000001</v>
      </c>
      <c r="E387">
        <v>0.71000000000000008</v>
      </c>
      <c r="F387">
        <v>1139.0278900000001</v>
      </c>
      <c r="G387">
        <v>0.74339000000000011</v>
      </c>
      <c r="H387">
        <v>1839.9465499999999</v>
      </c>
      <c r="I387">
        <v>0.67175000000000007</v>
      </c>
      <c r="J387">
        <v>1466.74197</v>
      </c>
    </row>
    <row r="388" spans="1:10" x14ac:dyDescent="0.25">
      <c r="A388">
        <v>0.79173000000000004</v>
      </c>
      <c r="B388">
        <v>1707.7480599999999</v>
      </c>
      <c r="C388">
        <v>0.66773000000000005</v>
      </c>
      <c r="D388">
        <v>1711.9392399999999</v>
      </c>
      <c r="E388">
        <v>0.71177000000000001</v>
      </c>
      <c r="F388">
        <v>1141.39896</v>
      </c>
      <c r="G388">
        <v>0.74500000000000011</v>
      </c>
      <c r="H388">
        <v>1841.1627000000001</v>
      </c>
      <c r="I388">
        <v>0.67346000000000006</v>
      </c>
      <c r="J388">
        <v>1249.7288000000001</v>
      </c>
    </row>
    <row r="389" spans="1:10" x14ac:dyDescent="0.25">
      <c r="A389">
        <v>0.79344999999999999</v>
      </c>
      <c r="B389">
        <v>765.88998000000004</v>
      </c>
      <c r="C389">
        <v>0.66934000000000005</v>
      </c>
      <c r="D389">
        <v>1714.8664200000001</v>
      </c>
      <c r="E389">
        <v>0.71343000000000001</v>
      </c>
      <c r="F389">
        <v>1142.8509300000001</v>
      </c>
      <c r="G389">
        <v>0.74682000000000004</v>
      </c>
      <c r="H389">
        <v>1842.4179799999999</v>
      </c>
      <c r="I389">
        <v>0.67502000000000006</v>
      </c>
      <c r="J389">
        <v>1179.63798</v>
      </c>
    </row>
    <row r="390" spans="1:10" x14ac:dyDescent="0.25">
      <c r="A390">
        <v>0.79510999999999998</v>
      </c>
      <c r="B390">
        <v>723.45971999999995</v>
      </c>
      <c r="C390">
        <v>0.67100000000000004</v>
      </c>
      <c r="D390">
        <v>1718.5540100000001</v>
      </c>
      <c r="E390">
        <v>0.71493000000000007</v>
      </c>
      <c r="F390">
        <v>1144.6952799999999</v>
      </c>
      <c r="G390">
        <v>0.74837000000000009</v>
      </c>
      <c r="H390">
        <v>1842.7445399999999</v>
      </c>
      <c r="I390">
        <v>0.67684</v>
      </c>
      <c r="J390">
        <v>1137.2903699999999</v>
      </c>
    </row>
    <row r="391" spans="1:10" x14ac:dyDescent="0.25">
      <c r="A391">
        <v>0.79671000000000003</v>
      </c>
      <c r="B391">
        <v>692.55971999999997</v>
      </c>
      <c r="C391">
        <v>0.67266000000000004</v>
      </c>
      <c r="D391">
        <v>1722.6974700000001</v>
      </c>
      <c r="E391">
        <v>0.7167</v>
      </c>
      <c r="F391">
        <v>1146.6603399999999</v>
      </c>
      <c r="G391">
        <v>0.74998000000000009</v>
      </c>
      <c r="H391">
        <v>1843.52964</v>
      </c>
      <c r="I391">
        <v>0.67834000000000005</v>
      </c>
      <c r="J391">
        <v>1097.57043</v>
      </c>
    </row>
    <row r="392" spans="1:10" x14ac:dyDescent="0.25">
      <c r="A392">
        <v>0.79831999999999992</v>
      </c>
      <c r="B392">
        <v>671.17111999999997</v>
      </c>
      <c r="C392">
        <v>0.67447999999999997</v>
      </c>
      <c r="D392">
        <v>1726.3669500000001</v>
      </c>
      <c r="E392">
        <v>0.71840999999999999</v>
      </c>
      <c r="F392">
        <v>1148.6411499999999</v>
      </c>
      <c r="G392">
        <v>0.75170000000000003</v>
      </c>
      <c r="H392">
        <v>1843.70298</v>
      </c>
      <c r="I392">
        <v>0.67995000000000005</v>
      </c>
      <c r="J392">
        <v>1061.56502</v>
      </c>
    </row>
    <row r="393" spans="1:10" x14ac:dyDescent="0.25">
      <c r="A393">
        <v>0.80008999999999997</v>
      </c>
      <c r="B393">
        <v>654.75013000000001</v>
      </c>
      <c r="C393">
        <v>0.67603999999999997</v>
      </c>
      <c r="D393">
        <v>1729.8722600000001</v>
      </c>
      <c r="E393">
        <v>0.72001999999999999</v>
      </c>
      <c r="F393">
        <v>1150.7110299999999</v>
      </c>
      <c r="G393">
        <v>0.75336000000000003</v>
      </c>
      <c r="H393">
        <v>1844.02674</v>
      </c>
      <c r="I393">
        <v>0.68176999999999999</v>
      </c>
      <c r="J393">
        <v>1022.98927</v>
      </c>
    </row>
    <row r="394" spans="1:10" x14ac:dyDescent="0.25">
      <c r="A394">
        <v>0.80170000000000008</v>
      </c>
      <c r="B394">
        <v>639.97904000000005</v>
      </c>
      <c r="C394">
        <v>0.67774999999999996</v>
      </c>
      <c r="D394">
        <v>1734.0356099999999</v>
      </c>
      <c r="E394">
        <v>0.72179000000000004</v>
      </c>
      <c r="F394">
        <v>1152.9367</v>
      </c>
      <c r="G394">
        <v>0.75507000000000002</v>
      </c>
      <c r="H394">
        <v>1844.6382900000001</v>
      </c>
      <c r="I394">
        <v>0.68342999999999998</v>
      </c>
      <c r="J394">
        <v>975.26203999999996</v>
      </c>
    </row>
    <row r="395" spans="1:10" x14ac:dyDescent="0.25">
      <c r="A395">
        <v>0.8032999999999999</v>
      </c>
      <c r="B395">
        <v>627.81019000000003</v>
      </c>
      <c r="C395">
        <v>0.67930000000000001</v>
      </c>
      <c r="D395">
        <v>1736.65904</v>
      </c>
      <c r="E395">
        <v>0.72338999999999998</v>
      </c>
      <c r="F395">
        <v>1154.0958700000001</v>
      </c>
      <c r="G395">
        <v>0.75684000000000007</v>
      </c>
      <c r="H395">
        <v>1844.588</v>
      </c>
      <c r="I395">
        <v>0.68503999999999998</v>
      </c>
      <c r="J395">
        <v>932.69365000000005</v>
      </c>
    </row>
    <row r="396" spans="1:10" x14ac:dyDescent="0.25">
      <c r="A396">
        <v>0.80502000000000007</v>
      </c>
      <c r="B396">
        <v>616.67785000000003</v>
      </c>
      <c r="C396">
        <v>0.68096000000000001</v>
      </c>
      <c r="D396">
        <v>1740.5889199999999</v>
      </c>
      <c r="E396">
        <v>0.72494999999999998</v>
      </c>
      <c r="F396">
        <v>1156.1226099999999</v>
      </c>
      <c r="G396">
        <v>0.75834000000000001</v>
      </c>
      <c r="H396">
        <v>1843.9273900000001</v>
      </c>
      <c r="I396">
        <v>0.68686000000000003</v>
      </c>
      <c r="J396">
        <v>895.25331000000006</v>
      </c>
    </row>
    <row r="397" spans="1:10" x14ac:dyDescent="0.25">
      <c r="A397">
        <v>0.80662000000000011</v>
      </c>
      <c r="B397">
        <v>607.59420999999998</v>
      </c>
      <c r="C397">
        <v>0.68273000000000006</v>
      </c>
      <c r="D397">
        <v>1744.7931699999999</v>
      </c>
      <c r="E397">
        <v>0.72670999999999997</v>
      </c>
      <c r="F397">
        <v>1157.8668299999999</v>
      </c>
      <c r="G397">
        <v>0.76000000000000012</v>
      </c>
      <c r="H397">
        <v>1843.9621500000001</v>
      </c>
      <c r="I397">
        <v>0.68830000000000002</v>
      </c>
      <c r="J397">
        <v>860.30038000000002</v>
      </c>
    </row>
    <row r="398" spans="1:10" x14ac:dyDescent="0.25">
      <c r="A398">
        <v>0.80828999999999995</v>
      </c>
      <c r="B398">
        <v>599.75350000000003</v>
      </c>
      <c r="C398">
        <v>0.68445</v>
      </c>
      <c r="D398">
        <v>1748.1824799999999</v>
      </c>
      <c r="E398">
        <v>0.72837000000000007</v>
      </c>
      <c r="F398">
        <v>1159.6339599999999</v>
      </c>
      <c r="G398">
        <v>0.76171000000000011</v>
      </c>
      <c r="H398">
        <v>1842.6531199999999</v>
      </c>
      <c r="I398">
        <v>0.68996000000000002</v>
      </c>
      <c r="J398">
        <v>832.16731000000004</v>
      </c>
    </row>
    <row r="399" spans="1:10" x14ac:dyDescent="0.25">
      <c r="A399">
        <v>0.81011000000000011</v>
      </c>
      <c r="B399">
        <v>592.71560999999997</v>
      </c>
      <c r="C399">
        <v>0.68600000000000005</v>
      </c>
      <c r="D399">
        <v>1751.61447</v>
      </c>
      <c r="E399">
        <v>0.73004000000000002</v>
      </c>
      <c r="F399">
        <v>1161.8934899999999</v>
      </c>
      <c r="G399">
        <v>0.7633700000000001</v>
      </c>
      <c r="H399">
        <v>1841.7547999999999</v>
      </c>
      <c r="I399">
        <v>0.69179000000000002</v>
      </c>
      <c r="J399">
        <v>809.02184999999997</v>
      </c>
    </row>
    <row r="400" spans="1:10" x14ac:dyDescent="0.25">
      <c r="A400">
        <v>0.81166000000000005</v>
      </c>
      <c r="B400">
        <v>586.33300999999994</v>
      </c>
      <c r="C400">
        <v>0.68771000000000004</v>
      </c>
      <c r="D400">
        <v>1755.4130399999999</v>
      </c>
      <c r="E400">
        <v>0.73180000000000001</v>
      </c>
      <c r="F400">
        <v>1163.7678000000001</v>
      </c>
      <c r="G400">
        <v>0.76509000000000005</v>
      </c>
      <c r="H400">
        <v>1841.15354</v>
      </c>
      <c r="I400">
        <v>0.69339000000000006</v>
      </c>
      <c r="J400">
        <v>788.87729000000002</v>
      </c>
    </row>
    <row r="401" spans="1:10" x14ac:dyDescent="0.25">
      <c r="A401">
        <v>0.81332000000000004</v>
      </c>
      <c r="B401">
        <v>581.18412000000001</v>
      </c>
      <c r="C401">
        <v>0.68927000000000005</v>
      </c>
      <c r="D401">
        <v>1758.1207300000001</v>
      </c>
      <c r="E401">
        <v>0.73330000000000006</v>
      </c>
      <c r="F401">
        <v>1164.8955599999999</v>
      </c>
      <c r="G401">
        <v>0.76675000000000004</v>
      </c>
      <c r="H401">
        <v>1839.10411</v>
      </c>
      <c r="I401">
        <v>0.69505000000000006</v>
      </c>
      <c r="J401">
        <v>771.99737000000005</v>
      </c>
    </row>
    <row r="402" spans="1:10" x14ac:dyDescent="0.25">
      <c r="A402">
        <v>0.81498000000000004</v>
      </c>
      <c r="B402">
        <v>575.71034999999995</v>
      </c>
      <c r="C402">
        <v>0.69098000000000004</v>
      </c>
      <c r="D402">
        <v>1761.9423200000001</v>
      </c>
      <c r="E402">
        <v>0.73502000000000001</v>
      </c>
      <c r="F402">
        <v>1167.2712100000001</v>
      </c>
      <c r="G402">
        <v>0.76830000000000009</v>
      </c>
      <c r="H402">
        <v>1836.75461</v>
      </c>
      <c r="I402">
        <v>0.69681999999999999</v>
      </c>
      <c r="J402">
        <v>756.39121</v>
      </c>
    </row>
    <row r="403" spans="1:10" x14ac:dyDescent="0.25">
      <c r="A403">
        <v>0.81664000000000003</v>
      </c>
      <c r="B403">
        <v>571.56778999999995</v>
      </c>
      <c r="C403">
        <v>0.69274999999999998</v>
      </c>
      <c r="D403">
        <v>1765.82303</v>
      </c>
      <c r="E403">
        <v>0.73673</v>
      </c>
      <c r="F403">
        <v>1168.66563</v>
      </c>
      <c r="G403">
        <v>0.77007000000000003</v>
      </c>
      <c r="H403">
        <v>1834.9362900000001</v>
      </c>
      <c r="I403">
        <v>0.69827000000000006</v>
      </c>
      <c r="J403">
        <v>739.88316999999995</v>
      </c>
    </row>
    <row r="404" spans="1:10" x14ac:dyDescent="0.25">
      <c r="A404">
        <v>0.81835999999999998</v>
      </c>
      <c r="B404">
        <v>568.11774000000003</v>
      </c>
      <c r="C404">
        <v>0.69440999999999997</v>
      </c>
      <c r="D404">
        <v>1769.0401199999999</v>
      </c>
      <c r="E404">
        <v>0.73838999999999999</v>
      </c>
      <c r="F404">
        <v>1170.7348400000001</v>
      </c>
      <c r="G404">
        <v>0.77168000000000003</v>
      </c>
      <c r="H404">
        <v>1831.18355</v>
      </c>
      <c r="I404">
        <v>0.69998000000000005</v>
      </c>
      <c r="J404">
        <v>721.59771000000001</v>
      </c>
    </row>
    <row r="405" spans="1:10" x14ac:dyDescent="0.25">
      <c r="A405">
        <v>0.82007000000000008</v>
      </c>
      <c r="B405">
        <v>564.66260999999997</v>
      </c>
      <c r="C405">
        <v>0.69596000000000002</v>
      </c>
      <c r="D405">
        <v>1772.53727</v>
      </c>
      <c r="E405">
        <v>0.74004999999999999</v>
      </c>
      <c r="F405">
        <v>1173.0388600000001</v>
      </c>
      <c r="G405">
        <v>0.77339000000000002</v>
      </c>
      <c r="H405">
        <v>1828.19478</v>
      </c>
      <c r="I405">
        <v>0.70179999999999998</v>
      </c>
      <c r="J405">
        <v>654.79449999999997</v>
      </c>
    </row>
    <row r="406" spans="1:10" x14ac:dyDescent="0.25">
      <c r="A406">
        <v>0.82162000000000002</v>
      </c>
      <c r="B406">
        <v>561.41674999999998</v>
      </c>
      <c r="C406">
        <v>0.69772999999999996</v>
      </c>
      <c r="D406">
        <v>1776.16362</v>
      </c>
      <c r="E406">
        <v>0.74177000000000004</v>
      </c>
      <c r="F406">
        <v>1174.29089</v>
      </c>
      <c r="G406">
        <v>0.77511000000000008</v>
      </c>
      <c r="H406">
        <v>1824.5029400000001</v>
      </c>
      <c r="I406">
        <v>0.70340999999999998</v>
      </c>
      <c r="J406">
        <v>528.70826999999997</v>
      </c>
    </row>
    <row r="407" spans="1:10" x14ac:dyDescent="0.25">
      <c r="A407">
        <v>0.82339000000000007</v>
      </c>
      <c r="B407">
        <v>558.94542000000001</v>
      </c>
      <c r="C407">
        <v>0.69928999999999997</v>
      </c>
      <c r="D407">
        <v>1778.86661</v>
      </c>
      <c r="E407">
        <v>0.74331999999999998</v>
      </c>
      <c r="F407">
        <v>1175.94011</v>
      </c>
      <c r="G407">
        <v>0.77671000000000001</v>
      </c>
      <c r="H407">
        <v>1818.4769200000001</v>
      </c>
      <c r="I407">
        <v>0.70506999999999997</v>
      </c>
      <c r="J407">
        <v>510.68448999999998</v>
      </c>
    </row>
    <row r="408" spans="1:10" x14ac:dyDescent="0.25">
      <c r="A408">
        <v>0.82495000000000007</v>
      </c>
      <c r="B408">
        <v>556.04606999999999</v>
      </c>
      <c r="C408">
        <v>0.70099999999999996</v>
      </c>
      <c r="D408">
        <v>1782.70228</v>
      </c>
      <c r="E408">
        <v>0.74509000000000003</v>
      </c>
      <c r="F408">
        <v>1178.3719799999999</v>
      </c>
      <c r="G408">
        <v>0.77832000000000001</v>
      </c>
      <c r="H408">
        <v>1812.41579</v>
      </c>
      <c r="I408">
        <v>0.70679000000000003</v>
      </c>
      <c r="J408">
        <v>500.64577000000003</v>
      </c>
    </row>
    <row r="409" spans="1:10" x14ac:dyDescent="0.25">
      <c r="A409">
        <v>0.82665999999999995</v>
      </c>
      <c r="B409">
        <v>554.04861000000005</v>
      </c>
      <c r="C409">
        <v>0.70277000000000001</v>
      </c>
      <c r="D409">
        <v>1786.4893400000001</v>
      </c>
      <c r="E409">
        <v>0.74675000000000002</v>
      </c>
      <c r="F409">
        <v>1179.6882700000001</v>
      </c>
      <c r="G409">
        <v>0.78014000000000006</v>
      </c>
      <c r="H409">
        <v>1804.8051399999999</v>
      </c>
      <c r="I409">
        <v>0.70828999999999998</v>
      </c>
      <c r="J409">
        <v>494.34631999999999</v>
      </c>
    </row>
    <row r="410" spans="1:10" x14ac:dyDescent="0.25">
      <c r="A410">
        <v>0.82837000000000005</v>
      </c>
      <c r="B410">
        <v>552.40351999999996</v>
      </c>
      <c r="C410">
        <v>0.70437000000000005</v>
      </c>
      <c r="D410">
        <v>1789.6657399999999</v>
      </c>
      <c r="E410">
        <v>0.74841000000000002</v>
      </c>
      <c r="F410">
        <v>1181.70775</v>
      </c>
      <c r="G410">
        <v>0.78170000000000006</v>
      </c>
      <c r="H410">
        <v>1794.0324900000001</v>
      </c>
      <c r="I410">
        <v>0.71</v>
      </c>
      <c r="J410">
        <v>490.21996999999999</v>
      </c>
    </row>
    <row r="411" spans="1:10" x14ac:dyDescent="0.25">
      <c r="A411">
        <v>0.83008999999999999</v>
      </c>
      <c r="B411">
        <v>550.10760000000005</v>
      </c>
      <c r="C411">
        <v>0.70598000000000005</v>
      </c>
      <c r="D411">
        <v>1793.0768399999999</v>
      </c>
      <c r="E411">
        <v>0.75007000000000001</v>
      </c>
      <c r="F411">
        <v>1183.8169800000001</v>
      </c>
      <c r="G411">
        <v>0.78341000000000005</v>
      </c>
      <c r="H411">
        <v>1780.8780400000001</v>
      </c>
      <c r="I411">
        <v>0.71177000000000001</v>
      </c>
      <c r="J411">
        <v>486.96438000000001</v>
      </c>
    </row>
    <row r="412" spans="1:10" x14ac:dyDescent="0.25">
      <c r="A412">
        <v>0.83163999999999993</v>
      </c>
      <c r="B412">
        <v>548.36762999999996</v>
      </c>
      <c r="C412">
        <v>0.70774999999999999</v>
      </c>
      <c r="D412">
        <v>1796.40714</v>
      </c>
      <c r="E412">
        <v>0.75179000000000007</v>
      </c>
      <c r="F412">
        <v>1185.27945</v>
      </c>
      <c r="G412">
        <v>0.78512000000000004</v>
      </c>
      <c r="H412">
        <v>1761.8749299999999</v>
      </c>
      <c r="I412">
        <v>0.71332000000000007</v>
      </c>
      <c r="J412">
        <v>484.61040000000003</v>
      </c>
    </row>
    <row r="413" spans="1:10" x14ac:dyDescent="0.25">
      <c r="A413">
        <v>0.83340999999999998</v>
      </c>
      <c r="B413">
        <v>546.84893999999997</v>
      </c>
      <c r="C413">
        <v>0.70925000000000005</v>
      </c>
      <c r="D413">
        <v>1799.2671600000001</v>
      </c>
      <c r="E413">
        <v>0.75334000000000001</v>
      </c>
      <c r="F413">
        <v>1186.9498000000001</v>
      </c>
      <c r="G413">
        <v>0.78673000000000004</v>
      </c>
      <c r="H413">
        <v>1735.4761800000001</v>
      </c>
      <c r="I413">
        <v>0.71509</v>
      </c>
      <c r="J413">
        <v>482.90553</v>
      </c>
    </row>
    <row r="414" spans="1:10" x14ac:dyDescent="0.25">
      <c r="A414">
        <v>0.83491000000000004</v>
      </c>
      <c r="B414">
        <v>545.03404</v>
      </c>
      <c r="C414">
        <v>0.71101999999999999</v>
      </c>
      <c r="D414">
        <v>1803.1482000000001</v>
      </c>
      <c r="E414">
        <v>0.75511000000000006</v>
      </c>
      <c r="F414">
        <v>1189.1689899999999</v>
      </c>
      <c r="G414">
        <v>0.78834000000000004</v>
      </c>
      <c r="H414">
        <v>1698.9217000000001</v>
      </c>
      <c r="I414">
        <v>0.71675</v>
      </c>
      <c r="J414">
        <v>481.21724</v>
      </c>
    </row>
    <row r="415" spans="1:10" x14ac:dyDescent="0.25">
      <c r="A415">
        <v>0.83668000000000009</v>
      </c>
      <c r="B415">
        <v>544.07597999999996</v>
      </c>
      <c r="C415">
        <v>0.71284000000000003</v>
      </c>
      <c r="D415">
        <v>1806.9067600000001</v>
      </c>
      <c r="E415">
        <v>0.75670999999999999</v>
      </c>
      <c r="F415">
        <v>1190.39588</v>
      </c>
      <c r="G415">
        <v>0.79016000000000008</v>
      </c>
      <c r="H415">
        <v>1640.8098500000001</v>
      </c>
      <c r="I415">
        <v>0.71830000000000005</v>
      </c>
      <c r="J415">
        <v>480.10709000000003</v>
      </c>
    </row>
    <row r="416" spans="1:10" x14ac:dyDescent="0.25">
      <c r="A416">
        <v>0.83844999999999992</v>
      </c>
      <c r="B416">
        <v>543.01527999999996</v>
      </c>
      <c r="C416">
        <v>0.71433999999999997</v>
      </c>
      <c r="D416">
        <v>1809.65256</v>
      </c>
      <c r="E416">
        <v>0.75836999999999999</v>
      </c>
      <c r="F416">
        <v>1192.3056099999999</v>
      </c>
      <c r="G416">
        <v>0.79171000000000002</v>
      </c>
      <c r="H416">
        <v>1501.2963099999999</v>
      </c>
      <c r="I416">
        <v>0.72001999999999999</v>
      </c>
      <c r="J416">
        <v>479.21944000000002</v>
      </c>
    </row>
    <row r="417" spans="1:10" x14ac:dyDescent="0.25">
      <c r="A417">
        <v>0.84004999999999996</v>
      </c>
      <c r="B417">
        <v>541.42143999999996</v>
      </c>
      <c r="C417">
        <v>0.71599999999999997</v>
      </c>
      <c r="D417">
        <v>1813.4210599999999</v>
      </c>
      <c r="E417">
        <v>0.76009000000000004</v>
      </c>
      <c r="F417">
        <v>1194.19578</v>
      </c>
      <c r="G417">
        <v>0.79343000000000008</v>
      </c>
      <c r="H417">
        <v>1101.2935600000001</v>
      </c>
      <c r="I417">
        <v>0.72179000000000004</v>
      </c>
      <c r="J417">
        <v>478.69826</v>
      </c>
    </row>
    <row r="418" spans="1:10" x14ac:dyDescent="0.25">
      <c r="A418">
        <v>0.84166000000000007</v>
      </c>
      <c r="B418">
        <v>540.44483000000002</v>
      </c>
      <c r="C418">
        <v>0.71777000000000002</v>
      </c>
      <c r="D418">
        <v>1816.4426800000001</v>
      </c>
      <c r="E418">
        <v>0.76175000000000004</v>
      </c>
      <c r="F418">
        <v>1195.7547099999999</v>
      </c>
      <c r="G418">
        <v>0.79514000000000007</v>
      </c>
      <c r="H418">
        <v>1008.65029</v>
      </c>
      <c r="I418">
        <v>0.72328999999999999</v>
      </c>
      <c r="J418">
        <v>477.88281000000001</v>
      </c>
    </row>
    <row r="419" spans="1:10" x14ac:dyDescent="0.25">
      <c r="A419">
        <v>0.8434299999999999</v>
      </c>
      <c r="B419">
        <v>539.24342999999999</v>
      </c>
      <c r="C419">
        <v>0.71926999999999996</v>
      </c>
      <c r="D419">
        <v>1819.55114</v>
      </c>
      <c r="E419">
        <v>0.76336000000000004</v>
      </c>
      <c r="F419">
        <v>1197.6767299999999</v>
      </c>
      <c r="G419">
        <v>0.79670000000000007</v>
      </c>
      <c r="H419">
        <v>965.14351999999997</v>
      </c>
      <c r="I419">
        <v>0.72511000000000003</v>
      </c>
      <c r="J419">
        <v>477.66174999999998</v>
      </c>
    </row>
    <row r="420" spans="1:10" x14ac:dyDescent="0.25">
      <c r="A420">
        <v>0.84492999999999996</v>
      </c>
      <c r="B420">
        <v>537.80241000000001</v>
      </c>
      <c r="C420">
        <v>0.72104000000000001</v>
      </c>
      <c r="D420">
        <v>1823.0800300000001</v>
      </c>
      <c r="E420">
        <v>0.76512000000000002</v>
      </c>
      <c r="F420">
        <v>1199.6317300000001</v>
      </c>
      <c r="G420">
        <v>0.79841000000000006</v>
      </c>
      <c r="H420">
        <v>938.11667999999997</v>
      </c>
      <c r="I420">
        <v>0.72670999999999997</v>
      </c>
      <c r="J420">
        <v>477.11531000000002</v>
      </c>
    </row>
    <row r="421" spans="1:10" x14ac:dyDescent="0.25">
      <c r="A421">
        <v>0.84664000000000006</v>
      </c>
      <c r="B421">
        <v>537.02882</v>
      </c>
      <c r="C421">
        <v>0.7228</v>
      </c>
      <c r="D421">
        <v>1826.47705</v>
      </c>
      <c r="E421">
        <v>0.76668000000000003</v>
      </c>
      <c r="F421">
        <v>1200.6000100000001</v>
      </c>
      <c r="G421">
        <v>0.80018000000000011</v>
      </c>
      <c r="H421">
        <v>918.27554999999995</v>
      </c>
      <c r="I421">
        <v>0.72831999999999997</v>
      </c>
      <c r="J421">
        <v>476.85406999999998</v>
      </c>
    </row>
    <row r="422" spans="1:10" x14ac:dyDescent="0.25">
      <c r="A422">
        <v>0.84845999999999999</v>
      </c>
      <c r="B422">
        <v>536.40034000000003</v>
      </c>
      <c r="C422">
        <v>0.72430000000000005</v>
      </c>
      <c r="D422">
        <v>1829.4389900000001</v>
      </c>
      <c r="E422">
        <v>0.76834000000000002</v>
      </c>
      <c r="F422">
        <v>1202.4323999999999</v>
      </c>
      <c r="G422">
        <v>0.80168000000000006</v>
      </c>
      <c r="H422">
        <v>902.39273000000003</v>
      </c>
      <c r="I422">
        <v>0.73004000000000002</v>
      </c>
      <c r="J422">
        <v>476.58753000000002</v>
      </c>
    </row>
    <row r="423" spans="1:10" x14ac:dyDescent="0.25">
      <c r="A423">
        <v>0.84996000000000005</v>
      </c>
      <c r="B423">
        <v>535.08208999999999</v>
      </c>
      <c r="C423">
        <v>0.72606999999999999</v>
      </c>
      <c r="D423">
        <v>1832.8251700000001</v>
      </c>
      <c r="E423">
        <v>0.77011000000000007</v>
      </c>
      <c r="F423">
        <v>1204.61069</v>
      </c>
      <c r="G423">
        <v>0.80334000000000005</v>
      </c>
      <c r="H423">
        <v>890.18645000000004</v>
      </c>
      <c r="I423">
        <v>0.73175000000000001</v>
      </c>
      <c r="J423">
        <v>476.37518</v>
      </c>
    </row>
    <row r="424" spans="1:10" x14ac:dyDescent="0.25">
      <c r="A424">
        <v>0.85167999999999999</v>
      </c>
      <c r="B424">
        <v>534.77206999999999</v>
      </c>
      <c r="C424">
        <v>0.72779000000000005</v>
      </c>
      <c r="D424">
        <v>1835.60438</v>
      </c>
      <c r="E424">
        <v>0.77171000000000001</v>
      </c>
      <c r="F424">
        <v>1205.69676</v>
      </c>
      <c r="G424">
        <v>0.8051100000000001</v>
      </c>
      <c r="H424">
        <v>879.75901999999996</v>
      </c>
      <c r="I424">
        <v>0.73330000000000006</v>
      </c>
      <c r="J424">
        <v>476.43200999999999</v>
      </c>
    </row>
    <row r="425" spans="1:10" x14ac:dyDescent="0.25">
      <c r="A425">
        <v>0.85345000000000004</v>
      </c>
      <c r="B425">
        <v>533.98635000000002</v>
      </c>
      <c r="C425">
        <v>0.72928999999999999</v>
      </c>
      <c r="D425">
        <v>1838.82482</v>
      </c>
      <c r="E425">
        <v>0.77332000000000001</v>
      </c>
      <c r="F425">
        <v>1207.8930399999999</v>
      </c>
      <c r="G425">
        <v>0.80666000000000004</v>
      </c>
      <c r="H425">
        <v>870.75216999999998</v>
      </c>
      <c r="I425">
        <v>0.73512</v>
      </c>
      <c r="J425">
        <v>476.52035999999998</v>
      </c>
    </row>
    <row r="426" spans="1:10" x14ac:dyDescent="0.25">
      <c r="A426">
        <v>0.85488999999999993</v>
      </c>
      <c r="B426">
        <v>532.88715000000002</v>
      </c>
      <c r="C426">
        <v>0.73104999999999998</v>
      </c>
      <c r="D426">
        <v>1842.16194</v>
      </c>
      <c r="E426">
        <v>0.7752</v>
      </c>
      <c r="F426">
        <v>1209.7616499999999</v>
      </c>
      <c r="G426">
        <v>0.80843000000000009</v>
      </c>
      <c r="H426">
        <v>863.69662000000005</v>
      </c>
      <c r="I426">
        <v>0.73668</v>
      </c>
      <c r="J426">
        <v>476.09350000000001</v>
      </c>
    </row>
    <row r="427" spans="1:10" x14ac:dyDescent="0.25">
      <c r="A427">
        <v>0.85661000000000009</v>
      </c>
      <c r="B427">
        <v>532.67822000000001</v>
      </c>
      <c r="C427">
        <v>0.73277000000000003</v>
      </c>
      <c r="D427">
        <v>1844.98262</v>
      </c>
      <c r="E427">
        <v>0.77659</v>
      </c>
      <c r="F427">
        <v>1210.58151</v>
      </c>
      <c r="G427">
        <v>0.81014000000000008</v>
      </c>
      <c r="H427">
        <v>856.67610000000002</v>
      </c>
      <c r="I427">
        <v>0.73834</v>
      </c>
      <c r="J427">
        <v>476.35825</v>
      </c>
    </row>
    <row r="428" spans="1:10" x14ac:dyDescent="0.25">
      <c r="A428">
        <v>0.85837000000000008</v>
      </c>
      <c r="B428">
        <v>532.15938000000006</v>
      </c>
      <c r="C428">
        <v>0.73431999999999997</v>
      </c>
      <c r="D428">
        <v>1847.9441099999999</v>
      </c>
      <c r="E428">
        <v>0.77829999999999999</v>
      </c>
      <c r="F428">
        <v>1212.45805</v>
      </c>
      <c r="G428">
        <v>0.81159000000000003</v>
      </c>
      <c r="H428">
        <v>850.36207000000002</v>
      </c>
      <c r="I428">
        <v>0.74004999999999999</v>
      </c>
      <c r="J428">
        <v>476.13988000000001</v>
      </c>
    </row>
    <row r="429" spans="1:10" x14ac:dyDescent="0.25">
      <c r="A429">
        <v>0.85993000000000008</v>
      </c>
      <c r="B429">
        <v>531.55381</v>
      </c>
      <c r="C429">
        <v>0.73609000000000002</v>
      </c>
      <c r="D429">
        <v>1851.33062</v>
      </c>
      <c r="E429">
        <v>0.78012000000000004</v>
      </c>
      <c r="F429">
        <v>1214.3982900000001</v>
      </c>
      <c r="G429">
        <v>0.81336000000000008</v>
      </c>
      <c r="H429">
        <v>845.01469999999995</v>
      </c>
      <c r="I429">
        <v>0.74165999999999999</v>
      </c>
      <c r="J429">
        <v>476.07292999999999</v>
      </c>
    </row>
    <row r="430" spans="1:10" x14ac:dyDescent="0.25">
      <c r="A430">
        <v>0.86169999999999991</v>
      </c>
      <c r="B430">
        <v>531.24927000000002</v>
      </c>
      <c r="C430">
        <v>0.73775000000000002</v>
      </c>
      <c r="D430">
        <v>1853.8894499999999</v>
      </c>
      <c r="E430">
        <v>0.78168000000000004</v>
      </c>
      <c r="F430">
        <v>1215.81215</v>
      </c>
      <c r="G430">
        <v>0.81507000000000007</v>
      </c>
      <c r="H430">
        <v>840.15336000000002</v>
      </c>
      <c r="I430">
        <v>0.74331999999999998</v>
      </c>
      <c r="J430">
        <v>476.23514999999998</v>
      </c>
    </row>
    <row r="431" spans="1:10" x14ac:dyDescent="0.25">
      <c r="A431">
        <v>0.86341000000000001</v>
      </c>
      <c r="B431">
        <v>530.46014000000002</v>
      </c>
      <c r="C431">
        <v>0.73929999999999996</v>
      </c>
      <c r="D431">
        <v>1857.10106</v>
      </c>
      <c r="E431">
        <v>0.78339000000000003</v>
      </c>
      <c r="F431">
        <v>1218.14366</v>
      </c>
      <c r="G431">
        <v>0.81668000000000007</v>
      </c>
      <c r="H431">
        <v>835.52588000000003</v>
      </c>
      <c r="I431">
        <v>0.74514000000000002</v>
      </c>
      <c r="J431">
        <v>476.30466999999999</v>
      </c>
    </row>
    <row r="432" spans="1:10" x14ac:dyDescent="0.25">
      <c r="A432">
        <v>0.86491000000000007</v>
      </c>
      <c r="B432">
        <v>529.92134999999996</v>
      </c>
      <c r="C432">
        <v>0.74102000000000001</v>
      </c>
      <c r="D432">
        <v>1859.74773</v>
      </c>
      <c r="E432">
        <v>0.78510999999999997</v>
      </c>
      <c r="F432">
        <v>1219.2963400000001</v>
      </c>
      <c r="G432">
        <v>0.81845000000000012</v>
      </c>
      <c r="H432">
        <v>831.77224000000001</v>
      </c>
      <c r="I432">
        <v>0.74675000000000002</v>
      </c>
      <c r="J432">
        <v>476.17054999999999</v>
      </c>
    </row>
    <row r="433" spans="1:10" x14ac:dyDescent="0.25">
      <c r="A433">
        <v>0.86661999999999995</v>
      </c>
      <c r="B433">
        <v>529.66470000000004</v>
      </c>
      <c r="C433">
        <v>0.74268000000000001</v>
      </c>
      <c r="D433">
        <v>1862.5130899999999</v>
      </c>
      <c r="E433">
        <v>0.78661000000000003</v>
      </c>
      <c r="F433">
        <v>1220.30675</v>
      </c>
      <c r="G433">
        <v>0.82005000000000006</v>
      </c>
      <c r="H433">
        <v>827.60409000000004</v>
      </c>
      <c r="I433">
        <v>0.74841000000000002</v>
      </c>
      <c r="J433">
        <v>476.60401000000002</v>
      </c>
    </row>
    <row r="434" spans="1:10" x14ac:dyDescent="0.25">
      <c r="A434">
        <v>0.86834000000000011</v>
      </c>
      <c r="B434">
        <v>529.18178999999998</v>
      </c>
      <c r="C434">
        <v>0.74429000000000001</v>
      </c>
      <c r="D434">
        <v>1865.7407900000001</v>
      </c>
      <c r="E434">
        <v>0.78832000000000002</v>
      </c>
      <c r="F434">
        <v>1222.4737600000001</v>
      </c>
      <c r="G434">
        <v>0.82161000000000006</v>
      </c>
      <c r="H434">
        <v>824.30748000000006</v>
      </c>
      <c r="I434">
        <v>0.75002000000000002</v>
      </c>
      <c r="J434">
        <v>476.17054999999999</v>
      </c>
    </row>
    <row r="435" spans="1:10" x14ac:dyDescent="0.25">
      <c r="A435">
        <v>0.86995</v>
      </c>
      <c r="B435">
        <v>528.85428000000002</v>
      </c>
      <c r="C435">
        <v>0.74611000000000005</v>
      </c>
      <c r="D435">
        <v>1868.7980600000001</v>
      </c>
      <c r="E435">
        <v>0.79009000000000007</v>
      </c>
      <c r="F435">
        <v>1224.2518399999999</v>
      </c>
      <c r="G435">
        <v>0.82337000000000005</v>
      </c>
      <c r="H435">
        <v>821.04938000000004</v>
      </c>
      <c r="I435">
        <v>0.75168000000000001</v>
      </c>
      <c r="J435">
        <v>476.32103999999998</v>
      </c>
    </row>
    <row r="436" spans="1:10" x14ac:dyDescent="0.25">
      <c r="A436">
        <v>0.87176999999999993</v>
      </c>
      <c r="B436">
        <v>528.71178999999995</v>
      </c>
      <c r="C436">
        <v>0.74770999999999999</v>
      </c>
      <c r="D436">
        <v>1871.1786300000001</v>
      </c>
      <c r="E436">
        <v>0.79170000000000007</v>
      </c>
      <c r="F436">
        <v>1225.6613400000001</v>
      </c>
      <c r="G436">
        <v>0.8250900000000001</v>
      </c>
      <c r="H436">
        <v>818.01283999999998</v>
      </c>
      <c r="I436">
        <v>0.75339</v>
      </c>
      <c r="J436">
        <v>476.50734</v>
      </c>
    </row>
    <row r="437" spans="1:10" x14ac:dyDescent="0.25">
      <c r="A437">
        <v>0.87342999999999993</v>
      </c>
      <c r="B437">
        <v>528.19624999999996</v>
      </c>
      <c r="C437">
        <v>0.74931999999999999</v>
      </c>
      <c r="D437">
        <v>1874.41841</v>
      </c>
      <c r="E437">
        <v>0.79346000000000005</v>
      </c>
      <c r="F437">
        <v>1227.96156</v>
      </c>
      <c r="G437">
        <v>0.8267000000000001</v>
      </c>
      <c r="H437">
        <v>815.17003</v>
      </c>
      <c r="I437">
        <v>0.75511000000000006</v>
      </c>
      <c r="J437">
        <v>476.35120999999998</v>
      </c>
    </row>
    <row r="438" spans="1:10" x14ac:dyDescent="0.25">
      <c r="A438">
        <v>0.87492999999999999</v>
      </c>
      <c r="B438">
        <v>527.85515999999996</v>
      </c>
      <c r="C438">
        <v>0.75097999999999998</v>
      </c>
      <c r="D438">
        <v>1876.5036</v>
      </c>
      <c r="E438">
        <v>0.79507000000000005</v>
      </c>
      <c r="F438">
        <v>1228.8498099999999</v>
      </c>
      <c r="G438">
        <v>0.82852000000000003</v>
      </c>
      <c r="H438">
        <v>812.68966</v>
      </c>
      <c r="I438">
        <v>0.75670999999999999</v>
      </c>
      <c r="J438">
        <v>476.13261</v>
      </c>
    </row>
    <row r="439" spans="1:10" x14ac:dyDescent="0.25">
      <c r="A439">
        <v>0.87664000000000009</v>
      </c>
      <c r="B439">
        <v>527.26478999999995</v>
      </c>
      <c r="C439">
        <v>0.75263999999999998</v>
      </c>
      <c r="D439">
        <v>1879.34384</v>
      </c>
      <c r="E439">
        <v>0.79661999999999999</v>
      </c>
      <c r="F439">
        <v>1230.48685</v>
      </c>
      <c r="G439">
        <v>0.83002000000000009</v>
      </c>
      <c r="H439">
        <v>809.43876999999998</v>
      </c>
      <c r="I439">
        <v>0.75843000000000005</v>
      </c>
      <c r="J439">
        <v>476.12707999999998</v>
      </c>
    </row>
    <row r="440" spans="1:10" x14ac:dyDescent="0.25">
      <c r="A440">
        <v>0.87836000000000003</v>
      </c>
      <c r="B440">
        <v>527.14459999999997</v>
      </c>
      <c r="C440">
        <v>0.75436000000000003</v>
      </c>
      <c r="D440">
        <v>1882.64184</v>
      </c>
      <c r="E440">
        <v>0.79839000000000004</v>
      </c>
      <c r="F440">
        <v>1232.1187600000001</v>
      </c>
      <c r="G440">
        <v>0.83168000000000009</v>
      </c>
      <c r="H440">
        <v>807.15972999999997</v>
      </c>
      <c r="I440">
        <v>0.75997999999999999</v>
      </c>
      <c r="J440">
        <v>474.85851000000002</v>
      </c>
    </row>
    <row r="441" spans="1:10" x14ac:dyDescent="0.25">
      <c r="A441">
        <v>0.87996000000000008</v>
      </c>
      <c r="B441">
        <v>526.92024000000004</v>
      </c>
      <c r="C441">
        <v>0.75612000000000001</v>
      </c>
      <c r="D441">
        <v>1885.1418799999999</v>
      </c>
      <c r="E441">
        <v>0.80015999999999998</v>
      </c>
      <c r="F441">
        <v>1233.89527</v>
      </c>
      <c r="G441">
        <v>0.83339000000000008</v>
      </c>
      <c r="H441">
        <v>804.60973000000001</v>
      </c>
      <c r="I441">
        <v>0.76163999999999998</v>
      </c>
      <c r="J441">
        <v>473.80529000000001</v>
      </c>
    </row>
    <row r="442" spans="1:10" x14ac:dyDescent="0.25">
      <c r="A442">
        <v>0.88179000000000018</v>
      </c>
      <c r="B442">
        <v>526.86928</v>
      </c>
      <c r="C442">
        <v>0.75768000000000002</v>
      </c>
      <c r="D442">
        <v>1887.5898400000001</v>
      </c>
      <c r="E442">
        <v>0.80171000000000003</v>
      </c>
      <c r="F442">
        <v>1235.4079300000001</v>
      </c>
      <c r="G442">
        <v>0.83511000000000002</v>
      </c>
      <c r="H442">
        <v>802.28548000000001</v>
      </c>
      <c r="I442">
        <v>0.76341000000000003</v>
      </c>
      <c r="J442">
        <v>472.34784999999999</v>
      </c>
    </row>
    <row r="443" spans="1:10" x14ac:dyDescent="0.25">
      <c r="A443">
        <v>0.88339000000000001</v>
      </c>
      <c r="B443">
        <v>526.21632999999997</v>
      </c>
      <c r="C443">
        <v>0.75934000000000001</v>
      </c>
      <c r="D443">
        <v>1890.4050400000001</v>
      </c>
      <c r="E443">
        <v>0.80347999999999997</v>
      </c>
      <c r="F443">
        <v>1237.3242499999999</v>
      </c>
      <c r="G443">
        <v>0.83671000000000006</v>
      </c>
      <c r="H443">
        <v>800.00482</v>
      </c>
      <c r="I443">
        <v>0.76507000000000003</v>
      </c>
      <c r="J443">
        <v>470.40168</v>
      </c>
    </row>
    <row r="444" spans="1:10" x14ac:dyDescent="0.25">
      <c r="A444">
        <v>0.8849999999999999</v>
      </c>
      <c r="B444">
        <v>526.15710000000001</v>
      </c>
      <c r="C444">
        <v>0.76100000000000001</v>
      </c>
      <c r="D444">
        <v>1892.4191599999999</v>
      </c>
      <c r="E444">
        <v>0.80508999999999997</v>
      </c>
      <c r="F444">
        <v>1238.2828099999999</v>
      </c>
      <c r="G444">
        <v>0.83854000000000006</v>
      </c>
      <c r="H444">
        <v>797.91985</v>
      </c>
      <c r="I444">
        <v>0.76668000000000003</v>
      </c>
      <c r="J444">
        <v>468.21420000000001</v>
      </c>
    </row>
    <row r="445" spans="1:10" x14ac:dyDescent="0.25">
      <c r="A445">
        <v>0.88666000000000011</v>
      </c>
      <c r="B445">
        <v>525.50297</v>
      </c>
      <c r="C445">
        <v>0.76266</v>
      </c>
      <c r="D445">
        <v>1895.12238</v>
      </c>
      <c r="E445">
        <v>0.80659000000000003</v>
      </c>
      <c r="F445">
        <v>1239.94019</v>
      </c>
      <c r="G445">
        <v>0.84004000000000012</v>
      </c>
      <c r="H445">
        <v>795.25932999999998</v>
      </c>
      <c r="I445">
        <v>0.76844999999999997</v>
      </c>
      <c r="J445">
        <v>466.07236999999998</v>
      </c>
    </row>
    <row r="446" spans="1:10" x14ac:dyDescent="0.25">
      <c r="A446">
        <v>0.88831999999999989</v>
      </c>
      <c r="B446">
        <v>525.46759999999995</v>
      </c>
      <c r="C446">
        <v>0.76436999999999999</v>
      </c>
      <c r="D446">
        <v>1898.14813</v>
      </c>
      <c r="E446">
        <v>0.80835999999999997</v>
      </c>
      <c r="F446">
        <v>1241.51196</v>
      </c>
      <c r="G446">
        <v>0.84170000000000011</v>
      </c>
      <c r="H446">
        <v>793.43966999999998</v>
      </c>
      <c r="I446">
        <v>0.76995000000000002</v>
      </c>
      <c r="J446">
        <v>463.11923000000002</v>
      </c>
    </row>
    <row r="447" spans="1:10" x14ac:dyDescent="0.25">
      <c r="A447">
        <v>0.8899800000000001</v>
      </c>
      <c r="B447">
        <v>525.34662000000003</v>
      </c>
      <c r="C447">
        <v>0.76614000000000004</v>
      </c>
      <c r="D447">
        <v>1900.3102200000001</v>
      </c>
      <c r="E447">
        <v>0.81012000000000006</v>
      </c>
      <c r="F447">
        <v>1243.1326899999999</v>
      </c>
      <c r="G447">
        <v>0.84336000000000011</v>
      </c>
      <c r="H447">
        <v>791.21785</v>
      </c>
      <c r="I447">
        <v>0.77166000000000001</v>
      </c>
      <c r="J447">
        <v>460.53534000000002</v>
      </c>
    </row>
    <row r="448" spans="1:10" x14ac:dyDescent="0.25">
      <c r="A448">
        <v>0.89180000000000004</v>
      </c>
      <c r="B448">
        <v>525.43071999999995</v>
      </c>
      <c r="C448">
        <v>0.76763999999999999</v>
      </c>
      <c r="D448">
        <v>1902.8433399999999</v>
      </c>
      <c r="E448">
        <v>0.81168000000000007</v>
      </c>
      <c r="F448">
        <v>1244.49369</v>
      </c>
      <c r="G448">
        <v>0.8450700000000001</v>
      </c>
      <c r="H448">
        <v>789.55364999999995</v>
      </c>
      <c r="I448">
        <v>0.77343000000000006</v>
      </c>
      <c r="J448">
        <v>457.04498000000001</v>
      </c>
    </row>
    <row r="449" spans="1:10" x14ac:dyDescent="0.25">
      <c r="A449">
        <v>0.89336000000000004</v>
      </c>
      <c r="B449">
        <v>524.82437000000004</v>
      </c>
      <c r="C449">
        <v>0.76941000000000004</v>
      </c>
      <c r="D449">
        <v>1905.35076</v>
      </c>
      <c r="E449">
        <v>0.81345000000000001</v>
      </c>
      <c r="F449">
        <v>1246.20426</v>
      </c>
      <c r="G449">
        <v>0.84673000000000009</v>
      </c>
      <c r="H449">
        <v>787.93242999999995</v>
      </c>
      <c r="I449">
        <v>0.77504000000000006</v>
      </c>
      <c r="J449">
        <v>452.96442000000002</v>
      </c>
    </row>
    <row r="450" spans="1:10" x14ac:dyDescent="0.25">
      <c r="A450">
        <v>0.89501999999999982</v>
      </c>
      <c r="B450">
        <v>525.10532999999998</v>
      </c>
      <c r="C450">
        <v>0.77095999999999998</v>
      </c>
      <c r="D450">
        <v>1907.0801100000001</v>
      </c>
      <c r="E450">
        <v>0.81505000000000005</v>
      </c>
      <c r="F450">
        <v>1247.18506</v>
      </c>
      <c r="G450">
        <v>0.84845000000000004</v>
      </c>
      <c r="H450">
        <v>785.83946000000003</v>
      </c>
      <c r="I450">
        <v>0.77664</v>
      </c>
      <c r="J450">
        <v>449.04029000000003</v>
      </c>
    </row>
    <row r="451" spans="1:10" x14ac:dyDescent="0.25">
      <c r="A451">
        <v>0.89662000000000008</v>
      </c>
      <c r="B451">
        <v>524.37811999999997</v>
      </c>
      <c r="C451">
        <v>0.77268000000000003</v>
      </c>
      <c r="D451">
        <v>1909.79205</v>
      </c>
      <c r="E451">
        <v>0.81666000000000005</v>
      </c>
      <c r="F451">
        <v>1249.14687</v>
      </c>
      <c r="G451">
        <v>0.85000000000000009</v>
      </c>
      <c r="H451">
        <v>784.26417000000004</v>
      </c>
      <c r="I451">
        <v>0.77841000000000005</v>
      </c>
      <c r="J451">
        <v>445.42246</v>
      </c>
    </row>
    <row r="452" spans="1:10" x14ac:dyDescent="0.25">
      <c r="A452">
        <v>0.89827999999999986</v>
      </c>
      <c r="B452">
        <v>524.30542000000003</v>
      </c>
      <c r="C452">
        <v>0.77444999999999997</v>
      </c>
      <c r="D452">
        <v>1912.5522699999999</v>
      </c>
      <c r="E452">
        <v>0.81837000000000004</v>
      </c>
      <c r="F452">
        <v>1250.1907000000001</v>
      </c>
      <c r="G452">
        <v>0.85171000000000008</v>
      </c>
      <c r="H452">
        <v>783.00940000000003</v>
      </c>
      <c r="I452">
        <v>0.77990999999999999</v>
      </c>
      <c r="J452">
        <v>441.41340000000002</v>
      </c>
    </row>
    <row r="453" spans="1:10" x14ac:dyDescent="0.25">
      <c r="A453">
        <v>0.9</v>
      </c>
      <c r="B453">
        <v>524.58475999999996</v>
      </c>
      <c r="C453">
        <v>0.77615999999999996</v>
      </c>
      <c r="D453">
        <v>1914.3987400000001</v>
      </c>
      <c r="E453">
        <v>0.82003999999999999</v>
      </c>
      <c r="F453">
        <v>1251.6483700000001</v>
      </c>
      <c r="G453">
        <v>0.85332000000000008</v>
      </c>
      <c r="H453">
        <v>780.85095000000001</v>
      </c>
      <c r="I453">
        <v>0.78168000000000004</v>
      </c>
      <c r="J453">
        <v>438.26814999999999</v>
      </c>
    </row>
    <row r="454" spans="1:10" x14ac:dyDescent="0.25">
      <c r="A454">
        <v>0.90181999999999995</v>
      </c>
      <c r="B454">
        <v>524.35051999999996</v>
      </c>
      <c r="C454">
        <v>0.77766000000000002</v>
      </c>
      <c r="D454">
        <v>1916.6191699999999</v>
      </c>
      <c r="E454">
        <v>0.82164000000000004</v>
      </c>
      <c r="F454">
        <v>1253.4215300000001</v>
      </c>
      <c r="G454">
        <v>0.85504000000000002</v>
      </c>
      <c r="H454">
        <v>779.50481000000002</v>
      </c>
      <c r="I454">
        <v>0.78344999999999998</v>
      </c>
      <c r="J454">
        <v>435.12376</v>
      </c>
    </row>
    <row r="455" spans="1:10" x14ac:dyDescent="0.25">
      <c r="A455">
        <v>0.90327000000000013</v>
      </c>
      <c r="B455">
        <v>524.18903</v>
      </c>
      <c r="C455">
        <v>0.77942999999999996</v>
      </c>
      <c r="D455">
        <v>1918.86663</v>
      </c>
      <c r="E455">
        <v>0.82345999999999997</v>
      </c>
      <c r="F455">
        <v>1254.84422</v>
      </c>
      <c r="G455">
        <v>0.85670000000000002</v>
      </c>
      <c r="H455">
        <v>778.35672</v>
      </c>
      <c r="I455">
        <v>0.78500000000000003</v>
      </c>
      <c r="J455">
        <v>431.66449</v>
      </c>
    </row>
    <row r="456" spans="1:10" x14ac:dyDescent="0.25">
      <c r="A456">
        <v>0.90503000000000011</v>
      </c>
      <c r="B456">
        <v>524.18595000000005</v>
      </c>
      <c r="C456">
        <v>0.78098000000000001</v>
      </c>
      <c r="D456">
        <v>1920.3800699999999</v>
      </c>
      <c r="E456">
        <v>0.82501999999999998</v>
      </c>
      <c r="F456">
        <v>1256.0697600000001</v>
      </c>
      <c r="G456">
        <v>0.85841000000000012</v>
      </c>
      <c r="H456">
        <v>776.50738999999999</v>
      </c>
      <c r="I456">
        <v>0.78666000000000003</v>
      </c>
      <c r="J456">
        <v>428.67646000000002</v>
      </c>
    </row>
    <row r="457" spans="1:10" x14ac:dyDescent="0.25">
      <c r="A457">
        <v>0.90664</v>
      </c>
      <c r="B457">
        <v>523.68850999999995</v>
      </c>
      <c r="C457">
        <v>0.78264</v>
      </c>
      <c r="D457">
        <v>1922.74533</v>
      </c>
      <c r="E457">
        <v>0.82673000000000008</v>
      </c>
      <c r="F457">
        <v>1257.84628</v>
      </c>
      <c r="G457">
        <v>0.86002000000000012</v>
      </c>
      <c r="H457">
        <v>775.32604000000003</v>
      </c>
      <c r="I457">
        <v>0.78842999999999996</v>
      </c>
      <c r="J457">
        <v>425.63064000000003</v>
      </c>
    </row>
    <row r="458" spans="1:10" x14ac:dyDescent="0.25">
      <c r="A458">
        <v>0.90830000000000022</v>
      </c>
      <c r="B458">
        <v>523.83709999999996</v>
      </c>
      <c r="C458">
        <v>0.78446000000000005</v>
      </c>
      <c r="D458">
        <v>1925.44922</v>
      </c>
      <c r="E458">
        <v>0.82834000000000008</v>
      </c>
      <c r="F458">
        <v>1258.95604</v>
      </c>
      <c r="G458">
        <v>0.86179000000000006</v>
      </c>
      <c r="H458">
        <v>773.89665000000002</v>
      </c>
      <c r="I458">
        <v>0.78993000000000002</v>
      </c>
      <c r="J458">
        <v>422.34395999999998</v>
      </c>
    </row>
    <row r="459" spans="1:10" x14ac:dyDescent="0.25">
      <c r="A459">
        <v>0.91006999999999982</v>
      </c>
      <c r="B459">
        <v>524.12275</v>
      </c>
      <c r="C459">
        <v>0.78602000000000005</v>
      </c>
      <c r="D459">
        <v>1926.67723</v>
      </c>
      <c r="E459">
        <v>0.83000000000000007</v>
      </c>
      <c r="F459">
        <v>1260.30106</v>
      </c>
      <c r="G459">
        <v>0.86334000000000011</v>
      </c>
      <c r="H459">
        <v>771.83587</v>
      </c>
      <c r="I459">
        <v>0.79170000000000007</v>
      </c>
      <c r="J459">
        <v>419.36844000000002</v>
      </c>
    </row>
    <row r="460" spans="1:10" x14ac:dyDescent="0.25">
      <c r="A460">
        <v>0.91173000000000004</v>
      </c>
      <c r="B460">
        <v>523.60861</v>
      </c>
      <c r="C460">
        <v>0.78768000000000005</v>
      </c>
      <c r="D460">
        <v>1929.20811</v>
      </c>
      <c r="E460">
        <v>0.83171000000000006</v>
      </c>
      <c r="F460">
        <v>1262.24801</v>
      </c>
      <c r="G460">
        <v>0.86495000000000011</v>
      </c>
      <c r="H460">
        <v>770.54013999999995</v>
      </c>
      <c r="I460">
        <v>0.79346000000000005</v>
      </c>
      <c r="J460">
        <v>416.03165999999999</v>
      </c>
    </row>
    <row r="461" spans="1:10" x14ac:dyDescent="0.25">
      <c r="A461">
        <v>0.91327999999999998</v>
      </c>
      <c r="B461">
        <v>523.59474999999998</v>
      </c>
      <c r="C461">
        <v>0.78944999999999999</v>
      </c>
      <c r="D461">
        <v>1931.3418099999999</v>
      </c>
      <c r="E461">
        <v>0.83343</v>
      </c>
      <c r="F461">
        <v>1263.37655</v>
      </c>
      <c r="G461">
        <v>0.86671000000000009</v>
      </c>
      <c r="H461">
        <v>769.00194999999997</v>
      </c>
      <c r="I461">
        <v>0.79496</v>
      </c>
      <c r="J461">
        <v>411.78021999999999</v>
      </c>
    </row>
    <row r="462" spans="1:10" x14ac:dyDescent="0.25">
      <c r="A462">
        <v>0.91505000000000003</v>
      </c>
      <c r="B462">
        <v>523.90778</v>
      </c>
      <c r="C462">
        <v>0.79095000000000004</v>
      </c>
      <c r="D462">
        <v>1932.6210000000001</v>
      </c>
      <c r="E462">
        <v>0.83504</v>
      </c>
      <c r="F462">
        <v>1265.13507</v>
      </c>
      <c r="G462">
        <v>0.86837000000000009</v>
      </c>
      <c r="H462">
        <v>767.16072999999994</v>
      </c>
      <c r="I462">
        <v>0.79673000000000005</v>
      </c>
      <c r="J462">
        <v>407.74581000000001</v>
      </c>
    </row>
    <row r="463" spans="1:10" x14ac:dyDescent="0.25">
      <c r="A463">
        <v>0.91661000000000004</v>
      </c>
      <c r="B463">
        <v>523.19482000000005</v>
      </c>
      <c r="C463">
        <v>0.79266000000000003</v>
      </c>
      <c r="D463">
        <v>1934.6532199999999</v>
      </c>
      <c r="E463">
        <v>0.83674999999999999</v>
      </c>
      <c r="F463">
        <v>1266.86934</v>
      </c>
      <c r="G463">
        <v>0.87004000000000004</v>
      </c>
      <c r="H463">
        <v>765.96033</v>
      </c>
      <c r="I463">
        <v>0.79844999999999999</v>
      </c>
      <c r="J463">
        <v>402.82105000000001</v>
      </c>
    </row>
    <row r="464" spans="1:10" x14ac:dyDescent="0.25">
      <c r="A464">
        <v>0.91826999999999981</v>
      </c>
      <c r="B464">
        <v>523.29606999999999</v>
      </c>
      <c r="C464">
        <v>0.79442999999999997</v>
      </c>
      <c r="D464">
        <v>1936.85979</v>
      </c>
      <c r="E464">
        <v>0.83830000000000005</v>
      </c>
      <c r="F464">
        <v>1267.45038</v>
      </c>
      <c r="G464">
        <v>0.87186000000000008</v>
      </c>
      <c r="H464">
        <v>764.60776999999996</v>
      </c>
      <c r="I464">
        <v>0.79995000000000005</v>
      </c>
      <c r="J464">
        <v>398.27166</v>
      </c>
    </row>
    <row r="465" spans="1:10" x14ac:dyDescent="0.25">
      <c r="A465">
        <v>0.92002999999999979</v>
      </c>
      <c r="B465">
        <v>523.59067000000005</v>
      </c>
      <c r="C465">
        <v>0.79593000000000003</v>
      </c>
      <c r="D465">
        <v>1938.08042</v>
      </c>
      <c r="E465">
        <v>0.83996000000000004</v>
      </c>
      <c r="F465">
        <v>1268.8623399999999</v>
      </c>
      <c r="G465">
        <v>0.87330000000000008</v>
      </c>
      <c r="H465">
        <v>762.57505000000003</v>
      </c>
      <c r="I465">
        <v>0.80171000000000003</v>
      </c>
      <c r="J465">
        <v>393.93713000000002</v>
      </c>
    </row>
    <row r="466" spans="1:10" x14ac:dyDescent="0.25">
      <c r="A466">
        <v>0.92164000000000013</v>
      </c>
      <c r="B466">
        <v>523.07813999999996</v>
      </c>
      <c r="C466">
        <v>0.79769999999999996</v>
      </c>
      <c r="D466">
        <v>1940.3857700000001</v>
      </c>
      <c r="E466">
        <v>0.84172999999999998</v>
      </c>
      <c r="F466">
        <v>1271.124</v>
      </c>
      <c r="G466">
        <v>0.87496000000000007</v>
      </c>
      <c r="H466">
        <v>761.12357999999995</v>
      </c>
      <c r="I466">
        <v>0.80347999999999997</v>
      </c>
      <c r="J466">
        <v>390.32584000000003</v>
      </c>
    </row>
    <row r="467" spans="1:10" x14ac:dyDescent="0.25">
      <c r="A467">
        <v>0.9232999999999999</v>
      </c>
      <c r="B467">
        <v>523.29981999999995</v>
      </c>
      <c r="C467">
        <v>0.79946000000000006</v>
      </c>
      <c r="D467">
        <v>1941.7469900000001</v>
      </c>
      <c r="E467">
        <v>0.84345000000000003</v>
      </c>
      <c r="F467">
        <v>1272.04366</v>
      </c>
      <c r="G467">
        <v>0.87679000000000007</v>
      </c>
      <c r="H467">
        <v>760.02354000000003</v>
      </c>
      <c r="I467">
        <v>0.80498000000000003</v>
      </c>
      <c r="J467">
        <v>386.89499000000001</v>
      </c>
    </row>
    <row r="468" spans="1:10" x14ac:dyDescent="0.25">
      <c r="A468">
        <v>0.92511999999999983</v>
      </c>
      <c r="B468">
        <v>523.36548000000005</v>
      </c>
      <c r="C468">
        <v>0.80096000000000001</v>
      </c>
      <c r="D468">
        <v>1942.91778</v>
      </c>
      <c r="E468">
        <v>0.84504999999999997</v>
      </c>
      <c r="F468">
        <v>1273.6009100000001</v>
      </c>
      <c r="G468">
        <v>0.87839000000000012</v>
      </c>
      <c r="H468">
        <v>758.26323000000002</v>
      </c>
      <c r="I468">
        <v>0.80674999999999997</v>
      </c>
      <c r="J468">
        <v>384.26094999999998</v>
      </c>
    </row>
    <row r="469" spans="1:10" x14ac:dyDescent="0.25">
      <c r="A469">
        <v>0.92661999999999989</v>
      </c>
      <c r="B469">
        <v>522.68984</v>
      </c>
      <c r="C469">
        <v>0.80268000000000006</v>
      </c>
      <c r="D469">
        <v>1944.64356</v>
      </c>
      <c r="E469">
        <v>0.84682000000000002</v>
      </c>
      <c r="F469">
        <v>1275.40816</v>
      </c>
      <c r="G469">
        <v>0.88005000000000011</v>
      </c>
      <c r="H469">
        <v>757.22918000000004</v>
      </c>
      <c r="I469">
        <v>0.80841000000000007</v>
      </c>
      <c r="J469">
        <v>381.76202000000001</v>
      </c>
    </row>
    <row r="470" spans="1:10" x14ac:dyDescent="0.25">
      <c r="A470">
        <v>0.92834000000000005</v>
      </c>
      <c r="B470">
        <v>522.95599000000004</v>
      </c>
      <c r="C470">
        <v>0.80439000000000005</v>
      </c>
      <c r="D470">
        <v>1945.98287</v>
      </c>
      <c r="E470">
        <v>0.84826999999999997</v>
      </c>
      <c r="F470">
        <v>1275.6026199999999</v>
      </c>
      <c r="G470">
        <v>0.88187000000000004</v>
      </c>
      <c r="H470">
        <v>756.01675999999998</v>
      </c>
      <c r="I470">
        <v>0.81001999999999996</v>
      </c>
      <c r="J470">
        <v>379.69355999999999</v>
      </c>
    </row>
    <row r="471" spans="1:10" x14ac:dyDescent="0.25">
      <c r="A471">
        <v>0.93005000000000015</v>
      </c>
      <c r="B471">
        <v>523.01377000000002</v>
      </c>
      <c r="C471">
        <v>0.80595000000000006</v>
      </c>
      <c r="D471">
        <v>1946.87985</v>
      </c>
      <c r="E471">
        <v>0.84998000000000007</v>
      </c>
      <c r="F471">
        <v>1277.2490499999999</v>
      </c>
      <c r="G471">
        <v>0.88327000000000011</v>
      </c>
      <c r="H471">
        <v>754.16296999999997</v>
      </c>
      <c r="I471">
        <v>0.81179000000000001</v>
      </c>
      <c r="J471">
        <v>377.94781</v>
      </c>
    </row>
    <row r="472" spans="1:10" x14ac:dyDescent="0.25">
      <c r="A472">
        <v>0.93161000000000016</v>
      </c>
      <c r="B472">
        <v>522.63333999999998</v>
      </c>
      <c r="C472">
        <v>0.80771000000000004</v>
      </c>
      <c r="D472">
        <v>1948.8322700000001</v>
      </c>
      <c r="E472">
        <v>0.85175000000000001</v>
      </c>
      <c r="F472">
        <v>1279.24092</v>
      </c>
      <c r="G472">
        <v>0.8849800000000001</v>
      </c>
      <c r="H472">
        <v>753.15143999999998</v>
      </c>
      <c r="I472">
        <v>0.81339000000000006</v>
      </c>
      <c r="J472">
        <v>376.23709000000002</v>
      </c>
    </row>
    <row r="473" spans="1:10" x14ac:dyDescent="0.25">
      <c r="A473">
        <v>0.93331999999999982</v>
      </c>
      <c r="B473">
        <v>522.89328999999998</v>
      </c>
      <c r="C473">
        <v>0.80947999999999998</v>
      </c>
      <c r="D473">
        <v>1949.6606300000001</v>
      </c>
      <c r="E473">
        <v>0.85341</v>
      </c>
      <c r="F473">
        <v>1280.01764</v>
      </c>
      <c r="G473">
        <v>0.88675000000000004</v>
      </c>
      <c r="H473">
        <v>751.97528999999997</v>
      </c>
      <c r="I473">
        <v>0.81500000000000006</v>
      </c>
      <c r="J473">
        <v>374.77771999999999</v>
      </c>
    </row>
    <row r="474" spans="1:10" x14ac:dyDescent="0.25">
      <c r="A474">
        <v>0.93508999999999987</v>
      </c>
      <c r="B474">
        <v>522.74185999999997</v>
      </c>
      <c r="C474">
        <v>0.81098000000000003</v>
      </c>
      <c r="D474">
        <v>1950.57727</v>
      </c>
      <c r="E474">
        <v>0.85507</v>
      </c>
      <c r="F474">
        <v>1281.87004</v>
      </c>
      <c r="G474">
        <v>0.88836000000000004</v>
      </c>
      <c r="H474">
        <v>750.75053000000003</v>
      </c>
      <c r="I474">
        <v>0.81681999999999999</v>
      </c>
      <c r="J474">
        <v>373.59868999999998</v>
      </c>
    </row>
    <row r="475" spans="1:10" x14ac:dyDescent="0.25">
      <c r="A475">
        <v>0.93658999999999992</v>
      </c>
      <c r="B475">
        <v>522.26800000000003</v>
      </c>
      <c r="C475">
        <v>0.81264000000000003</v>
      </c>
      <c r="D475">
        <v>1951.27666</v>
      </c>
      <c r="E475">
        <v>0.85684000000000005</v>
      </c>
      <c r="F475">
        <v>1283.2523900000001</v>
      </c>
      <c r="G475">
        <v>0.89012000000000002</v>
      </c>
      <c r="H475">
        <v>750.06159000000002</v>
      </c>
      <c r="I475">
        <v>0.81837000000000004</v>
      </c>
      <c r="J475">
        <v>372.02035000000001</v>
      </c>
    </row>
    <row r="476" spans="1:10" x14ac:dyDescent="0.25">
      <c r="A476">
        <v>0.93830000000000002</v>
      </c>
      <c r="B476">
        <v>522.43831999999998</v>
      </c>
      <c r="C476">
        <v>0.81440999999999997</v>
      </c>
      <c r="D476">
        <v>1952.38933</v>
      </c>
      <c r="E476">
        <v>0.85829</v>
      </c>
      <c r="F476">
        <v>1283.76</v>
      </c>
      <c r="G476">
        <v>0.89189000000000007</v>
      </c>
      <c r="H476">
        <v>748.81626000000006</v>
      </c>
      <c r="I476">
        <v>0.82003999999999999</v>
      </c>
      <c r="J476">
        <v>371.24437999999998</v>
      </c>
    </row>
    <row r="477" spans="1:10" x14ac:dyDescent="0.25">
      <c r="A477">
        <v>0.94002000000000019</v>
      </c>
      <c r="B477">
        <v>522.37881000000004</v>
      </c>
      <c r="C477">
        <v>0.81596000000000002</v>
      </c>
      <c r="D477">
        <v>1953.2085199999999</v>
      </c>
      <c r="E477">
        <v>0.85994999999999999</v>
      </c>
      <c r="F477">
        <v>1285.1598899999999</v>
      </c>
      <c r="G477">
        <v>0.89329000000000003</v>
      </c>
      <c r="H477">
        <v>747.33668999999998</v>
      </c>
      <c r="I477">
        <v>0.82169999999999999</v>
      </c>
      <c r="J477">
        <v>370.00785999999999</v>
      </c>
    </row>
    <row r="478" spans="1:10" x14ac:dyDescent="0.25">
      <c r="A478">
        <v>0.94162000000000001</v>
      </c>
      <c r="B478">
        <v>522.13455999999996</v>
      </c>
      <c r="C478">
        <v>0.81779000000000002</v>
      </c>
      <c r="D478">
        <v>1954.3871300000001</v>
      </c>
      <c r="E478">
        <v>0.86177000000000004</v>
      </c>
      <c r="F478">
        <v>1286.8803</v>
      </c>
      <c r="G478">
        <v>0.89500000000000002</v>
      </c>
      <c r="H478">
        <v>746.41786999999999</v>
      </c>
      <c r="I478">
        <v>0.82335999999999998</v>
      </c>
      <c r="J478">
        <v>369.10613000000001</v>
      </c>
    </row>
    <row r="479" spans="1:10" x14ac:dyDescent="0.25">
      <c r="A479">
        <v>0.94339000000000006</v>
      </c>
      <c r="B479">
        <v>522.41976999999997</v>
      </c>
      <c r="C479">
        <v>0.81945000000000001</v>
      </c>
      <c r="D479">
        <v>1954.50135</v>
      </c>
      <c r="E479">
        <v>0.86343000000000003</v>
      </c>
      <c r="F479">
        <v>1287.7928099999999</v>
      </c>
      <c r="G479">
        <v>0.89677000000000007</v>
      </c>
      <c r="H479">
        <v>745.52490999999998</v>
      </c>
      <c r="I479">
        <v>0.82501999999999998</v>
      </c>
      <c r="J479">
        <v>368.52292</v>
      </c>
    </row>
    <row r="480" spans="1:10" x14ac:dyDescent="0.25">
      <c r="A480">
        <v>0.94511000000000023</v>
      </c>
      <c r="B480">
        <v>522.28314999999998</v>
      </c>
      <c r="C480">
        <v>0.82100000000000006</v>
      </c>
      <c r="D480">
        <v>1955.4866099999999</v>
      </c>
      <c r="E480">
        <v>0.86504000000000003</v>
      </c>
      <c r="F480">
        <v>1289.5780400000001</v>
      </c>
      <c r="G480">
        <v>0.89832000000000012</v>
      </c>
      <c r="H480">
        <v>744.50193000000002</v>
      </c>
      <c r="I480">
        <v>0.82679000000000002</v>
      </c>
      <c r="J480">
        <v>367.76686999999998</v>
      </c>
    </row>
    <row r="481" spans="1:10" x14ac:dyDescent="0.25">
      <c r="A481">
        <v>0.94660999999999984</v>
      </c>
      <c r="B481">
        <v>522.03369999999995</v>
      </c>
      <c r="C481">
        <v>0.82266000000000006</v>
      </c>
      <c r="D481">
        <v>1955.5753500000001</v>
      </c>
      <c r="E481">
        <v>0.86680000000000001</v>
      </c>
      <c r="F481">
        <v>1290.48407</v>
      </c>
      <c r="G481">
        <v>0.90014000000000005</v>
      </c>
      <c r="H481">
        <v>744.03337999999997</v>
      </c>
      <c r="I481">
        <v>0.82833999999999997</v>
      </c>
      <c r="J481">
        <v>366.95161999999999</v>
      </c>
    </row>
    <row r="482" spans="1:10" x14ac:dyDescent="0.25">
      <c r="A482">
        <v>0.94831999999999994</v>
      </c>
      <c r="B482">
        <v>521.93065999999999</v>
      </c>
      <c r="C482">
        <v>0.82437000000000005</v>
      </c>
      <c r="D482">
        <v>1955.97723</v>
      </c>
      <c r="E482">
        <v>0.86825000000000008</v>
      </c>
      <c r="F482">
        <v>1291.4948199999999</v>
      </c>
      <c r="G482">
        <v>0.90174999999999994</v>
      </c>
      <c r="H482">
        <v>742.54844000000003</v>
      </c>
      <c r="I482">
        <v>0.83000000000000007</v>
      </c>
      <c r="J482">
        <v>366.47071999999997</v>
      </c>
    </row>
    <row r="483" spans="1:10" x14ac:dyDescent="0.25">
      <c r="A483">
        <v>0.95003000000000004</v>
      </c>
      <c r="B483">
        <v>521.72474999999997</v>
      </c>
      <c r="C483">
        <v>0.82598000000000005</v>
      </c>
      <c r="D483">
        <v>1956.69137</v>
      </c>
      <c r="E483">
        <v>0.87002000000000002</v>
      </c>
      <c r="F483">
        <v>1292.97372</v>
      </c>
      <c r="G483">
        <v>0.9033000000000001</v>
      </c>
      <c r="H483">
        <v>741.81838000000005</v>
      </c>
      <c r="I483">
        <v>0.83166000000000007</v>
      </c>
      <c r="J483">
        <v>365.62556999999998</v>
      </c>
    </row>
    <row r="484" spans="1:10" x14ac:dyDescent="0.25">
      <c r="A484">
        <v>0.95163999999999993</v>
      </c>
      <c r="B484">
        <v>521.49077999999997</v>
      </c>
      <c r="C484">
        <v>0.82786000000000004</v>
      </c>
      <c r="D484">
        <v>1957.3009</v>
      </c>
      <c r="E484">
        <v>0.87179000000000006</v>
      </c>
      <c r="F484">
        <v>1294.2652</v>
      </c>
      <c r="G484">
        <v>0.90502000000000005</v>
      </c>
      <c r="H484">
        <v>740.72739000000001</v>
      </c>
      <c r="I484">
        <v>0.83332000000000006</v>
      </c>
      <c r="J484">
        <v>365.04120999999998</v>
      </c>
    </row>
    <row r="485" spans="1:10" x14ac:dyDescent="0.25">
      <c r="A485">
        <v>0.9533600000000001</v>
      </c>
      <c r="B485">
        <v>521.79147</v>
      </c>
      <c r="C485">
        <v>0.82945999999999998</v>
      </c>
      <c r="D485">
        <v>1957.1766299999999</v>
      </c>
      <c r="E485">
        <v>0.87329000000000001</v>
      </c>
      <c r="F485">
        <v>1295.2561700000001</v>
      </c>
      <c r="G485">
        <v>0.90672999999999992</v>
      </c>
      <c r="H485">
        <v>739.82186999999999</v>
      </c>
      <c r="I485">
        <v>0.83504</v>
      </c>
      <c r="J485">
        <v>364.75472000000002</v>
      </c>
    </row>
    <row r="486" spans="1:10" x14ac:dyDescent="0.25">
      <c r="A486">
        <v>0.9550700000000002</v>
      </c>
      <c r="B486">
        <v>521.27637000000004</v>
      </c>
      <c r="C486">
        <v>0.83101999999999998</v>
      </c>
      <c r="D486">
        <v>1957.67283</v>
      </c>
      <c r="E486">
        <v>0.87504999999999999</v>
      </c>
      <c r="F486">
        <v>1297.1424300000001</v>
      </c>
      <c r="G486">
        <v>0.90834000000000004</v>
      </c>
      <c r="H486">
        <v>738.84068000000002</v>
      </c>
      <c r="I486">
        <v>0.83679999999999999</v>
      </c>
      <c r="J486">
        <v>363.89675</v>
      </c>
    </row>
    <row r="487" spans="1:10" x14ac:dyDescent="0.25">
      <c r="A487">
        <v>0.95656999999999981</v>
      </c>
      <c r="B487">
        <v>521.21825999999999</v>
      </c>
      <c r="C487">
        <v>0.83267999999999998</v>
      </c>
      <c r="D487">
        <v>1957.04252</v>
      </c>
      <c r="E487">
        <v>0.87677000000000005</v>
      </c>
      <c r="F487">
        <v>1297.9489900000001</v>
      </c>
      <c r="G487">
        <v>0.91011000000000009</v>
      </c>
      <c r="H487">
        <v>738.36638000000005</v>
      </c>
      <c r="I487">
        <v>0.83835999999999999</v>
      </c>
      <c r="J487">
        <v>363.42784</v>
      </c>
    </row>
    <row r="488" spans="1:10" x14ac:dyDescent="0.25">
      <c r="A488">
        <v>0.95827999999999991</v>
      </c>
      <c r="B488">
        <v>520.90930000000003</v>
      </c>
      <c r="C488">
        <v>0.83433999999999997</v>
      </c>
      <c r="D488">
        <v>1957.0901200000001</v>
      </c>
      <c r="E488">
        <v>0.87827</v>
      </c>
      <c r="F488">
        <v>1299.0843500000001</v>
      </c>
      <c r="G488">
        <v>0.91170999999999991</v>
      </c>
      <c r="H488">
        <v>737.00230999999997</v>
      </c>
      <c r="I488">
        <v>0.84006999999999998</v>
      </c>
      <c r="J488">
        <v>363.06581999999997</v>
      </c>
    </row>
    <row r="489" spans="1:10" x14ac:dyDescent="0.25">
      <c r="A489">
        <v>0.96004999999999996</v>
      </c>
      <c r="B489">
        <v>520.88878999999997</v>
      </c>
      <c r="C489">
        <v>0.83599999999999997</v>
      </c>
      <c r="D489">
        <v>1957.7662600000001</v>
      </c>
      <c r="E489">
        <v>0.88004000000000004</v>
      </c>
      <c r="F489">
        <v>1300.3833199999999</v>
      </c>
      <c r="G489">
        <v>0.91332000000000002</v>
      </c>
      <c r="H489">
        <v>736.24357999999995</v>
      </c>
      <c r="I489">
        <v>0.84162000000000003</v>
      </c>
      <c r="J489">
        <v>362.06328999999999</v>
      </c>
    </row>
    <row r="490" spans="1:10" x14ac:dyDescent="0.25">
      <c r="A490">
        <v>0.96165999999999985</v>
      </c>
      <c r="B490">
        <v>520.74725000000001</v>
      </c>
      <c r="C490">
        <v>0.83787</v>
      </c>
      <c r="D490">
        <v>1957.7890600000001</v>
      </c>
      <c r="E490">
        <v>0.88180000000000003</v>
      </c>
      <c r="F490">
        <v>1301.66374</v>
      </c>
      <c r="G490">
        <v>0.91503999999999996</v>
      </c>
      <c r="H490">
        <v>735.11078999999995</v>
      </c>
      <c r="I490">
        <v>0.84333999999999998</v>
      </c>
      <c r="J490">
        <v>361.69432</v>
      </c>
    </row>
    <row r="491" spans="1:10" x14ac:dyDescent="0.25">
      <c r="A491">
        <v>0.9634299999999999</v>
      </c>
      <c r="B491">
        <v>520.88935000000004</v>
      </c>
      <c r="C491">
        <v>0.83931999999999995</v>
      </c>
      <c r="D491">
        <v>1957.1506999999999</v>
      </c>
      <c r="E491">
        <v>0.88324999999999998</v>
      </c>
      <c r="F491">
        <v>1302.7385200000001</v>
      </c>
      <c r="G491">
        <v>0.91675000000000006</v>
      </c>
      <c r="H491">
        <v>734.24516000000006</v>
      </c>
      <c r="I491">
        <v>0.84511000000000003</v>
      </c>
      <c r="J491">
        <v>361.52084000000002</v>
      </c>
    </row>
    <row r="492" spans="1:10" x14ac:dyDescent="0.25">
      <c r="A492">
        <v>0.96497999999999984</v>
      </c>
      <c r="B492">
        <v>520.35334999999998</v>
      </c>
      <c r="C492">
        <v>0.84104000000000001</v>
      </c>
      <c r="D492">
        <v>1957.4173499999999</v>
      </c>
      <c r="E492">
        <v>0.88507000000000002</v>
      </c>
      <c r="F492">
        <v>1304.4313299999999</v>
      </c>
      <c r="G492">
        <v>0.91830000000000001</v>
      </c>
      <c r="H492">
        <v>733.27985000000001</v>
      </c>
      <c r="I492">
        <v>0.84682000000000002</v>
      </c>
      <c r="J492">
        <v>360.87297999999998</v>
      </c>
    </row>
    <row r="493" spans="1:10" x14ac:dyDescent="0.25">
      <c r="A493">
        <v>0.96664000000000005</v>
      </c>
      <c r="B493">
        <v>520.38638000000003</v>
      </c>
      <c r="C493">
        <v>0.84264000000000006</v>
      </c>
      <c r="D493">
        <v>1956.50116</v>
      </c>
      <c r="E493">
        <v>0.88673000000000002</v>
      </c>
      <c r="F493">
        <v>1305.2551100000001</v>
      </c>
      <c r="G493">
        <v>0.92011999999999994</v>
      </c>
      <c r="H493">
        <v>732.38432</v>
      </c>
      <c r="I493">
        <v>0.84831999999999996</v>
      </c>
      <c r="J493">
        <v>360.09676000000002</v>
      </c>
    </row>
    <row r="494" spans="1:10" x14ac:dyDescent="0.25">
      <c r="A494">
        <v>0.96829999999999983</v>
      </c>
      <c r="B494">
        <v>519.97817999999995</v>
      </c>
      <c r="C494">
        <v>0.84430000000000005</v>
      </c>
      <c r="D494">
        <v>1956.32771</v>
      </c>
      <c r="E494">
        <v>0.88829000000000002</v>
      </c>
      <c r="F494">
        <v>1306.62113</v>
      </c>
      <c r="G494">
        <v>0.92167999999999994</v>
      </c>
      <c r="H494">
        <v>730.95834000000002</v>
      </c>
      <c r="I494">
        <v>0.85009000000000001</v>
      </c>
      <c r="J494">
        <v>359.52472</v>
      </c>
    </row>
    <row r="495" spans="1:10" x14ac:dyDescent="0.25">
      <c r="A495">
        <v>0.96996000000000004</v>
      </c>
      <c r="B495">
        <v>519.79506000000003</v>
      </c>
      <c r="C495">
        <v>0.84606999999999999</v>
      </c>
      <c r="D495">
        <v>1956.4913200000001</v>
      </c>
      <c r="E495">
        <v>0.89005000000000001</v>
      </c>
      <c r="F495">
        <v>1307.8303599999999</v>
      </c>
      <c r="G495">
        <v>0.92339000000000004</v>
      </c>
      <c r="H495">
        <v>730.33047999999997</v>
      </c>
      <c r="I495">
        <v>0.85164000000000006</v>
      </c>
      <c r="J495">
        <v>358.64227</v>
      </c>
    </row>
    <row r="496" spans="1:10" x14ac:dyDescent="0.25">
      <c r="A496">
        <v>0.97168000000000021</v>
      </c>
      <c r="B496">
        <v>519.98018999999999</v>
      </c>
      <c r="C496">
        <v>0.84779000000000004</v>
      </c>
      <c r="D496">
        <v>1955.6359199999999</v>
      </c>
      <c r="E496">
        <v>0.89171</v>
      </c>
      <c r="F496">
        <v>1308.91398</v>
      </c>
      <c r="G496">
        <v>0.92505000000000004</v>
      </c>
      <c r="H496">
        <v>728.98697000000004</v>
      </c>
      <c r="I496">
        <v>0.85336000000000001</v>
      </c>
      <c r="J496">
        <v>358.40294</v>
      </c>
    </row>
    <row r="497" spans="1:10" x14ac:dyDescent="0.25">
      <c r="A497">
        <v>0.97338999999999987</v>
      </c>
      <c r="B497">
        <v>519.78165000000001</v>
      </c>
      <c r="C497">
        <v>0.84928999999999999</v>
      </c>
      <c r="D497">
        <v>1954.97811</v>
      </c>
      <c r="E497">
        <v>0.89327000000000001</v>
      </c>
      <c r="F497">
        <v>1310.1303600000001</v>
      </c>
      <c r="G497">
        <v>0.92671000000000003</v>
      </c>
      <c r="H497">
        <v>727.90463999999997</v>
      </c>
      <c r="I497">
        <v>0.85518000000000005</v>
      </c>
      <c r="J497">
        <v>357.97696999999999</v>
      </c>
    </row>
    <row r="498" spans="1:10" x14ac:dyDescent="0.25">
      <c r="A498">
        <v>0.97494999999999987</v>
      </c>
      <c r="B498">
        <v>519.34568000000002</v>
      </c>
      <c r="C498">
        <v>0.85104999999999997</v>
      </c>
      <c r="D498">
        <v>1954.8860199999999</v>
      </c>
      <c r="E498">
        <v>0.89514000000000005</v>
      </c>
      <c r="F498">
        <v>1311.70571</v>
      </c>
      <c r="G498">
        <v>0.92837000000000003</v>
      </c>
      <c r="H498">
        <v>726.71145000000001</v>
      </c>
      <c r="I498">
        <v>0.85679000000000005</v>
      </c>
      <c r="J498">
        <v>357.23343999999997</v>
      </c>
    </row>
    <row r="499" spans="1:10" x14ac:dyDescent="0.25">
      <c r="A499">
        <v>0.97665999999999997</v>
      </c>
      <c r="B499">
        <v>519.46744000000001</v>
      </c>
      <c r="C499">
        <v>0.85265999999999997</v>
      </c>
      <c r="D499">
        <v>1953.40589</v>
      </c>
      <c r="E499">
        <v>0.89675000000000005</v>
      </c>
      <c r="F499">
        <v>1312.4739400000001</v>
      </c>
      <c r="G499">
        <v>0.93014000000000008</v>
      </c>
      <c r="H499">
        <v>725.21495000000004</v>
      </c>
      <c r="I499">
        <v>0.85833999999999999</v>
      </c>
      <c r="J499">
        <v>356.68259</v>
      </c>
    </row>
    <row r="500" spans="1:10" x14ac:dyDescent="0.25">
      <c r="A500">
        <v>0.97832000000000019</v>
      </c>
      <c r="B500">
        <v>518.89931999999999</v>
      </c>
      <c r="C500">
        <v>0.85431999999999997</v>
      </c>
      <c r="D500">
        <v>1953.0708299999999</v>
      </c>
      <c r="E500">
        <v>0.89836000000000005</v>
      </c>
      <c r="F500">
        <v>1313.9585400000001</v>
      </c>
      <c r="G500">
        <v>0.93170000000000008</v>
      </c>
      <c r="H500">
        <v>723.77287000000001</v>
      </c>
      <c r="I500">
        <v>0.86011000000000004</v>
      </c>
      <c r="J500">
        <v>356.30641000000003</v>
      </c>
    </row>
    <row r="501" spans="1:10" x14ac:dyDescent="0.25">
      <c r="A501">
        <v>0.97997999999999996</v>
      </c>
      <c r="B501">
        <v>519.06700999999998</v>
      </c>
      <c r="C501">
        <v>0.85609000000000002</v>
      </c>
      <c r="D501">
        <v>1952.62201</v>
      </c>
      <c r="E501">
        <v>0.90011999999999992</v>
      </c>
      <c r="F501">
        <v>1314.9059199999999</v>
      </c>
      <c r="G501">
        <v>0.93340999999999996</v>
      </c>
      <c r="H501">
        <v>722.59213999999997</v>
      </c>
      <c r="I501">
        <v>0.86160999999999999</v>
      </c>
      <c r="J501">
        <v>355.33717999999999</v>
      </c>
    </row>
    <row r="502" spans="1:10" x14ac:dyDescent="0.25">
      <c r="A502">
        <v>0.98170000000000013</v>
      </c>
      <c r="B502">
        <v>519.11859000000004</v>
      </c>
      <c r="C502">
        <v>0.85775000000000001</v>
      </c>
      <c r="D502">
        <v>1951.4165800000001</v>
      </c>
      <c r="E502">
        <v>0.90173000000000003</v>
      </c>
      <c r="F502">
        <v>1315.8281500000001</v>
      </c>
      <c r="G502">
        <v>0.93506999999999996</v>
      </c>
      <c r="H502">
        <v>720.33281999999997</v>
      </c>
      <c r="I502">
        <v>0.86331999999999998</v>
      </c>
      <c r="J502">
        <v>354.81563</v>
      </c>
    </row>
    <row r="503" spans="1:10" x14ac:dyDescent="0.25">
      <c r="A503">
        <v>0.9833599999999999</v>
      </c>
      <c r="B503">
        <v>518.82164999999998</v>
      </c>
      <c r="C503">
        <v>0.85930000000000006</v>
      </c>
      <c r="D503">
        <v>1950.72435</v>
      </c>
      <c r="E503">
        <v>0.90333999999999992</v>
      </c>
      <c r="F503">
        <v>1317.1215400000001</v>
      </c>
      <c r="G503">
        <v>0.93668000000000007</v>
      </c>
      <c r="H503">
        <v>717.93118000000004</v>
      </c>
      <c r="I503">
        <v>0.86514000000000002</v>
      </c>
      <c r="J503">
        <v>354.61488000000003</v>
      </c>
    </row>
    <row r="504" spans="1:10" x14ac:dyDescent="0.25">
      <c r="A504">
        <v>0.98490999999999984</v>
      </c>
      <c r="B504">
        <v>518.37210000000005</v>
      </c>
      <c r="C504">
        <v>0.86112</v>
      </c>
      <c r="D504">
        <v>1950.2656899999999</v>
      </c>
      <c r="E504">
        <v>0.90516000000000008</v>
      </c>
      <c r="F504">
        <v>1318.27064</v>
      </c>
      <c r="G504">
        <v>0.93838999999999995</v>
      </c>
      <c r="H504">
        <v>715.54435000000001</v>
      </c>
      <c r="I504">
        <v>0.86663999999999997</v>
      </c>
      <c r="J504">
        <v>353.66295000000002</v>
      </c>
    </row>
    <row r="505" spans="1:10" x14ac:dyDescent="0.25">
      <c r="A505">
        <v>0.98673000000000022</v>
      </c>
      <c r="B505">
        <v>518.72100999999998</v>
      </c>
      <c r="C505">
        <v>0.86262000000000005</v>
      </c>
      <c r="D505">
        <v>1948.59222</v>
      </c>
      <c r="E505">
        <v>0.90676999999999996</v>
      </c>
      <c r="F505">
        <v>1319.24272</v>
      </c>
      <c r="G505">
        <v>0.94011000000000011</v>
      </c>
      <c r="H505">
        <v>712.06050000000005</v>
      </c>
      <c r="I505">
        <v>0.86836000000000002</v>
      </c>
      <c r="J505">
        <v>353.54626999999999</v>
      </c>
    </row>
    <row r="506" spans="1:10" x14ac:dyDescent="0.25">
      <c r="A506">
        <v>0.98828000000000016</v>
      </c>
      <c r="B506">
        <v>518.16070000000002</v>
      </c>
      <c r="C506">
        <v>0.86434</v>
      </c>
      <c r="D506">
        <v>1948.0452700000001</v>
      </c>
      <c r="E506">
        <v>0.90837000000000001</v>
      </c>
      <c r="F506">
        <v>1320.9429</v>
      </c>
      <c r="G506">
        <v>0.94170999999999994</v>
      </c>
      <c r="H506">
        <v>707.95056999999997</v>
      </c>
      <c r="I506">
        <v>0.87012</v>
      </c>
      <c r="J506">
        <v>352.82141000000001</v>
      </c>
    </row>
    <row r="507" spans="1:10" x14ac:dyDescent="0.25">
      <c r="A507">
        <v>0.98999999999999988</v>
      </c>
      <c r="B507">
        <v>518.33403999999996</v>
      </c>
      <c r="C507">
        <v>0.86611000000000005</v>
      </c>
      <c r="D507">
        <v>1947.5535299999999</v>
      </c>
      <c r="E507">
        <v>0.91004000000000007</v>
      </c>
      <c r="F507">
        <v>1321.1323299999999</v>
      </c>
      <c r="G507">
        <v>0.94347999999999999</v>
      </c>
      <c r="H507">
        <v>702.65382999999997</v>
      </c>
      <c r="I507">
        <v>0.87162000000000006</v>
      </c>
      <c r="J507">
        <v>352.07022000000001</v>
      </c>
    </row>
    <row r="508" spans="1:10" x14ac:dyDescent="0.25">
      <c r="A508">
        <v>0.99170999999999998</v>
      </c>
      <c r="B508">
        <v>518.34924000000001</v>
      </c>
      <c r="C508">
        <v>0.86765999999999999</v>
      </c>
      <c r="D508">
        <v>1945.9766099999999</v>
      </c>
      <c r="E508">
        <v>0.91170000000000007</v>
      </c>
      <c r="F508">
        <v>1322.22243</v>
      </c>
      <c r="G508">
        <v>0.94503999999999999</v>
      </c>
      <c r="H508">
        <v>694.70744999999999</v>
      </c>
      <c r="I508">
        <v>0.87334000000000001</v>
      </c>
      <c r="J508">
        <v>351.79624000000001</v>
      </c>
    </row>
    <row r="509" spans="1:10" x14ac:dyDescent="0.25">
      <c r="A509">
        <v>0.99331999999999987</v>
      </c>
      <c r="B509">
        <v>517.93596000000002</v>
      </c>
      <c r="C509">
        <v>0.86931999999999998</v>
      </c>
      <c r="D509">
        <v>1945.6096</v>
      </c>
      <c r="E509">
        <v>0.91336000000000006</v>
      </c>
      <c r="F509">
        <v>1323.6521600000001</v>
      </c>
      <c r="G509">
        <v>0.94664000000000004</v>
      </c>
      <c r="H509">
        <v>682.66042000000004</v>
      </c>
      <c r="I509">
        <v>0.87504999999999999</v>
      </c>
      <c r="J509">
        <v>351.34618999999998</v>
      </c>
    </row>
    <row r="510" spans="1:10" x14ac:dyDescent="0.25">
      <c r="A510">
        <v>0.9949300000000002</v>
      </c>
      <c r="B510">
        <v>517.85470999999995</v>
      </c>
      <c r="C510">
        <v>0.87114000000000003</v>
      </c>
      <c r="D510">
        <v>1944.92832</v>
      </c>
      <c r="E510">
        <v>0.91512000000000004</v>
      </c>
      <c r="F510">
        <v>1324.68604</v>
      </c>
      <c r="G510">
        <v>0.94841000000000009</v>
      </c>
      <c r="H510">
        <v>674.47616000000005</v>
      </c>
      <c r="I510">
        <v>0.87661</v>
      </c>
      <c r="J510">
        <v>350.69326999999998</v>
      </c>
    </row>
    <row r="511" spans="1:10" x14ac:dyDescent="0.25">
      <c r="A511">
        <v>0.99675000000000014</v>
      </c>
      <c r="B511">
        <v>518.02675999999997</v>
      </c>
      <c r="C511">
        <v>0.87263999999999997</v>
      </c>
      <c r="D511">
        <v>1943.46093</v>
      </c>
      <c r="E511">
        <v>0.91672999999999993</v>
      </c>
      <c r="F511">
        <v>1325.6649299999999</v>
      </c>
      <c r="G511">
        <v>0.95007000000000008</v>
      </c>
      <c r="H511">
        <v>667.84266000000002</v>
      </c>
      <c r="I511">
        <v>0.87836999999999998</v>
      </c>
      <c r="J511">
        <v>350.49241000000001</v>
      </c>
    </row>
    <row r="512" spans="1:10" x14ac:dyDescent="0.25">
      <c r="A512">
        <v>0.99830000000000008</v>
      </c>
      <c r="B512">
        <v>517.44780000000003</v>
      </c>
      <c r="C512">
        <v>0.87436000000000003</v>
      </c>
      <c r="D512">
        <v>1943.1341399999999</v>
      </c>
      <c r="E512">
        <v>0.91838999999999993</v>
      </c>
      <c r="F512">
        <v>1327.1663000000001</v>
      </c>
      <c r="G512">
        <v>0.95167999999999997</v>
      </c>
      <c r="H512">
        <v>662.73937000000001</v>
      </c>
      <c r="I512">
        <v>0.88009000000000004</v>
      </c>
      <c r="J512">
        <v>349.86043999999998</v>
      </c>
    </row>
    <row r="513" spans="1:10" x14ac:dyDescent="0.25">
      <c r="A513">
        <v>1.0000199999999997</v>
      </c>
      <c r="B513">
        <v>517.58335999999997</v>
      </c>
      <c r="C513">
        <v>0.87607000000000002</v>
      </c>
      <c r="D513">
        <v>1942.4278300000001</v>
      </c>
      <c r="E513">
        <v>0.92</v>
      </c>
      <c r="F513">
        <v>1327.25134</v>
      </c>
      <c r="G513">
        <v>0.95350000000000013</v>
      </c>
      <c r="H513">
        <v>658.51550999999995</v>
      </c>
      <c r="I513">
        <v>0.88158999999999998</v>
      </c>
      <c r="J513">
        <v>349.08323999999999</v>
      </c>
    </row>
    <row r="514" spans="1:10" x14ac:dyDescent="0.25">
      <c r="A514">
        <v>1.0017800000000001</v>
      </c>
      <c r="B514">
        <v>517.64387999999997</v>
      </c>
      <c r="C514">
        <v>0.87768000000000002</v>
      </c>
      <c r="D514">
        <v>1941.268</v>
      </c>
      <c r="E514">
        <v>0.92166000000000003</v>
      </c>
      <c r="F514">
        <v>1328.4459300000001</v>
      </c>
      <c r="G514">
        <v>0.95495000000000008</v>
      </c>
      <c r="H514">
        <v>654.07824000000005</v>
      </c>
      <c r="I514">
        <v>0.88336000000000003</v>
      </c>
      <c r="J514">
        <v>348.81092000000001</v>
      </c>
    </row>
    <row r="515" spans="1:10" x14ac:dyDescent="0.25">
      <c r="A515">
        <v>1.0033399999999997</v>
      </c>
      <c r="B515">
        <v>517.09636999999998</v>
      </c>
      <c r="C515">
        <v>0.87939000000000001</v>
      </c>
      <c r="D515">
        <v>1941.08583</v>
      </c>
      <c r="E515">
        <v>0.92343000000000008</v>
      </c>
      <c r="F515">
        <v>1330.0988500000001</v>
      </c>
      <c r="G515">
        <v>0.95666000000000018</v>
      </c>
      <c r="H515">
        <v>650.89652000000001</v>
      </c>
      <c r="I515">
        <v>0.88507000000000002</v>
      </c>
      <c r="J515">
        <v>348.26064000000002</v>
      </c>
    </row>
    <row r="516" spans="1:10" x14ac:dyDescent="0.25">
      <c r="A516">
        <v>1.00495</v>
      </c>
      <c r="B516">
        <v>517.17331999999999</v>
      </c>
      <c r="C516">
        <v>0.88116000000000005</v>
      </c>
      <c r="D516">
        <v>1940.34509</v>
      </c>
      <c r="E516">
        <v>0.92509000000000008</v>
      </c>
      <c r="F516">
        <v>1330.93815</v>
      </c>
      <c r="G516">
        <v>0.95843</v>
      </c>
      <c r="H516">
        <v>648.09076000000005</v>
      </c>
      <c r="I516">
        <v>0.88661999999999996</v>
      </c>
      <c r="J516">
        <v>347.57621</v>
      </c>
    </row>
    <row r="517" spans="1:10" x14ac:dyDescent="0.25">
      <c r="A517">
        <v>1.0067699999999999</v>
      </c>
      <c r="B517">
        <v>517.29719999999998</v>
      </c>
      <c r="C517">
        <v>0.88261000000000001</v>
      </c>
      <c r="D517">
        <v>1939.2103</v>
      </c>
      <c r="E517">
        <v>0.92669999999999997</v>
      </c>
      <c r="F517">
        <v>1331.9919299999999</v>
      </c>
      <c r="G517">
        <v>0.96004000000000012</v>
      </c>
      <c r="H517">
        <v>645.16665</v>
      </c>
      <c r="I517">
        <v>0.88845000000000007</v>
      </c>
      <c r="J517">
        <v>347.34503000000001</v>
      </c>
    </row>
    <row r="518" spans="1:10" x14ac:dyDescent="0.25">
      <c r="A518">
        <v>1.0083199999999999</v>
      </c>
      <c r="B518">
        <v>516.65301999999997</v>
      </c>
      <c r="C518">
        <v>0.88431999999999999</v>
      </c>
      <c r="D518">
        <v>1938.9418499999999</v>
      </c>
      <c r="E518">
        <v>0.92841000000000007</v>
      </c>
      <c r="F518">
        <v>1333.19389</v>
      </c>
      <c r="G518">
        <v>0.96170000000000011</v>
      </c>
      <c r="H518">
        <v>642.76278000000002</v>
      </c>
      <c r="I518">
        <v>0.89011000000000007</v>
      </c>
      <c r="J518">
        <v>346.59561000000002</v>
      </c>
    </row>
    <row r="519" spans="1:10" x14ac:dyDescent="0.25">
      <c r="A519">
        <v>1.0099800000000001</v>
      </c>
      <c r="B519">
        <v>516.89581999999996</v>
      </c>
      <c r="C519">
        <v>0.88609000000000004</v>
      </c>
      <c r="D519">
        <v>1938.35042</v>
      </c>
      <c r="E519">
        <v>0.92996000000000001</v>
      </c>
      <c r="F519">
        <v>1333.61142</v>
      </c>
      <c r="G519">
        <v>0.96346000000000009</v>
      </c>
      <c r="H519">
        <v>640.39941999999996</v>
      </c>
      <c r="I519">
        <v>0.89166000000000001</v>
      </c>
      <c r="J519">
        <v>346.09627</v>
      </c>
    </row>
    <row r="520" spans="1:10" x14ac:dyDescent="0.25">
      <c r="A520">
        <v>1.0117499999999997</v>
      </c>
      <c r="B520">
        <v>516.74734999999998</v>
      </c>
      <c r="C520">
        <v>0.88763999999999998</v>
      </c>
      <c r="D520">
        <v>1937.8721</v>
      </c>
      <c r="E520">
        <v>0.93162</v>
      </c>
      <c r="F520">
        <v>1334.9435900000001</v>
      </c>
      <c r="G520">
        <v>0.96491000000000005</v>
      </c>
      <c r="H520">
        <v>637.74369999999999</v>
      </c>
      <c r="I520">
        <v>0.89332</v>
      </c>
      <c r="J520">
        <v>345.36783000000003</v>
      </c>
    </row>
    <row r="521" spans="1:10" x14ac:dyDescent="0.25">
      <c r="A521">
        <v>1.01336</v>
      </c>
      <c r="B521">
        <v>516.39358000000004</v>
      </c>
      <c r="C521">
        <v>0.88941000000000003</v>
      </c>
      <c r="D521">
        <v>1937.79387</v>
      </c>
      <c r="E521">
        <v>0.93339000000000005</v>
      </c>
      <c r="F521">
        <v>1336.26882</v>
      </c>
      <c r="G521">
        <v>0.96668000000000009</v>
      </c>
      <c r="H521">
        <v>635.84140000000002</v>
      </c>
      <c r="I521">
        <v>0.89504000000000006</v>
      </c>
      <c r="J521">
        <v>344.76226000000003</v>
      </c>
    </row>
    <row r="522" spans="1:10" x14ac:dyDescent="0.25">
      <c r="A522">
        <v>1.0150199999999998</v>
      </c>
      <c r="B522">
        <v>516.67700000000002</v>
      </c>
      <c r="C522">
        <v>0.89112000000000002</v>
      </c>
      <c r="D522">
        <v>1937.01223</v>
      </c>
      <c r="E522">
        <v>0.93505000000000005</v>
      </c>
      <c r="F522">
        <v>1337.0518</v>
      </c>
      <c r="G522">
        <v>0.96845000000000014</v>
      </c>
      <c r="H522">
        <v>633.86141999999995</v>
      </c>
      <c r="I522">
        <v>0.89663999999999999</v>
      </c>
      <c r="J522">
        <v>344.41532999999998</v>
      </c>
    </row>
    <row r="523" spans="1:10" x14ac:dyDescent="0.25">
      <c r="A523">
        <v>1.0167799999999998</v>
      </c>
      <c r="B523">
        <v>516.30501000000004</v>
      </c>
      <c r="C523">
        <v>0.89261999999999997</v>
      </c>
      <c r="D523">
        <v>1936.3975499999999</v>
      </c>
      <c r="E523">
        <v>0.93665999999999994</v>
      </c>
      <c r="F523">
        <v>1338.07529</v>
      </c>
      <c r="G523">
        <v>0.97004999999999997</v>
      </c>
      <c r="H523">
        <v>631.62937999999997</v>
      </c>
      <c r="I523">
        <v>0.89846000000000004</v>
      </c>
      <c r="J523">
        <v>344.08168000000001</v>
      </c>
    </row>
    <row r="524" spans="1:10" x14ac:dyDescent="0.25">
      <c r="A524">
        <v>1.01823</v>
      </c>
      <c r="B524">
        <v>515.84466999999995</v>
      </c>
      <c r="C524">
        <v>0.89429000000000003</v>
      </c>
      <c r="D524">
        <v>1935.9773399999999</v>
      </c>
      <c r="E524">
        <v>0.93842999999999999</v>
      </c>
      <c r="F524">
        <v>1339.2093</v>
      </c>
      <c r="G524">
        <v>0.97170999999999996</v>
      </c>
      <c r="H524">
        <v>629.84465</v>
      </c>
      <c r="I524">
        <v>0.90012000000000003</v>
      </c>
      <c r="J524">
        <v>343.13715000000002</v>
      </c>
    </row>
    <row r="525" spans="1:10" x14ac:dyDescent="0.25">
      <c r="A525">
        <v>1.02</v>
      </c>
      <c r="B525">
        <v>516.00063</v>
      </c>
      <c r="C525">
        <v>0.89605000000000001</v>
      </c>
      <c r="D525">
        <v>1935.6769300000001</v>
      </c>
      <c r="E525">
        <v>0.93997999999999993</v>
      </c>
      <c r="F525">
        <v>1339.64237</v>
      </c>
      <c r="G525">
        <v>0.97343000000000013</v>
      </c>
      <c r="H525">
        <v>627.30510000000004</v>
      </c>
      <c r="I525">
        <v>0.90168000000000004</v>
      </c>
      <c r="J525">
        <v>342.71123999999998</v>
      </c>
    </row>
    <row r="526" spans="1:10" x14ac:dyDescent="0.25">
      <c r="A526">
        <v>1.0217100000000001</v>
      </c>
      <c r="B526">
        <v>515.89597000000003</v>
      </c>
      <c r="C526">
        <v>0.89766000000000001</v>
      </c>
      <c r="D526">
        <v>1935.4223500000001</v>
      </c>
      <c r="E526">
        <v>0.94170000000000009</v>
      </c>
      <c r="F526">
        <v>1340.94335</v>
      </c>
      <c r="G526">
        <v>0.97492999999999996</v>
      </c>
      <c r="H526">
        <v>625.21235999999999</v>
      </c>
      <c r="I526">
        <v>0.90334000000000003</v>
      </c>
      <c r="J526">
        <v>341.67568</v>
      </c>
    </row>
    <row r="527" spans="1:10" x14ac:dyDescent="0.25">
      <c r="A527">
        <v>1.0232699999999997</v>
      </c>
      <c r="B527">
        <v>515.54281000000003</v>
      </c>
      <c r="C527">
        <v>0.89943000000000006</v>
      </c>
      <c r="D527">
        <v>1935.38859</v>
      </c>
      <c r="E527">
        <v>0.94346000000000008</v>
      </c>
      <c r="F527">
        <v>1342.2393099999999</v>
      </c>
      <c r="G527">
        <v>0.97670000000000001</v>
      </c>
      <c r="H527">
        <v>623.20137</v>
      </c>
      <c r="I527">
        <v>0.90505000000000002</v>
      </c>
      <c r="J527">
        <v>341.17016999999998</v>
      </c>
    </row>
    <row r="528" spans="1:10" x14ac:dyDescent="0.25">
      <c r="A528">
        <v>1.0250300000000001</v>
      </c>
      <c r="B528">
        <v>515.85842000000002</v>
      </c>
      <c r="C528">
        <v>0.90109000000000006</v>
      </c>
      <c r="D528">
        <v>1934.3827699999999</v>
      </c>
      <c r="E528">
        <v>0.94502000000000008</v>
      </c>
      <c r="F528">
        <v>1342.8285000000001</v>
      </c>
      <c r="G528">
        <v>0.97846</v>
      </c>
      <c r="H528">
        <v>621.09164999999996</v>
      </c>
      <c r="I528">
        <v>0.90666000000000002</v>
      </c>
      <c r="J528">
        <v>340.96568000000002</v>
      </c>
    </row>
    <row r="529" spans="1:10" x14ac:dyDescent="0.25">
      <c r="A529">
        <v>1.0267499999999998</v>
      </c>
      <c r="B529">
        <v>515.36450000000002</v>
      </c>
      <c r="C529">
        <v>0.90259</v>
      </c>
      <c r="D529">
        <v>1934.10382</v>
      </c>
      <c r="E529">
        <v>0.94668000000000008</v>
      </c>
      <c r="F529">
        <v>1343.9837500000001</v>
      </c>
      <c r="G529">
        <v>0.98002</v>
      </c>
      <c r="H529">
        <v>618.55092999999999</v>
      </c>
      <c r="I529">
        <v>0.90854000000000001</v>
      </c>
      <c r="J529">
        <v>340.30417999999997</v>
      </c>
    </row>
    <row r="530" spans="1:10" x14ac:dyDescent="0.25">
      <c r="A530">
        <v>1.0282</v>
      </c>
      <c r="B530">
        <v>514.90953000000002</v>
      </c>
      <c r="C530">
        <v>0.90436000000000005</v>
      </c>
      <c r="D530">
        <v>1933.5805600000001</v>
      </c>
      <c r="E530">
        <v>0.94845000000000013</v>
      </c>
      <c r="F530">
        <v>1344.8358000000001</v>
      </c>
      <c r="G530">
        <v>0.9817300000000001</v>
      </c>
      <c r="H530">
        <v>616.07843000000003</v>
      </c>
      <c r="I530">
        <v>0.91009000000000007</v>
      </c>
      <c r="J530">
        <v>339.57371999999998</v>
      </c>
    </row>
    <row r="531" spans="1:10" x14ac:dyDescent="0.25">
      <c r="A531">
        <v>1.02996</v>
      </c>
      <c r="B531">
        <v>514.80537000000004</v>
      </c>
      <c r="C531">
        <v>0.90602000000000005</v>
      </c>
      <c r="D531">
        <v>1933.07385</v>
      </c>
      <c r="E531">
        <v>0.94994999999999996</v>
      </c>
      <c r="F531">
        <v>1345.5400999999999</v>
      </c>
      <c r="G531">
        <v>0.9833900000000001</v>
      </c>
      <c r="H531">
        <v>613.02098999999998</v>
      </c>
      <c r="I531">
        <v>0.91170000000000007</v>
      </c>
      <c r="J531">
        <v>339.02963</v>
      </c>
    </row>
    <row r="532" spans="1:10" x14ac:dyDescent="0.25">
      <c r="A532">
        <v>1.03173</v>
      </c>
      <c r="B532">
        <v>514.78620999999998</v>
      </c>
      <c r="C532">
        <v>0.90768000000000004</v>
      </c>
      <c r="D532">
        <v>1933.0197599999999</v>
      </c>
      <c r="E532">
        <v>0.95170999999999994</v>
      </c>
      <c r="F532">
        <v>1346.8480099999999</v>
      </c>
      <c r="G532">
        <v>0.9849500000000001</v>
      </c>
      <c r="H532">
        <v>610.22429</v>
      </c>
      <c r="I532">
        <v>0.91336000000000006</v>
      </c>
      <c r="J532">
        <v>337.92365999999998</v>
      </c>
    </row>
    <row r="533" spans="1:10" x14ac:dyDescent="0.25">
      <c r="A533">
        <v>1.03328</v>
      </c>
      <c r="B533">
        <v>514.62220000000002</v>
      </c>
      <c r="C533">
        <v>0.90944999999999998</v>
      </c>
      <c r="D533">
        <v>1932.7253800000001</v>
      </c>
      <c r="E533">
        <v>0.95347999999999999</v>
      </c>
      <c r="F533">
        <v>1347.9979000000001</v>
      </c>
      <c r="G533">
        <v>0.98671000000000009</v>
      </c>
      <c r="H533">
        <v>607.12113999999997</v>
      </c>
      <c r="I533">
        <v>0.91502000000000006</v>
      </c>
      <c r="J533">
        <v>337.38551999999999</v>
      </c>
    </row>
    <row r="534" spans="1:10" x14ac:dyDescent="0.25">
      <c r="A534">
        <v>1.03511</v>
      </c>
      <c r="B534">
        <v>514.75134000000003</v>
      </c>
      <c r="C534">
        <v>0.91100000000000003</v>
      </c>
      <c r="D534">
        <v>1931.51414</v>
      </c>
      <c r="E534">
        <v>0.95498000000000005</v>
      </c>
      <c r="F534">
        <v>1348.42012</v>
      </c>
      <c r="G534">
        <v>0.98848000000000014</v>
      </c>
      <c r="H534">
        <v>603.41521999999998</v>
      </c>
      <c r="I534">
        <v>0.91673000000000004</v>
      </c>
      <c r="J534">
        <v>337.11763000000002</v>
      </c>
    </row>
    <row r="535" spans="1:10" x14ac:dyDescent="0.25">
      <c r="A535">
        <v>1.0366599999999999</v>
      </c>
      <c r="B535">
        <v>514.05664999999999</v>
      </c>
      <c r="C535">
        <v>0.91261000000000003</v>
      </c>
      <c r="D535">
        <v>1931.3909900000001</v>
      </c>
      <c r="E535">
        <v>0.9567500000000001</v>
      </c>
      <c r="F535">
        <v>1349.8519699999999</v>
      </c>
      <c r="G535">
        <v>0.98997999999999997</v>
      </c>
      <c r="H535">
        <v>599.05556999999999</v>
      </c>
      <c r="I535">
        <v>0.91849999999999998</v>
      </c>
      <c r="J535">
        <v>336.55403000000001</v>
      </c>
    </row>
    <row r="536" spans="1:10" x14ac:dyDescent="0.25">
      <c r="A536">
        <v>1.0382699999999998</v>
      </c>
      <c r="B536">
        <v>513.96148000000005</v>
      </c>
      <c r="C536">
        <v>0.91432000000000002</v>
      </c>
      <c r="D536">
        <v>1930.3941</v>
      </c>
      <c r="E536">
        <v>0.95845999999999998</v>
      </c>
      <c r="F536">
        <v>1350.65831</v>
      </c>
      <c r="G536">
        <v>0.99175000000000002</v>
      </c>
      <c r="H536">
        <v>594.14756999999997</v>
      </c>
      <c r="I536">
        <v>0.92</v>
      </c>
      <c r="J536">
        <v>335.65041000000002</v>
      </c>
    </row>
    <row r="537" spans="1:10" x14ac:dyDescent="0.25">
      <c r="A537">
        <v>1.0399799999999999</v>
      </c>
      <c r="B537">
        <v>513.86150999999995</v>
      </c>
      <c r="C537">
        <v>0.91603999999999997</v>
      </c>
      <c r="D537">
        <v>1930.13571</v>
      </c>
      <c r="E537">
        <v>0.95996000000000004</v>
      </c>
      <c r="F537">
        <v>1351.4646499999999</v>
      </c>
      <c r="G537">
        <v>0.99341000000000002</v>
      </c>
      <c r="H537">
        <v>587.58515999999997</v>
      </c>
      <c r="I537">
        <v>0.92171000000000003</v>
      </c>
      <c r="J537">
        <v>335.22036000000003</v>
      </c>
    </row>
    <row r="538" spans="1:10" x14ac:dyDescent="0.25">
      <c r="A538">
        <v>1.0417000000000001</v>
      </c>
      <c r="B538">
        <v>513.71315000000004</v>
      </c>
      <c r="C538">
        <v>0.91774999999999995</v>
      </c>
      <c r="D538">
        <v>1929.89096</v>
      </c>
      <c r="E538">
        <v>0.96173000000000008</v>
      </c>
      <c r="F538">
        <v>1352.5341800000001</v>
      </c>
      <c r="G538">
        <v>0.99502000000000013</v>
      </c>
      <c r="H538">
        <v>580.22244000000001</v>
      </c>
      <c r="I538">
        <v>0.92332000000000003</v>
      </c>
      <c r="J538">
        <v>334.53832</v>
      </c>
    </row>
    <row r="539" spans="1:10" x14ac:dyDescent="0.25">
      <c r="A539">
        <v>1.0432999999999999</v>
      </c>
      <c r="B539">
        <v>513.54674999999997</v>
      </c>
      <c r="C539">
        <v>0.91946000000000006</v>
      </c>
      <c r="D539">
        <v>1929.2070000000001</v>
      </c>
      <c r="E539">
        <v>0.96345000000000003</v>
      </c>
      <c r="F539">
        <v>1353.60103</v>
      </c>
      <c r="G539">
        <v>0.99673</v>
      </c>
      <c r="H539">
        <v>571.74291000000005</v>
      </c>
      <c r="I539">
        <v>0.92498000000000002</v>
      </c>
      <c r="J539">
        <v>333.95084000000003</v>
      </c>
    </row>
    <row r="540" spans="1:10" x14ac:dyDescent="0.25">
      <c r="A540">
        <v>1.0451199999999998</v>
      </c>
      <c r="B540">
        <v>513.75522999999998</v>
      </c>
      <c r="C540">
        <v>0.92096</v>
      </c>
      <c r="D540">
        <v>1927.8345999999999</v>
      </c>
      <c r="E540">
        <v>0.96499999999999997</v>
      </c>
      <c r="F540">
        <v>1354.2929300000001</v>
      </c>
      <c r="G540">
        <v>0.99845000000000017</v>
      </c>
      <c r="H540">
        <v>562.69201999999996</v>
      </c>
      <c r="I540">
        <v>0.92674999999999996</v>
      </c>
      <c r="J540">
        <v>333.81416000000002</v>
      </c>
    </row>
    <row r="541" spans="1:10" x14ac:dyDescent="0.25">
      <c r="A541">
        <v>1.0466799999999998</v>
      </c>
      <c r="B541">
        <v>512.97801000000004</v>
      </c>
      <c r="C541">
        <v>0.92268000000000006</v>
      </c>
      <c r="D541">
        <v>1927.66652</v>
      </c>
      <c r="E541">
        <v>0.96677000000000002</v>
      </c>
      <c r="F541">
        <v>1355.59995</v>
      </c>
      <c r="G541">
        <v>1.0000499999999999</v>
      </c>
      <c r="H541">
        <v>552.86541999999997</v>
      </c>
      <c r="I541">
        <v>0.92841000000000007</v>
      </c>
      <c r="J541">
        <v>333.09397999999999</v>
      </c>
    </row>
    <row r="542" spans="1:10" x14ac:dyDescent="0.25">
      <c r="A542">
        <v>1.0482800000000001</v>
      </c>
      <c r="B542">
        <v>513.18213000000003</v>
      </c>
      <c r="C542">
        <v>0.92434000000000005</v>
      </c>
      <c r="D542">
        <v>1926.45237</v>
      </c>
      <c r="E542">
        <v>0.96843000000000001</v>
      </c>
      <c r="F542">
        <v>1356.1443200000001</v>
      </c>
      <c r="G542">
        <v>1.00177</v>
      </c>
      <c r="H542">
        <v>542.47649000000001</v>
      </c>
      <c r="I542">
        <v>0.93002000000000007</v>
      </c>
      <c r="J542">
        <v>332.54187000000002</v>
      </c>
    </row>
    <row r="543" spans="1:10" x14ac:dyDescent="0.25">
      <c r="A543">
        <v>1.0499999999999998</v>
      </c>
      <c r="B543">
        <v>512.76606000000004</v>
      </c>
      <c r="C543">
        <v>0.92605000000000004</v>
      </c>
      <c r="D543">
        <v>1925.63273</v>
      </c>
      <c r="E543">
        <v>0.96997999999999995</v>
      </c>
      <c r="F543">
        <v>1357.20994</v>
      </c>
      <c r="G543">
        <v>1.0033699999999999</v>
      </c>
      <c r="H543">
        <v>530.96992999999998</v>
      </c>
      <c r="I543">
        <v>0.93179000000000001</v>
      </c>
      <c r="J543">
        <v>332.23162000000002</v>
      </c>
    </row>
    <row r="544" spans="1:10" x14ac:dyDescent="0.25">
      <c r="A544">
        <v>1.0517099999999999</v>
      </c>
      <c r="B544">
        <v>512.77746000000002</v>
      </c>
      <c r="C544">
        <v>0.92776999999999998</v>
      </c>
      <c r="D544">
        <v>1925.4279899999999</v>
      </c>
      <c r="E544">
        <v>0.97175</v>
      </c>
      <c r="F544">
        <v>1358.2458300000001</v>
      </c>
      <c r="G544">
        <v>1.0050399999999999</v>
      </c>
      <c r="H544">
        <v>518.57555000000002</v>
      </c>
      <c r="I544">
        <v>0.93329000000000006</v>
      </c>
      <c r="J544">
        <v>331.31596000000002</v>
      </c>
    </row>
    <row r="545" spans="1:10" x14ac:dyDescent="0.25">
      <c r="A545">
        <v>1.0533199999999998</v>
      </c>
      <c r="B545">
        <v>512.61887000000002</v>
      </c>
      <c r="C545">
        <v>0.92937000000000003</v>
      </c>
      <c r="D545">
        <v>1923.9570200000001</v>
      </c>
      <c r="E545">
        <v>0.97341</v>
      </c>
      <c r="F545">
        <v>1359.00982</v>
      </c>
      <c r="G545">
        <v>1.00675</v>
      </c>
      <c r="H545">
        <v>501.89663000000002</v>
      </c>
      <c r="I545">
        <v>0.93500000000000005</v>
      </c>
      <c r="J545">
        <v>330.86923000000002</v>
      </c>
    </row>
    <row r="546" spans="1:10" x14ac:dyDescent="0.25">
      <c r="A546">
        <v>1.0551399999999997</v>
      </c>
      <c r="B546">
        <v>512.3963</v>
      </c>
      <c r="C546">
        <v>0.93093000000000004</v>
      </c>
      <c r="D546">
        <v>1922.87654</v>
      </c>
      <c r="E546">
        <v>0.97495999999999994</v>
      </c>
      <c r="F546">
        <v>1359.99307</v>
      </c>
      <c r="G546">
        <v>1.0083599999999999</v>
      </c>
      <c r="H546">
        <v>483.67655000000002</v>
      </c>
      <c r="I546">
        <v>0.93676999999999999</v>
      </c>
      <c r="J546">
        <v>330.84093000000001</v>
      </c>
    </row>
    <row r="547" spans="1:10" x14ac:dyDescent="0.25">
      <c r="A547">
        <v>1.0566399999999998</v>
      </c>
      <c r="B547">
        <v>512.02922999999998</v>
      </c>
      <c r="C547">
        <v>0.93274999999999997</v>
      </c>
      <c r="D547">
        <v>1922.68454</v>
      </c>
      <c r="E547">
        <v>0.97678999999999994</v>
      </c>
      <c r="F547">
        <v>1361.1787200000001</v>
      </c>
      <c r="G547">
        <v>1.0100199999999999</v>
      </c>
      <c r="H547">
        <v>466.40586000000002</v>
      </c>
      <c r="I547">
        <v>0.93837000000000004</v>
      </c>
      <c r="J547">
        <v>329.87513999999999</v>
      </c>
    </row>
    <row r="548" spans="1:10" x14ac:dyDescent="0.25">
      <c r="A548">
        <v>1.0583</v>
      </c>
      <c r="B548">
        <v>512.11662999999999</v>
      </c>
      <c r="C548">
        <v>0.93435999999999997</v>
      </c>
      <c r="D548">
        <v>1921.0345299999999</v>
      </c>
      <c r="E548">
        <v>0.97844999999999993</v>
      </c>
      <c r="F548">
        <v>1361.7983099999999</v>
      </c>
      <c r="G548">
        <v>1.01179</v>
      </c>
      <c r="H548">
        <v>451.30567000000002</v>
      </c>
      <c r="I548">
        <v>0.93998000000000004</v>
      </c>
      <c r="J548">
        <v>329.53698000000003</v>
      </c>
    </row>
    <row r="549" spans="1:10" x14ac:dyDescent="0.25">
      <c r="A549">
        <v>1.0599599999999998</v>
      </c>
      <c r="B549">
        <v>511.61891000000003</v>
      </c>
      <c r="C549">
        <v>0.93606999999999996</v>
      </c>
      <c r="D549">
        <v>1920.3338000000001</v>
      </c>
      <c r="E549">
        <v>0.98000000000000009</v>
      </c>
      <c r="F549">
        <v>1362.9249500000001</v>
      </c>
      <c r="G549">
        <v>1.01339</v>
      </c>
      <c r="H549">
        <v>437.79604999999998</v>
      </c>
      <c r="I549">
        <v>0.94179999999999997</v>
      </c>
      <c r="J549">
        <v>329.01186000000001</v>
      </c>
    </row>
    <row r="550" spans="1:10" x14ac:dyDescent="0.25">
      <c r="A550">
        <v>1.06168</v>
      </c>
      <c r="B550">
        <v>511.64350000000002</v>
      </c>
      <c r="C550">
        <v>0.93779000000000001</v>
      </c>
      <c r="D550">
        <v>1919.51819</v>
      </c>
      <c r="E550">
        <v>0.98170999999999997</v>
      </c>
      <c r="F550">
        <v>1363.5778399999999</v>
      </c>
      <c r="G550">
        <v>1.01505</v>
      </c>
      <c r="H550">
        <v>425.43624</v>
      </c>
      <c r="I550">
        <v>0.94330000000000003</v>
      </c>
      <c r="J550">
        <v>328.13351999999998</v>
      </c>
    </row>
    <row r="551" spans="1:10" x14ac:dyDescent="0.25">
      <c r="A551">
        <v>1.0633399999999997</v>
      </c>
      <c r="B551">
        <v>511.85359999999997</v>
      </c>
      <c r="C551">
        <v>0.93939000000000006</v>
      </c>
      <c r="D551">
        <v>1917.85052</v>
      </c>
      <c r="E551">
        <v>0.98336999999999997</v>
      </c>
      <c r="F551">
        <v>1364.36988</v>
      </c>
      <c r="G551">
        <v>1.01671</v>
      </c>
      <c r="H551">
        <v>412.77922999999998</v>
      </c>
      <c r="I551">
        <v>0.94501999999999997</v>
      </c>
      <c r="J551">
        <v>327.80225999999999</v>
      </c>
    </row>
    <row r="552" spans="1:10" x14ac:dyDescent="0.25">
      <c r="A552">
        <v>1.0650499999999998</v>
      </c>
      <c r="B552">
        <v>511.36252999999999</v>
      </c>
      <c r="C552">
        <v>0.94095000000000006</v>
      </c>
      <c r="D552">
        <v>1916.5264099999999</v>
      </c>
      <c r="E552">
        <v>0.98498000000000008</v>
      </c>
      <c r="F552">
        <v>1365.7034900000001</v>
      </c>
      <c r="G552">
        <v>1.0183199999999999</v>
      </c>
      <c r="H552">
        <v>400.50150000000002</v>
      </c>
      <c r="I552">
        <v>0.94673000000000007</v>
      </c>
      <c r="J552">
        <v>327.06412</v>
      </c>
    </row>
    <row r="553" spans="1:10" x14ac:dyDescent="0.25">
      <c r="A553">
        <v>1.0666599999999997</v>
      </c>
      <c r="B553">
        <v>510.99696999999998</v>
      </c>
      <c r="C553">
        <v>0.94277</v>
      </c>
      <c r="D553">
        <v>1915.3498099999999</v>
      </c>
      <c r="E553">
        <v>0.98680000000000001</v>
      </c>
      <c r="F553">
        <v>1366.49396</v>
      </c>
      <c r="G553">
        <v>1.0200400000000001</v>
      </c>
      <c r="H553">
        <v>386.39870000000002</v>
      </c>
      <c r="I553">
        <v>0.94834000000000007</v>
      </c>
      <c r="J553">
        <v>326.21694000000002</v>
      </c>
    </row>
    <row r="554" spans="1:10" x14ac:dyDescent="0.25">
      <c r="A554">
        <v>1.0683699999999998</v>
      </c>
      <c r="B554">
        <v>511.22647000000001</v>
      </c>
      <c r="C554">
        <v>0.94437000000000004</v>
      </c>
      <c r="D554">
        <v>1912.8140100000001</v>
      </c>
      <c r="E554">
        <v>0.98841000000000012</v>
      </c>
      <c r="F554">
        <v>1367.2177099999999</v>
      </c>
      <c r="G554">
        <v>1.0217499999999999</v>
      </c>
      <c r="H554">
        <v>361.72451999999998</v>
      </c>
      <c r="I554">
        <v>0.95000000000000007</v>
      </c>
      <c r="J554">
        <v>325.82184000000001</v>
      </c>
    </row>
    <row r="555" spans="1:10" x14ac:dyDescent="0.25">
      <c r="A555">
        <v>1.0699799999999997</v>
      </c>
      <c r="B555">
        <v>510.51691</v>
      </c>
      <c r="C555">
        <v>0.94603999999999999</v>
      </c>
      <c r="D555">
        <v>1911.1684700000001</v>
      </c>
      <c r="E555">
        <v>0.99002000000000001</v>
      </c>
      <c r="F555">
        <v>1368.3767600000001</v>
      </c>
      <c r="G555">
        <v>1.02336</v>
      </c>
      <c r="H555">
        <v>337.49844999999999</v>
      </c>
      <c r="I555">
        <v>0.95182</v>
      </c>
      <c r="J555">
        <v>324.94891999999999</v>
      </c>
    </row>
    <row r="556" spans="1:10" x14ac:dyDescent="0.25">
      <c r="A556">
        <v>1.07159</v>
      </c>
      <c r="B556">
        <v>510.43984999999998</v>
      </c>
      <c r="C556">
        <v>0.94774999999999998</v>
      </c>
      <c r="D556">
        <v>1909.31909</v>
      </c>
      <c r="E556">
        <v>0.99168000000000001</v>
      </c>
      <c r="F556">
        <v>1368.6827599999999</v>
      </c>
      <c r="G556">
        <v>1.02512</v>
      </c>
      <c r="H556">
        <v>320.78755999999998</v>
      </c>
      <c r="I556">
        <v>0.95332000000000006</v>
      </c>
      <c r="J556">
        <v>324.00774999999999</v>
      </c>
    </row>
    <row r="557" spans="1:10" x14ac:dyDescent="0.25">
      <c r="A557">
        <v>1.0733600000000001</v>
      </c>
      <c r="B557">
        <v>510.60336000000001</v>
      </c>
      <c r="C557">
        <v>0.94935999999999998</v>
      </c>
      <c r="D557">
        <v>1906.0429899999999</v>
      </c>
      <c r="E557">
        <v>0.99334</v>
      </c>
      <c r="F557">
        <v>1369.6381799999999</v>
      </c>
      <c r="G557">
        <v>1.0266199999999999</v>
      </c>
      <c r="H557">
        <v>308.78976</v>
      </c>
      <c r="I557">
        <v>0.95504</v>
      </c>
      <c r="J557">
        <v>323.47005000000001</v>
      </c>
    </row>
    <row r="558" spans="1:10" x14ac:dyDescent="0.25">
      <c r="A558">
        <v>1.0750199999999999</v>
      </c>
      <c r="B558">
        <v>510.26103999999998</v>
      </c>
      <c r="C558">
        <v>0.95101999999999998</v>
      </c>
      <c r="D558">
        <v>1903.1721399999999</v>
      </c>
      <c r="E558">
        <v>0.9950500000000001</v>
      </c>
      <c r="F558">
        <v>1371.05908</v>
      </c>
      <c r="G558">
        <v>1.0282899999999999</v>
      </c>
      <c r="H558">
        <v>300.35613999999998</v>
      </c>
      <c r="I558">
        <v>0.95674999999999999</v>
      </c>
      <c r="J558">
        <v>322.54351000000003</v>
      </c>
    </row>
    <row r="559" spans="1:10" x14ac:dyDescent="0.25">
      <c r="A559">
        <v>1.0766199999999997</v>
      </c>
      <c r="B559">
        <v>510.28690999999998</v>
      </c>
      <c r="C559">
        <v>0.95284000000000002</v>
      </c>
      <c r="D559">
        <v>1898.5728200000001</v>
      </c>
      <c r="E559">
        <v>0.99681999999999993</v>
      </c>
      <c r="F559">
        <v>1371.77333</v>
      </c>
      <c r="G559">
        <v>1.0301099999999999</v>
      </c>
      <c r="H559">
        <v>294.06493999999998</v>
      </c>
      <c r="I559">
        <v>0.95835999999999999</v>
      </c>
      <c r="J559">
        <v>321.51765</v>
      </c>
    </row>
    <row r="560" spans="1:10" x14ac:dyDescent="0.25">
      <c r="A560">
        <v>1.0783899999999997</v>
      </c>
      <c r="B560">
        <v>510.28456999999997</v>
      </c>
      <c r="C560">
        <v>0.95433999999999997</v>
      </c>
      <c r="D560">
        <v>1888.9045699999999</v>
      </c>
      <c r="E560">
        <v>0.99837000000000009</v>
      </c>
      <c r="F560">
        <v>1372.5833600000001</v>
      </c>
      <c r="G560">
        <v>1.0317699999999999</v>
      </c>
      <c r="H560">
        <v>288.38058000000001</v>
      </c>
      <c r="I560">
        <v>0.96006999999999998</v>
      </c>
      <c r="J560">
        <v>320.87272000000002</v>
      </c>
    </row>
    <row r="561" spans="1:10" x14ac:dyDescent="0.25">
      <c r="A561">
        <v>1.0799499999999997</v>
      </c>
      <c r="B561">
        <v>509.65928000000002</v>
      </c>
      <c r="C561">
        <v>0.95604999999999996</v>
      </c>
      <c r="D561">
        <v>1647.32393</v>
      </c>
      <c r="E561">
        <v>1.0000399999999998</v>
      </c>
      <c r="F561">
        <v>1373.6283000000001</v>
      </c>
      <c r="G561">
        <v>1.0333699999999999</v>
      </c>
      <c r="H561">
        <v>284.30889999999999</v>
      </c>
      <c r="I561">
        <v>0.96184000000000003</v>
      </c>
      <c r="J561">
        <v>320.06040000000002</v>
      </c>
    </row>
    <row r="562" spans="1:10" x14ac:dyDescent="0.25">
      <c r="A562">
        <v>1.08161</v>
      </c>
      <c r="B562">
        <v>509.73119000000003</v>
      </c>
      <c r="C562">
        <v>0.95782</v>
      </c>
      <c r="D562">
        <v>1251.85825</v>
      </c>
      <c r="E562">
        <v>1.0016999999999998</v>
      </c>
      <c r="F562">
        <v>1373.9227900000001</v>
      </c>
      <c r="G562">
        <v>1.0351399999999999</v>
      </c>
      <c r="H562">
        <v>280.71445999999997</v>
      </c>
      <c r="I562">
        <v>0.96328999999999998</v>
      </c>
      <c r="J562">
        <v>318.71773000000002</v>
      </c>
    </row>
    <row r="563" spans="1:10" x14ac:dyDescent="0.25">
      <c r="A563">
        <v>1.0833699999999999</v>
      </c>
      <c r="B563">
        <v>509.91028999999997</v>
      </c>
      <c r="C563">
        <v>0.95932000000000006</v>
      </c>
      <c r="D563">
        <v>1179.7591299999999</v>
      </c>
      <c r="E563">
        <v>1.0033599999999998</v>
      </c>
      <c r="F563">
        <v>1375.0939100000001</v>
      </c>
      <c r="G563">
        <v>1.03664</v>
      </c>
      <c r="H563">
        <v>277.16568000000001</v>
      </c>
      <c r="I563">
        <v>0.96499999999999997</v>
      </c>
      <c r="J563">
        <v>317.83206999999999</v>
      </c>
    </row>
    <row r="564" spans="1:10" x14ac:dyDescent="0.25">
      <c r="A564">
        <v>1.0849799999999998</v>
      </c>
      <c r="B564">
        <v>509.33310999999998</v>
      </c>
      <c r="C564">
        <v>0.96104000000000001</v>
      </c>
      <c r="D564">
        <v>1133.15418</v>
      </c>
      <c r="E564">
        <v>1.0050699999999999</v>
      </c>
      <c r="F564">
        <v>1376.2353000000001</v>
      </c>
      <c r="G564">
        <v>1.0383599999999999</v>
      </c>
      <c r="H564">
        <v>274.77614</v>
      </c>
      <c r="I564">
        <v>0.96671000000000007</v>
      </c>
      <c r="J564">
        <v>316.27404999999999</v>
      </c>
    </row>
    <row r="565" spans="1:10" x14ac:dyDescent="0.25">
      <c r="A565">
        <v>1.0866400000000001</v>
      </c>
      <c r="B565">
        <v>509.37819999999999</v>
      </c>
      <c r="C565">
        <v>0.96279999999999999</v>
      </c>
      <c r="D565">
        <v>1085.7263600000001</v>
      </c>
      <c r="E565">
        <v>1.0067899999999999</v>
      </c>
      <c r="F565">
        <v>1376.9453000000001</v>
      </c>
      <c r="G565">
        <v>1.0401199999999999</v>
      </c>
      <c r="H565">
        <v>272.61273999999997</v>
      </c>
      <c r="I565">
        <v>0.96832000000000007</v>
      </c>
      <c r="J565">
        <v>315.15713</v>
      </c>
    </row>
    <row r="566" spans="1:10" x14ac:dyDescent="0.25">
      <c r="A566">
        <v>1.08846</v>
      </c>
      <c r="B566">
        <v>509.21962000000002</v>
      </c>
      <c r="C566">
        <v>0.96435999999999999</v>
      </c>
      <c r="D566">
        <v>358.48576000000003</v>
      </c>
      <c r="E566">
        <v>1.00834</v>
      </c>
      <c r="F566">
        <v>1377.7731000000001</v>
      </c>
      <c r="G566">
        <v>1.04173</v>
      </c>
      <c r="H566">
        <v>270.14636000000002</v>
      </c>
      <c r="I566">
        <v>0.97009000000000001</v>
      </c>
      <c r="J566">
        <v>313.72588999999999</v>
      </c>
    </row>
    <row r="567" spans="1:10" x14ac:dyDescent="0.25">
      <c r="A567">
        <v>1.0899099999999997</v>
      </c>
      <c r="B567">
        <v>508.57688999999999</v>
      </c>
      <c r="C567">
        <v>0.96601999999999999</v>
      </c>
      <c r="D567">
        <v>343.13625999999999</v>
      </c>
      <c r="E567">
        <v>1.0101099999999998</v>
      </c>
      <c r="F567">
        <v>1378.9613199999999</v>
      </c>
      <c r="G567">
        <v>1.04339</v>
      </c>
      <c r="H567">
        <v>268.52614</v>
      </c>
      <c r="I567">
        <v>0.9718</v>
      </c>
      <c r="J567">
        <v>312.21433000000002</v>
      </c>
    </row>
    <row r="568" spans="1:10" x14ac:dyDescent="0.25">
      <c r="A568">
        <v>1.0915699999999999</v>
      </c>
      <c r="B568">
        <v>508.35768000000002</v>
      </c>
      <c r="C568">
        <v>0.96772999999999998</v>
      </c>
      <c r="D568">
        <v>317.73743999999999</v>
      </c>
      <c r="E568">
        <v>1.01166</v>
      </c>
      <c r="F568">
        <v>1379.19892</v>
      </c>
      <c r="G568">
        <v>1.04511</v>
      </c>
      <c r="H568">
        <v>266.81495000000001</v>
      </c>
      <c r="I568">
        <v>0.97330000000000005</v>
      </c>
      <c r="J568">
        <v>309.67376999999999</v>
      </c>
    </row>
    <row r="569" spans="1:10" x14ac:dyDescent="0.25">
      <c r="A569">
        <v>1.0933899999999999</v>
      </c>
      <c r="B569">
        <v>508.55347999999998</v>
      </c>
      <c r="C569">
        <v>0.96933999999999998</v>
      </c>
      <c r="D569">
        <v>297.43376000000001</v>
      </c>
      <c r="E569">
        <v>1.0133699999999999</v>
      </c>
      <c r="F569">
        <v>1380.4889499999999</v>
      </c>
      <c r="G569">
        <v>1.04661</v>
      </c>
      <c r="H569">
        <v>264.96462000000002</v>
      </c>
      <c r="I569">
        <v>0.97502</v>
      </c>
      <c r="J569">
        <v>307.51862</v>
      </c>
    </row>
    <row r="570" spans="1:10" x14ac:dyDescent="0.25">
      <c r="A570">
        <v>1.0949999999999998</v>
      </c>
      <c r="B570">
        <v>508.05464000000001</v>
      </c>
      <c r="C570">
        <v>0.97111000000000003</v>
      </c>
      <c r="D570">
        <v>285.89143000000001</v>
      </c>
      <c r="E570">
        <v>1.0151399999999999</v>
      </c>
      <c r="F570">
        <v>1381.6746000000001</v>
      </c>
      <c r="G570">
        <v>1.04837</v>
      </c>
      <c r="H570">
        <v>263.82254999999998</v>
      </c>
      <c r="I570">
        <v>0.97672999999999999</v>
      </c>
      <c r="J570">
        <v>303.49027000000001</v>
      </c>
    </row>
    <row r="571" spans="1:10" x14ac:dyDescent="0.25">
      <c r="A571">
        <v>1.09666</v>
      </c>
      <c r="B571">
        <v>508.14929999999998</v>
      </c>
      <c r="C571">
        <v>0.97277000000000002</v>
      </c>
      <c r="D571">
        <v>276.60574000000003</v>
      </c>
      <c r="E571">
        <v>1.0167499999999998</v>
      </c>
      <c r="F571">
        <v>1382.1428599999999</v>
      </c>
      <c r="G571">
        <v>1.0501399999999999</v>
      </c>
      <c r="H571">
        <v>262.76961999999997</v>
      </c>
      <c r="I571">
        <v>0.97833999999999999</v>
      </c>
      <c r="J571">
        <v>298.09836000000001</v>
      </c>
    </row>
    <row r="572" spans="1:10" x14ac:dyDescent="0.25">
      <c r="A572">
        <v>1.0984799999999999</v>
      </c>
      <c r="B572">
        <v>508.03386</v>
      </c>
      <c r="C572">
        <v>0.97421000000000002</v>
      </c>
      <c r="D572">
        <v>269.04615999999999</v>
      </c>
      <c r="E572">
        <v>1.0183599999999999</v>
      </c>
      <c r="F572">
        <v>1383.1358399999999</v>
      </c>
      <c r="G572">
        <v>1.05175</v>
      </c>
      <c r="H572">
        <v>261.41323</v>
      </c>
      <c r="I572">
        <v>0.98016000000000003</v>
      </c>
      <c r="J572">
        <v>287.40251999999998</v>
      </c>
    </row>
    <row r="573" spans="1:10" x14ac:dyDescent="0.25">
      <c r="A573">
        <v>1.0998699999999997</v>
      </c>
      <c r="B573">
        <v>507.34586999999999</v>
      </c>
      <c r="C573">
        <v>0.97597999999999996</v>
      </c>
      <c r="D573">
        <v>263.30455000000001</v>
      </c>
      <c r="E573">
        <v>1.0201199999999999</v>
      </c>
      <c r="F573">
        <v>1384.14077</v>
      </c>
      <c r="G573">
        <v>1.05341</v>
      </c>
      <c r="H573">
        <v>260.77458999999999</v>
      </c>
      <c r="I573">
        <v>0.98170999999999997</v>
      </c>
      <c r="J573">
        <v>264.28377999999998</v>
      </c>
    </row>
    <row r="574" spans="1:10" x14ac:dyDescent="0.25">
      <c r="A574">
        <v>1.1015899999999998</v>
      </c>
      <c r="B574">
        <v>507.36995000000002</v>
      </c>
      <c r="C574">
        <v>0.97775000000000001</v>
      </c>
      <c r="D574">
        <v>258.17988000000003</v>
      </c>
      <c r="E574">
        <v>1.02162</v>
      </c>
      <c r="F574">
        <v>1384.37301</v>
      </c>
      <c r="G574">
        <v>1.0551200000000001</v>
      </c>
      <c r="H574">
        <v>259.57616999999999</v>
      </c>
      <c r="I574">
        <v>0.98331999999999997</v>
      </c>
      <c r="J574">
        <v>239.11902000000001</v>
      </c>
    </row>
    <row r="575" spans="1:10" x14ac:dyDescent="0.25">
      <c r="A575">
        <v>1.1034099999999998</v>
      </c>
      <c r="B575">
        <v>507.37767000000002</v>
      </c>
      <c r="C575">
        <v>0.97930000000000006</v>
      </c>
      <c r="D575">
        <v>253.42225999999999</v>
      </c>
      <c r="E575">
        <v>1.0233399999999999</v>
      </c>
      <c r="F575">
        <v>1385.53664</v>
      </c>
      <c r="G575">
        <v>1.0566199999999999</v>
      </c>
      <c r="H575">
        <v>258.62945999999999</v>
      </c>
      <c r="I575">
        <v>0.98504000000000003</v>
      </c>
      <c r="J575">
        <v>218.25022000000001</v>
      </c>
    </row>
    <row r="576" spans="1:10" x14ac:dyDescent="0.25">
      <c r="A576">
        <v>1.1049599999999997</v>
      </c>
      <c r="B576">
        <v>507.02037000000001</v>
      </c>
      <c r="C576">
        <v>0.98111999999999999</v>
      </c>
      <c r="D576">
        <v>249.65446</v>
      </c>
      <c r="E576">
        <v>1.0251599999999998</v>
      </c>
      <c r="F576">
        <v>1386.9398799999999</v>
      </c>
      <c r="G576">
        <v>1.0583400000000001</v>
      </c>
      <c r="H576">
        <v>258.27818000000002</v>
      </c>
      <c r="I576">
        <v>0.98670000000000002</v>
      </c>
      <c r="J576">
        <v>199.82230999999999</v>
      </c>
    </row>
    <row r="577" spans="1:10" x14ac:dyDescent="0.25">
      <c r="A577">
        <v>1.1067299999999998</v>
      </c>
      <c r="B577">
        <v>507.28217000000001</v>
      </c>
      <c r="C577">
        <v>0.98272999999999999</v>
      </c>
      <c r="D577">
        <v>245.48850999999999</v>
      </c>
      <c r="E577">
        <v>1.0266599999999999</v>
      </c>
      <c r="F577">
        <v>1386.96749</v>
      </c>
      <c r="G577">
        <v>1.06016</v>
      </c>
      <c r="H577">
        <v>257.51821999999999</v>
      </c>
      <c r="I577">
        <v>0.98836000000000002</v>
      </c>
      <c r="J577">
        <v>183.32126</v>
      </c>
    </row>
    <row r="578" spans="1:10" x14ac:dyDescent="0.25">
      <c r="A578">
        <v>1.1084499999999999</v>
      </c>
      <c r="B578">
        <v>506.89693999999997</v>
      </c>
      <c r="C578">
        <v>0.98429</v>
      </c>
      <c r="D578">
        <v>242.74117000000001</v>
      </c>
      <c r="E578">
        <v>1.02837</v>
      </c>
      <c r="F578">
        <v>1388.31943</v>
      </c>
      <c r="G578">
        <v>1.06166</v>
      </c>
      <c r="H578">
        <v>256.67275999999998</v>
      </c>
      <c r="I578">
        <v>0.99018000000000006</v>
      </c>
      <c r="J578">
        <v>169.91585000000001</v>
      </c>
    </row>
    <row r="579" spans="1:10" x14ac:dyDescent="0.25">
      <c r="A579">
        <v>1.10989</v>
      </c>
      <c r="B579">
        <v>506.32557000000003</v>
      </c>
      <c r="C579">
        <v>0.98604999999999998</v>
      </c>
      <c r="D579">
        <v>240.22012000000001</v>
      </c>
      <c r="E579">
        <v>1.0301399999999998</v>
      </c>
      <c r="F579">
        <v>1389.0866599999999</v>
      </c>
      <c r="G579">
        <v>1.0634299999999999</v>
      </c>
      <c r="H579">
        <v>256.39080000000001</v>
      </c>
      <c r="I579">
        <v>0.99168000000000001</v>
      </c>
      <c r="J579">
        <v>159.64991000000001</v>
      </c>
    </row>
    <row r="580" spans="1:10" x14ac:dyDescent="0.25">
      <c r="A580">
        <v>1.1116099999999998</v>
      </c>
      <c r="B580">
        <v>506.45398</v>
      </c>
      <c r="C580">
        <v>0.98777000000000004</v>
      </c>
      <c r="D580">
        <v>238.01132000000001</v>
      </c>
      <c r="E580">
        <v>1.0316399999999999</v>
      </c>
      <c r="F580">
        <v>1389.36024</v>
      </c>
      <c r="G580">
        <v>1.06514</v>
      </c>
      <c r="H580">
        <v>255.64408</v>
      </c>
      <c r="I580">
        <v>0.99334</v>
      </c>
      <c r="J580">
        <v>153.67655999999999</v>
      </c>
    </row>
    <row r="581" spans="1:10" x14ac:dyDescent="0.25">
      <c r="A581">
        <v>1.1133699999999997</v>
      </c>
      <c r="B581">
        <v>506.26778999999999</v>
      </c>
      <c r="C581">
        <v>0.98936999999999997</v>
      </c>
      <c r="D581">
        <v>236.09943999999999</v>
      </c>
      <c r="E581">
        <v>1.0333599999999998</v>
      </c>
      <c r="F581">
        <v>1390.2421300000001</v>
      </c>
      <c r="G581">
        <v>1.06664</v>
      </c>
      <c r="H581">
        <v>254.96948</v>
      </c>
      <c r="I581">
        <v>0.99504999999999999</v>
      </c>
      <c r="J581">
        <v>149.38693000000001</v>
      </c>
    </row>
    <row r="582" spans="1:10" x14ac:dyDescent="0.25">
      <c r="A582">
        <v>1.1149299999999998</v>
      </c>
      <c r="B582">
        <v>506.01114000000001</v>
      </c>
      <c r="C582">
        <v>0.99114000000000002</v>
      </c>
      <c r="D582">
        <v>234.52668</v>
      </c>
      <c r="E582">
        <v>1.0350699999999999</v>
      </c>
      <c r="F582">
        <v>1391.1844799999999</v>
      </c>
      <c r="G582">
        <v>1.06836</v>
      </c>
      <c r="H582">
        <v>254.63389000000001</v>
      </c>
      <c r="I582">
        <v>0.99670999999999998</v>
      </c>
      <c r="J582">
        <v>146.21548000000001</v>
      </c>
    </row>
    <row r="583" spans="1:10" x14ac:dyDescent="0.25">
      <c r="A583">
        <v>1.1167499999999997</v>
      </c>
      <c r="B583">
        <v>506.39391000000001</v>
      </c>
      <c r="C583">
        <v>0.99270000000000003</v>
      </c>
      <c r="D583">
        <v>232.62923000000001</v>
      </c>
      <c r="E583">
        <v>1.0366199999999999</v>
      </c>
      <c r="F583">
        <v>1391.7961299999999</v>
      </c>
      <c r="G583">
        <v>1.0700699999999999</v>
      </c>
      <c r="H583">
        <v>253.95068000000001</v>
      </c>
      <c r="I583">
        <v>0.99843000000000004</v>
      </c>
      <c r="J583">
        <v>144.12798000000001</v>
      </c>
    </row>
    <row r="584" spans="1:10" x14ac:dyDescent="0.25">
      <c r="A584">
        <v>1.11836</v>
      </c>
      <c r="B584">
        <v>505.61360999999999</v>
      </c>
      <c r="C584">
        <v>0.99429999999999996</v>
      </c>
      <c r="D584">
        <v>231.20917</v>
      </c>
      <c r="E584">
        <v>1.0383899999999999</v>
      </c>
      <c r="F584">
        <v>1393.0730900000001</v>
      </c>
      <c r="G584">
        <v>1.07162</v>
      </c>
      <c r="H584">
        <v>253.62306000000001</v>
      </c>
      <c r="I584">
        <v>1.0000899999999999</v>
      </c>
      <c r="J584">
        <v>142.12182999999999</v>
      </c>
    </row>
    <row r="585" spans="1:10" x14ac:dyDescent="0.25">
      <c r="A585">
        <v>1.11991</v>
      </c>
      <c r="B585">
        <v>505.45296000000002</v>
      </c>
      <c r="C585">
        <v>0.99602000000000002</v>
      </c>
      <c r="D585">
        <v>230.0094</v>
      </c>
      <c r="E585">
        <v>1.0401099999999999</v>
      </c>
      <c r="F585">
        <v>1393.6539</v>
      </c>
      <c r="G585">
        <v>1.07345</v>
      </c>
      <c r="H585">
        <v>253.62470999999999</v>
      </c>
      <c r="I585">
        <v>1.0016399999999999</v>
      </c>
      <c r="J585">
        <v>140.58241000000001</v>
      </c>
    </row>
    <row r="586" spans="1:10" x14ac:dyDescent="0.25">
      <c r="A586">
        <v>1.12168</v>
      </c>
      <c r="B586">
        <v>505.39958999999999</v>
      </c>
      <c r="C586">
        <v>0.99773000000000001</v>
      </c>
      <c r="D586">
        <v>228.87065000000001</v>
      </c>
      <c r="E586">
        <v>1.0416099999999999</v>
      </c>
      <c r="F586">
        <v>1394.01242</v>
      </c>
      <c r="G586">
        <v>1.0750500000000001</v>
      </c>
      <c r="H586">
        <v>252.87916999999999</v>
      </c>
      <c r="I586">
        <v>1.0034099999999999</v>
      </c>
      <c r="J586">
        <v>139.7637</v>
      </c>
    </row>
    <row r="587" spans="1:10" x14ac:dyDescent="0.25">
      <c r="A587">
        <v>1.1233900000000001</v>
      </c>
      <c r="B587">
        <v>505.17500999999999</v>
      </c>
      <c r="C587">
        <v>0.99934000000000001</v>
      </c>
      <c r="D587">
        <v>227.74019000000001</v>
      </c>
      <c r="E587">
        <v>1.0433199999999998</v>
      </c>
      <c r="F587">
        <v>1394.98506</v>
      </c>
      <c r="G587">
        <v>1.07666</v>
      </c>
      <c r="H587">
        <v>252.73123000000001</v>
      </c>
      <c r="I587">
        <v>1.00502</v>
      </c>
      <c r="J587">
        <v>138.56809999999999</v>
      </c>
    </row>
    <row r="588" spans="1:10" x14ac:dyDescent="0.25">
      <c r="A588">
        <v>1.1249500000000001</v>
      </c>
      <c r="B588">
        <v>505.21015999999997</v>
      </c>
      <c r="C588">
        <v>1.0011099999999999</v>
      </c>
      <c r="D588">
        <v>226.69318000000001</v>
      </c>
      <c r="E588">
        <v>1.0450899999999999</v>
      </c>
      <c r="F588">
        <v>1395.68388</v>
      </c>
      <c r="G588">
        <v>1.0783700000000001</v>
      </c>
      <c r="H588">
        <v>252.26859999999999</v>
      </c>
      <c r="I588">
        <v>1.00668</v>
      </c>
      <c r="J588">
        <v>137.98853</v>
      </c>
    </row>
    <row r="589" spans="1:10" x14ac:dyDescent="0.25">
      <c r="A589">
        <v>1.12677</v>
      </c>
      <c r="B589">
        <v>505.45821000000001</v>
      </c>
      <c r="C589">
        <v>1.0026599999999999</v>
      </c>
      <c r="D589">
        <v>225.47543999999999</v>
      </c>
      <c r="E589">
        <v>1.0465899999999999</v>
      </c>
      <c r="F589">
        <v>1396.2814599999999</v>
      </c>
      <c r="G589">
        <v>1.08003</v>
      </c>
      <c r="H589">
        <v>252.04519999999999</v>
      </c>
      <c r="I589">
        <v>1.0084500000000001</v>
      </c>
      <c r="J589">
        <v>137.61424</v>
      </c>
    </row>
    <row r="590" spans="1:10" x14ac:dyDescent="0.25">
      <c r="A590">
        <v>1.12832</v>
      </c>
      <c r="B590">
        <v>504.85343</v>
      </c>
      <c r="C590">
        <v>1.00437</v>
      </c>
      <c r="D590">
        <v>224.90685999999999</v>
      </c>
      <c r="E590">
        <v>1.0484099999999998</v>
      </c>
      <c r="F590">
        <v>1397.70135</v>
      </c>
      <c r="G590">
        <v>1.0816399999999999</v>
      </c>
      <c r="H590">
        <v>251.85074</v>
      </c>
      <c r="I590">
        <v>1.0100499999999999</v>
      </c>
      <c r="J590">
        <v>136.68933999999999</v>
      </c>
    </row>
    <row r="591" spans="1:10" x14ac:dyDescent="0.25">
      <c r="A591">
        <v>1.1299299999999999</v>
      </c>
      <c r="B591">
        <v>504.73714000000001</v>
      </c>
      <c r="C591">
        <v>1.00604</v>
      </c>
      <c r="D591">
        <v>223.55314999999999</v>
      </c>
      <c r="E591">
        <v>1.0501199999999999</v>
      </c>
      <c r="F591">
        <v>1398.0243399999999</v>
      </c>
      <c r="G591">
        <v>1.0834599999999999</v>
      </c>
      <c r="H591">
        <v>251.80416</v>
      </c>
      <c r="I591">
        <v>1.01166</v>
      </c>
      <c r="J591">
        <v>136.23609999999999</v>
      </c>
    </row>
    <row r="592" spans="1:10" x14ac:dyDescent="0.25">
      <c r="A592">
        <v>1.13164</v>
      </c>
      <c r="B592">
        <v>504.58067999999997</v>
      </c>
      <c r="C592">
        <v>1.0076399999999999</v>
      </c>
      <c r="D592">
        <v>222.95697999999999</v>
      </c>
      <c r="E592">
        <v>1.0516799999999999</v>
      </c>
      <c r="F592">
        <v>1398.7849699999999</v>
      </c>
      <c r="G592">
        <v>1.08507</v>
      </c>
      <c r="H592">
        <v>251.16057000000001</v>
      </c>
      <c r="I592">
        <v>1.0134300000000001</v>
      </c>
      <c r="J592">
        <v>136.06367</v>
      </c>
    </row>
    <row r="593" spans="1:10" x14ac:dyDescent="0.25">
      <c r="A593">
        <v>1.1333599999999997</v>
      </c>
      <c r="B593">
        <v>504.40472</v>
      </c>
      <c r="C593">
        <v>1.00936</v>
      </c>
      <c r="D593">
        <v>222.48988</v>
      </c>
      <c r="E593">
        <v>1.0533399999999999</v>
      </c>
      <c r="F593">
        <v>1399.48558</v>
      </c>
      <c r="G593">
        <v>1.08673</v>
      </c>
      <c r="H593">
        <v>251.10067000000001</v>
      </c>
      <c r="I593">
        <v>1.01498</v>
      </c>
      <c r="J593">
        <v>135.33539999999999</v>
      </c>
    </row>
    <row r="594" spans="1:10" x14ac:dyDescent="0.25">
      <c r="A594">
        <v>1.13496</v>
      </c>
      <c r="B594">
        <v>504.20114999999998</v>
      </c>
      <c r="C594">
        <v>1.0110699999999999</v>
      </c>
      <c r="D594">
        <v>221.59157999999999</v>
      </c>
      <c r="E594">
        <v>1.0550499999999998</v>
      </c>
      <c r="F594">
        <v>1400.18821</v>
      </c>
      <c r="G594">
        <v>1.0883399999999999</v>
      </c>
      <c r="H594">
        <v>250.61753999999999</v>
      </c>
      <c r="I594">
        <v>1.01675</v>
      </c>
      <c r="J594">
        <v>135.26873000000001</v>
      </c>
    </row>
    <row r="595" spans="1:10" x14ac:dyDescent="0.25">
      <c r="A595">
        <v>1.13673</v>
      </c>
      <c r="B595">
        <v>504.08179000000001</v>
      </c>
      <c r="C595">
        <v>1.0126799999999998</v>
      </c>
      <c r="D595">
        <v>220.74126000000001</v>
      </c>
      <c r="E595">
        <v>1.0566599999999999</v>
      </c>
      <c r="F595">
        <v>1401.13447</v>
      </c>
      <c r="G595">
        <v>1.0899999999999999</v>
      </c>
      <c r="H595">
        <v>250.33076</v>
      </c>
      <c r="I595">
        <v>1.0184599999999999</v>
      </c>
      <c r="J595">
        <v>135.07626999999999</v>
      </c>
    </row>
    <row r="596" spans="1:10" x14ac:dyDescent="0.25">
      <c r="A596">
        <v>1.1383399999999999</v>
      </c>
      <c r="B596">
        <v>503.52148999999997</v>
      </c>
      <c r="C596">
        <v>1.0143899999999999</v>
      </c>
      <c r="D596">
        <v>220.44531000000001</v>
      </c>
      <c r="E596">
        <v>1.0584799999999999</v>
      </c>
      <c r="F596">
        <v>1402.29531</v>
      </c>
      <c r="G596">
        <v>1.0916599999999999</v>
      </c>
      <c r="H596">
        <v>250.60579999999999</v>
      </c>
      <c r="I596">
        <v>1.02007</v>
      </c>
      <c r="J596">
        <v>134.54333</v>
      </c>
    </row>
    <row r="597" spans="1:10" x14ac:dyDescent="0.25">
      <c r="A597">
        <v>1.1399999999999997</v>
      </c>
      <c r="B597">
        <v>503.51841000000002</v>
      </c>
      <c r="C597">
        <v>1.0159999999999998</v>
      </c>
      <c r="D597">
        <v>219.60399000000001</v>
      </c>
      <c r="E597">
        <v>1.0601399999999999</v>
      </c>
      <c r="F597">
        <v>1402.7389900000001</v>
      </c>
      <c r="G597">
        <v>1.09348</v>
      </c>
      <c r="H597">
        <v>250.46465000000001</v>
      </c>
      <c r="I597">
        <v>1.0216799999999999</v>
      </c>
      <c r="J597">
        <v>134.16970000000001</v>
      </c>
    </row>
    <row r="598" spans="1:10" x14ac:dyDescent="0.25">
      <c r="A598">
        <v>1.1416599999999999</v>
      </c>
      <c r="B598">
        <v>503.15971999999999</v>
      </c>
      <c r="C598">
        <v>1.01766</v>
      </c>
      <c r="D598">
        <v>219.04097999999999</v>
      </c>
      <c r="E598">
        <v>1.0616399999999999</v>
      </c>
      <c r="F598">
        <v>1403.57483</v>
      </c>
      <c r="G598">
        <v>1.0950299999999999</v>
      </c>
      <c r="H598">
        <v>249.98886999999999</v>
      </c>
      <c r="I598">
        <v>1.0235000000000001</v>
      </c>
      <c r="J598">
        <v>134.08933999999999</v>
      </c>
    </row>
    <row r="599" spans="1:10" x14ac:dyDescent="0.25">
      <c r="A599">
        <v>1.1433200000000001</v>
      </c>
      <c r="B599">
        <v>502.90553</v>
      </c>
      <c r="C599">
        <v>1.0193699999999999</v>
      </c>
      <c r="D599">
        <v>218.80077</v>
      </c>
      <c r="E599">
        <v>1.0633599999999999</v>
      </c>
      <c r="F599">
        <v>1403.8546799999999</v>
      </c>
      <c r="G599">
        <v>1.0967499999999999</v>
      </c>
      <c r="H599">
        <v>250.17762999999999</v>
      </c>
      <c r="I599">
        <v>1.0249999999999999</v>
      </c>
      <c r="J599">
        <v>133.35724999999999</v>
      </c>
    </row>
    <row r="600" spans="1:10" x14ac:dyDescent="0.25">
      <c r="A600">
        <v>1.1449799999999999</v>
      </c>
      <c r="B600">
        <v>502.78381999999999</v>
      </c>
      <c r="C600">
        <v>1.0210399999999999</v>
      </c>
      <c r="D600">
        <v>218.33955</v>
      </c>
      <c r="E600">
        <v>1.06507</v>
      </c>
      <c r="F600">
        <v>1404.61374</v>
      </c>
      <c r="G600">
        <v>1.0983000000000001</v>
      </c>
      <c r="H600">
        <v>249.30465000000001</v>
      </c>
      <c r="I600">
        <v>1.02671</v>
      </c>
      <c r="J600">
        <v>133.32071999999999</v>
      </c>
    </row>
    <row r="601" spans="1:10" x14ac:dyDescent="0.25">
      <c r="A601">
        <v>1.1467499999999999</v>
      </c>
      <c r="B601">
        <v>502.70146</v>
      </c>
      <c r="C601">
        <v>1.02264</v>
      </c>
      <c r="D601">
        <v>218.03373999999999</v>
      </c>
      <c r="E601">
        <v>1.0666799999999999</v>
      </c>
      <c r="F601">
        <v>1405.83962</v>
      </c>
      <c r="G601">
        <v>1.10002</v>
      </c>
      <c r="H601">
        <v>249.16923</v>
      </c>
      <c r="I601">
        <v>1.02843</v>
      </c>
      <c r="J601">
        <v>133.18</v>
      </c>
    </row>
    <row r="602" spans="1:10" x14ac:dyDescent="0.25">
      <c r="A602">
        <v>1.1482999999999999</v>
      </c>
      <c r="B602">
        <v>502.36131999999998</v>
      </c>
      <c r="C602">
        <v>1.0244599999999999</v>
      </c>
      <c r="D602">
        <v>218.02063999999999</v>
      </c>
      <c r="E602">
        <v>1.0685499999999999</v>
      </c>
      <c r="F602">
        <v>1406.74531</v>
      </c>
      <c r="G602">
        <v>1.1017299999999999</v>
      </c>
      <c r="H602">
        <v>249.43440000000001</v>
      </c>
      <c r="I602">
        <v>1.0300400000000001</v>
      </c>
      <c r="J602">
        <v>132.65388999999999</v>
      </c>
    </row>
    <row r="603" spans="1:10" x14ac:dyDescent="0.25">
      <c r="A603">
        <v>1.15002</v>
      </c>
      <c r="B603">
        <v>502.52152999999998</v>
      </c>
      <c r="C603">
        <v>1.02596</v>
      </c>
      <c r="D603">
        <v>217.21307999999999</v>
      </c>
      <c r="E603">
        <v>1.0701099999999999</v>
      </c>
      <c r="F603">
        <v>1406.9454699999999</v>
      </c>
      <c r="G603">
        <v>1.1034999999999999</v>
      </c>
      <c r="H603">
        <v>249.16012000000001</v>
      </c>
      <c r="I603">
        <v>1.0317000000000001</v>
      </c>
      <c r="J603">
        <v>132.64295999999999</v>
      </c>
    </row>
    <row r="604" spans="1:10" x14ac:dyDescent="0.25">
      <c r="A604">
        <v>1.1516799999999998</v>
      </c>
      <c r="B604">
        <v>501.86254000000002</v>
      </c>
      <c r="C604">
        <v>1.02762</v>
      </c>
      <c r="D604">
        <v>216.77671000000001</v>
      </c>
      <c r="E604">
        <v>1.0717099999999999</v>
      </c>
      <c r="F604">
        <v>1407.9069300000001</v>
      </c>
      <c r="G604">
        <v>1.1050499999999999</v>
      </c>
      <c r="H604">
        <v>248.94668999999999</v>
      </c>
      <c r="I604">
        <v>1.03352</v>
      </c>
      <c r="J604">
        <v>132.49795</v>
      </c>
    </row>
    <row r="605" spans="1:10" x14ac:dyDescent="0.25">
      <c r="A605">
        <v>1.15334</v>
      </c>
      <c r="B605">
        <v>501.84962999999999</v>
      </c>
      <c r="C605">
        <v>1.02945</v>
      </c>
      <c r="D605">
        <v>216.78944999999999</v>
      </c>
      <c r="E605">
        <v>1.0733699999999999</v>
      </c>
      <c r="F605">
        <v>1408.0525600000001</v>
      </c>
      <c r="G605">
        <v>1.1068199999999999</v>
      </c>
      <c r="H605">
        <v>248.86281</v>
      </c>
      <c r="I605">
        <v>1.0349600000000001</v>
      </c>
      <c r="J605">
        <v>132.06200000000001</v>
      </c>
    </row>
    <row r="606" spans="1:10" x14ac:dyDescent="0.25">
      <c r="A606">
        <v>1.1549999999999998</v>
      </c>
      <c r="B606">
        <v>501.82566000000003</v>
      </c>
      <c r="C606">
        <v>1.0310499999999998</v>
      </c>
      <c r="D606">
        <v>216.36987999999999</v>
      </c>
      <c r="E606">
        <v>1.0750299999999999</v>
      </c>
      <c r="F606">
        <v>1408.6934900000001</v>
      </c>
      <c r="G606">
        <v>1.10832</v>
      </c>
      <c r="H606">
        <v>248.28061</v>
      </c>
      <c r="I606">
        <v>1.03668</v>
      </c>
      <c r="J606">
        <v>132.38325</v>
      </c>
    </row>
    <row r="607" spans="1:10" x14ac:dyDescent="0.25">
      <c r="A607">
        <v>1.1567099999999999</v>
      </c>
      <c r="B607">
        <v>501.72462999999999</v>
      </c>
      <c r="C607">
        <v>1.0326599999999999</v>
      </c>
      <c r="D607">
        <v>216.22022000000001</v>
      </c>
      <c r="E607">
        <v>1.0767</v>
      </c>
      <c r="F607">
        <v>1409.8232599999999</v>
      </c>
      <c r="G607">
        <v>1.10998</v>
      </c>
      <c r="H607">
        <v>248.12643</v>
      </c>
      <c r="I607">
        <v>1.0383899999999999</v>
      </c>
      <c r="J607">
        <v>131.85607999999999</v>
      </c>
    </row>
    <row r="608" spans="1:10" x14ac:dyDescent="0.25">
      <c r="A608">
        <v>1.1583199999999998</v>
      </c>
      <c r="B608">
        <v>501.56056999999998</v>
      </c>
      <c r="C608">
        <v>1.0344799999999998</v>
      </c>
      <c r="D608">
        <v>216.20443</v>
      </c>
      <c r="E608">
        <v>1.0785699999999998</v>
      </c>
      <c r="F608">
        <v>1410.6224500000001</v>
      </c>
      <c r="G608">
        <v>1.11175</v>
      </c>
      <c r="H608">
        <v>248.32983999999999</v>
      </c>
      <c r="I608">
        <v>1.0399499999999999</v>
      </c>
      <c r="J608">
        <v>131.87528</v>
      </c>
    </row>
    <row r="609" spans="1:10" x14ac:dyDescent="0.25">
      <c r="A609">
        <v>1.1600899999999998</v>
      </c>
      <c r="B609">
        <v>501.63069999999999</v>
      </c>
      <c r="C609">
        <v>1.0359299999999998</v>
      </c>
      <c r="D609">
        <v>215.64589000000001</v>
      </c>
      <c r="E609">
        <v>1.08002</v>
      </c>
      <c r="F609">
        <v>1410.6241199999999</v>
      </c>
      <c r="G609">
        <v>1.1134599999999999</v>
      </c>
      <c r="H609">
        <v>247.95493999999999</v>
      </c>
      <c r="I609">
        <v>1.0417099999999999</v>
      </c>
      <c r="J609">
        <v>131.93078</v>
      </c>
    </row>
    <row r="610" spans="1:10" x14ac:dyDescent="0.25">
      <c r="A610">
        <v>1.1616399999999998</v>
      </c>
      <c r="B610">
        <v>501.16505000000001</v>
      </c>
      <c r="C610">
        <v>1.0376399999999999</v>
      </c>
      <c r="D610">
        <v>215.65628000000001</v>
      </c>
      <c r="E610">
        <v>1.0817299999999999</v>
      </c>
      <c r="F610">
        <v>1411.9050999999999</v>
      </c>
      <c r="G610">
        <v>1.1150199999999999</v>
      </c>
      <c r="H610">
        <v>247.88140000000001</v>
      </c>
      <c r="I610">
        <v>1.04348</v>
      </c>
      <c r="J610">
        <v>131.60388</v>
      </c>
    </row>
    <row r="611" spans="1:10" x14ac:dyDescent="0.25">
      <c r="A611">
        <v>1.1633</v>
      </c>
      <c r="B611">
        <v>501.13019000000003</v>
      </c>
      <c r="C611">
        <v>1.0394099999999999</v>
      </c>
      <c r="D611">
        <v>215.46746999999999</v>
      </c>
      <c r="E611">
        <v>1.08334</v>
      </c>
      <c r="F611">
        <v>1411.77602</v>
      </c>
      <c r="G611">
        <v>1.1167799999999999</v>
      </c>
      <c r="H611">
        <v>247.79472999999999</v>
      </c>
      <c r="I611">
        <v>1.0449299999999999</v>
      </c>
      <c r="J611">
        <v>131.35919999999999</v>
      </c>
    </row>
    <row r="612" spans="1:10" x14ac:dyDescent="0.25">
      <c r="A612">
        <v>1.1650199999999997</v>
      </c>
      <c r="B612">
        <v>501.30509000000001</v>
      </c>
      <c r="C612">
        <v>1.0410199999999998</v>
      </c>
      <c r="D612">
        <v>215.10157000000001</v>
      </c>
      <c r="E612">
        <v>1.085</v>
      </c>
      <c r="F612">
        <v>1412.5420200000001</v>
      </c>
      <c r="G612">
        <v>1.1182799999999999</v>
      </c>
      <c r="H612">
        <v>247.32398000000001</v>
      </c>
      <c r="I612">
        <v>1.04664</v>
      </c>
      <c r="J612">
        <v>131.21684999999999</v>
      </c>
    </row>
    <row r="613" spans="1:10" x14ac:dyDescent="0.25">
      <c r="A613">
        <v>1.1666799999999999</v>
      </c>
      <c r="B613">
        <v>500.92779000000002</v>
      </c>
      <c r="C613">
        <v>1.0427299999999999</v>
      </c>
      <c r="D613">
        <v>215.13493</v>
      </c>
      <c r="E613">
        <v>1.08677</v>
      </c>
      <c r="F613">
        <v>1413.74197</v>
      </c>
      <c r="G613">
        <v>1.1199999999999999</v>
      </c>
      <c r="H613">
        <v>247.37119999999999</v>
      </c>
      <c r="I613">
        <v>1.0484100000000001</v>
      </c>
      <c r="J613">
        <v>131.28062</v>
      </c>
    </row>
    <row r="614" spans="1:10" x14ac:dyDescent="0.25">
      <c r="A614">
        <v>1.1683399999999997</v>
      </c>
      <c r="B614">
        <v>501.21758</v>
      </c>
      <c r="C614">
        <v>1.0445</v>
      </c>
      <c r="D614">
        <v>215.00501</v>
      </c>
      <c r="E614">
        <v>1.08843</v>
      </c>
      <c r="F614">
        <v>1414.03098</v>
      </c>
      <c r="G614">
        <v>1.1217699999999999</v>
      </c>
      <c r="H614">
        <v>247.40534</v>
      </c>
      <c r="I614">
        <v>1.05002</v>
      </c>
      <c r="J614">
        <v>130.77472</v>
      </c>
    </row>
    <row r="615" spans="1:10" x14ac:dyDescent="0.25">
      <c r="A615">
        <v>1.1701099999999998</v>
      </c>
      <c r="B615">
        <v>501.30883</v>
      </c>
      <c r="C615">
        <v>1.0459499999999999</v>
      </c>
      <c r="D615">
        <v>214.25259</v>
      </c>
      <c r="E615">
        <v>1.0899799999999999</v>
      </c>
      <c r="F615">
        <v>1414.5993800000001</v>
      </c>
      <c r="G615">
        <v>1.1234299999999999</v>
      </c>
      <c r="H615">
        <v>246.86876000000001</v>
      </c>
      <c r="I615">
        <v>1.05179</v>
      </c>
      <c r="J615">
        <v>131.06014999999999</v>
      </c>
    </row>
    <row r="616" spans="1:10" x14ac:dyDescent="0.25">
      <c r="A616">
        <v>1.1715499999999999</v>
      </c>
      <c r="B616">
        <v>500.44315</v>
      </c>
      <c r="C616">
        <v>1.0476099999999999</v>
      </c>
      <c r="D616">
        <v>214.16109</v>
      </c>
      <c r="E616">
        <v>1.09175</v>
      </c>
      <c r="F616">
        <v>1415.66914</v>
      </c>
      <c r="G616">
        <v>1.12503</v>
      </c>
      <c r="H616">
        <v>247.10867999999999</v>
      </c>
      <c r="I616">
        <v>1.05339</v>
      </c>
      <c r="J616">
        <v>130.73536999999999</v>
      </c>
    </row>
    <row r="617" spans="1:10" x14ac:dyDescent="0.25">
      <c r="A617">
        <v>1.17327</v>
      </c>
      <c r="B617">
        <v>500.82943999999998</v>
      </c>
      <c r="C617">
        <v>1.0494299999999999</v>
      </c>
      <c r="D617">
        <v>214.28144</v>
      </c>
      <c r="E617">
        <v>1.0932999999999999</v>
      </c>
      <c r="F617">
        <v>1415.5094300000001</v>
      </c>
      <c r="G617">
        <v>1.1268</v>
      </c>
      <c r="H617">
        <v>247.04866000000001</v>
      </c>
      <c r="I617">
        <v>1.0549500000000001</v>
      </c>
      <c r="J617">
        <v>130.27296000000001</v>
      </c>
    </row>
    <row r="618" spans="1:10" x14ac:dyDescent="0.25">
      <c r="A618">
        <v>1.17503</v>
      </c>
      <c r="B618">
        <v>500.99919999999997</v>
      </c>
      <c r="C618">
        <v>1.0509799999999998</v>
      </c>
      <c r="D618">
        <v>213.62324000000001</v>
      </c>
      <c r="E618">
        <v>1.0949599999999999</v>
      </c>
      <c r="F618">
        <v>1416.4015999999999</v>
      </c>
      <c r="G618">
        <v>1.12825</v>
      </c>
      <c r="H618">
        <v>246.41370000000001</v>
      </c>
      <c r="I618">
        <v>1.0566599999999999</v>
      </c>
      <c r="J618">
        <v>130.46002999999999</v>
      </c>
    </row>
    <row r="619" spans="1:10" x14ac:dyDescent="0.25">
      <c r="A619">
        <v>1.1766999999999999</v>
      </c>
      <c r="B619">
        <v>500.74680000000001</v>
      </c>
      <c r="C619">
        <v>1.0527499999999999</v>
      </c>
      <c r="D619">
        <v>213.78951000000001</v>
      </c>
      <c r="E619">
        <v>1.09673</v>
      </c>
      <c r="F619">
        <v>1417.5946300000001</v>
      </c>
      <c r="G619">
        <v>1.13002</v>
      </c>
      <c r="H619">
        <v>246.53247999999999</v>
      </c>
      <c r="I619">
        <v>1.05843</v>
      </c>
      <c r="J619">
        <v>130.12473</v>
      </c>
    </row>
    <row r="620" spans="1:10" x14ac:dyDescent="0.25">
      <c r="A620">
        <v>1.1783600000000001</v>
      </c>
      <c r="B620">
        <v>500.85212999999999</v>
      </c>
      <c r="C620">
        <v>1.05446</v>
      </c>
      <c r="D620">
        <v>213.33627000000001</v>
      </c>
      <c r="E620">
        <v>1.09839</v>
      </c>
      <c r="F620">
        <v>1417.5825600000001</v>
      </c>
      <c r="G620">
        <v>1.13178</v>
      </c>
      <c r="H620">
        <v>246.50716</v>
      </c>
      <c r="I620">
        <v>1.0599799999999999</v>
      </c>
      <c r="J620">
        <v>130.12226000000001</v>
      </c>
    </row>
    <row r="621" spans="1:10" x14ac:dyDescent="0.25">
      <c r="A621">
        <v>1.1800699999999997</v>
      </c>
      <c r="B621">
        <v>500.74288999999999</v>
      </c>
      <c r="C621">
        <v>1.0559099999999999</v>
      </c>
      <c r="D621">
        <v>213.01723999999999</v>
      </c>
      <c r="E621">
        <v>1.0999999999999999</v>
      </c>
      <c r="F621">
        <v>1418.6817000000001</v>
      </c>
      <c r="G621">
        <v>1.1332800000000001</v>
      </c>
      <c r="H621">
        <v>246.01768999999999</v>
      </c>
      <c r="I621">
        <v>1.06186</v>
      </c>
      <c r="J621">
        <v>130.13072</v>
      </c>
    </row>
    <row r="622" spans="1:10" x14ac:dyDescent="0.25">
      <c r="A622">
        <v>1.1815699999999998</v>
      </c>
      <c r="B622">
        <v>500.31664000000001</v>
      </c>
      <c r="C622">
        <v>1.05768</v>
      </c>
      <c r="D622">
        <v>212.91239999999999</v>
      </c>
      <c r="E622">
        <v>1.1017699999999999</v>
      </c>
      <c r="F622">
        <v>1419.4843499999999</v>
      </c>
      <c r="G622">
        <v>1.1350499999999999</v>
      </c>
      <c r="H622">
        <v>246.20966000000001</v>
      </c>
      <c r="I622">
        <v>1.0633600000000001</v>
      </c>
      <c r="J622">
        <v>129.47980000000001</v>
      </c>
    </row>
    <row r="623" spans="1:10" x14ac:dyDescent="0.25">
      <c r="A623">
        <v>1.1832799999999999</v>
      </c>
      <c r="B623">
        <v>500.60827</v>
      </c>
      <c r="C623">
        <v>1.0593899999999998</v>
      </c>
      <c r="D623">
        <v>212.82577000000001</v>
      </c>
      <c r="E623">
        <v>1.1033199999999999</v>
      </c>
      <c r="F623">
        <v>1419.4286999999999</v>
      </c>
      <c r="G623">
        <v>1.1367700000000001</v>
      </c>
      <c r="H623">
        <v>245.88265000000001</v>
      </c>
      <c r="I623">
        <v>1.0649600000000001</v>
      </c>
      <c r="J623">
        <v>129.65705</v>
      </c>
    </row>
    <row r="624" spans="1:10" x14ac:dyDescent="0.25">
      <c r="A624">
        <v>1.1850499999999999</v>
      </c>
      <c r="B624">
        <v>500.50623999999999</v>
      </c>
      <c r="C624">
        <v>1.0609999999999999</v>
      </c>
      <c r="D624">
        <v>212.65252000000001</v>
      </c>
      <c r="E624">
        <v>1.1049799999999999</v>
      </c>
      <c r="F624">
        <v>1420.4417900000001</v>
      </c>
      <c r="G624">
        <v>1.1382699999999999</v>
      </c>
      <c r="H624">
        <v>245.60713999999999</v>
      </c>
      <c r="I624">
        <v>1.06673</v>
      </c>
      <c r="J624">
        <v>129.26383999999999</v>
      </c>
    </row>
    <row r="625" spans="1:10" x14ac:dyDescent="0.25">
      <c r="A625">
        <v>1.1866599999999998</v>
      </c>
      <c r="B625">
        <v>500.34960999999998</v>
      </c>
      <c r="C625">
        <v>1.06277</v>
      </c>
      <c r="D625">
        <v>212.70778000000001</v>
      </c>
      <c r="E625">
        <v>1.1067499999999999</v>
      </c>
      <c r="F625">
        <v>1421.25875</v>
      </c>
      <c r="G625">
        <v>1.1400299999999999</v>
      </c>
      <c r="H625">
        <v>245.57373000000001</v>
      </c>
      <c r="I625">
        <v>1.06839</v>
      </c>
      <c r="J625">
        <v>129.34048999999999</v>
      </c>
    </row>
    <row r="626" spans="1:10" x14ac:dyDescent="0.25">
      <c r="A626">
        <v>1.18832</v>
      </c>
      <c r="B626">
        <v>500.35597999999999</v>
      </c>
      <c r="C626">
        <v>1.0643699999999998</v>
      </c>
      <c r="D626">
        <v>212.12511000000001</v>
      </c>
      <c r="E626">
        <v>1.10836</v>
      </c>
      <c r="F626">
        <v>1421.4157700000001</v>
      </c>
      <c r="G626">
        <v>1.14175</v>
      </c>
      <c r="H626">
        <v>245.62296000000001</v>
      </c>
      <c r="I626">
        <v>1.0700499999999999</v>
      </c>
      <c r="J626">
        <v>129.24340000000001</v>
      </c>
    </row>
    <row r="627" spans="1:10" x14ac:dyDescent="0.25">
      <c r="A627">
        <v>1.1900299999999997</v>
      </c>
      <c r="B627">
        <v>500.27656999999999</v>
      </c>
      <c r="C627">
        <v>1.0659299999999998</v>
      </c>
      <c r="D627">
        <v>212.06390999999999</v>
      </c>
      <c r="E627">
        <v>1.11002</v>
      </c>
      <c r="F627">
        <v>1422.80079</v>
      </c>
      <c r="G627">
        <v>1.1433</v>
      </c>
      <c r="H627">
        <v>245.27256</v>
      </c>
      <c r="I627">
        <v>1.07182</v>
      </c>
      <c r="J627">
        <v>129.13920999999999</v>
      </c>
    </row>
    <row r="628" spans="1:10" x14ac:dyDescent="0.25">
      <c r="A628">
        <v>1.1915299999999998</v>
      </c>
      <c r="B628">
        <v>499.93849999999998</v>
      </c>
      <c r="C628">
        <v>1.0676999999999999</v>
      </c>
      <c r="D628">
        <v>211.80806999999999</v>
      </c>
      <c r="E628">
        <v>1.1118399999999999</v>
      </c>
      <c r="F628">
        <v>1423.3941199999999</v>
      </c>
      <c r="G628">
        <v>1.14507</v>
      </c>
      <c r="H628">
        <v>245.48792</v>
      </c>
      <c r="I628">
        <v>1.0733699999999999</v>
      </c>
      <c r="J628">
        <v>128.66689</v>
      </c>
    </row>
    <row r="629" spans="1:10" x14ac:dyDescent="0.25">
      <c r="A629">
        <v>1.1932999999999998</v>
      </c>
      <c r="B629">
        <v>500.05383999999998</v>
      </c>
      <c r="C629">
        <v>1.06941</v>
      </c>
      <c r="D629">
        <v>211.61825999999999</v>
      </c>
      <c r="E629">
        <v>1.11334</v>
      </c>
      <c r="F629">
        <v>1423.4622899999999</v>
      </c>
      <c r="G629">
        <v>1.1467799999999999</v>
      </c>
      <c r="H629">
        <v>245.05951999999999</v>
      </c>
      <c r="I629">
        <v>1.07504</v>
      </c>
      <c r="J629">
        <v>128.57714999999999</v>
      </c>
    </row>
    <row r="630" spans="1:10" x14ac:dyDescent="0.25">
      <c r="A630">
        <v>1.1950699999999999</v>
      </c>
      <c r="B630">
        <v>500.03892000000002</v>
      </c>
      <c r="C630">
        <v>1.0709599999999999</v>
      </c>
      <c r="D630">
        <v>211.43576999999999</v>
      </c>
      <c r="E630">
        <v>1.1150499999999999</v>
      </c>
      <c r="F630">
        <v>1424.53495</v>
      </c>
      <c r="G630">
        <v>1.1483399999999999</v>
      </c>
      <c r="H630">
        <v>244.83922000000001</v>
      </c>
      <c r="I630">
        <v>1.0767</v>
      </c>
      <c r="J630">
        <v>128.61909</v>
      </c>
    </row>
    <row r="631" spans="1:10" x14ac:dyDescent="0.25">
      <c r="A631">
        <v>1.1966799999999997</v>
      </c>
      <c r="B631">
        <v>500.10413</v>
      </c>
      <c r="C631">
        <v>1.0727899999999999</v>
      </c>
      <c r="D631">
        <v>211.52322000000001</v>
      </c>
      <c r="E631">
        <v>1.1167699999999998</v>
      </c>
      <c r="F631">
        <v>1424.95919</v>
      </c>
      <c r="G631">
        <v>1.15011</v>
      </c>
      <c r="H631">
        <v>244.83453</v>
      </c>
      <c r="I631">
        <v>1.0784100000000001</v>
      </c>
      <c r="J631">
        <v>128.37128999999999</v>
      </c>
    </row>
    <row r="632" spans="1:10" x14ac:dyDescent="0.25">
      <c r="A632">
        <v>1.19834</v>
      </c>
      <c r="B632">
        <v>500.08546999999999</v>
      </c>
      <c r="C632">
        <v>1.0743399999999999</v>
      </c>
      <c r="D632">
        <v>210.77234000000001</v>
      </c>
      <c r="E632">
        <v>1.11832</v>
      </c>
      <c r="F632">
        <v>1425.3635300000001</v>
      </c>
      <c r="G632">
        <v>1.15177</v>
      </c>
      <c r="H632">
        <v>244.48896999999999</v>
      </c>
      <c r="I632">
        <v>1.0800700000000001</v>
      </c>
      <c r="J632">
        <v>128.33859000000001</v>
      </c>
    </row>
    <row r="633" spans="1:10" x14ac:dyDescent="0.25">
      <c r="A633">
        <v>1.2000500000000001</v>
      </c>
      <c r="B633">
        <v>499.98057999999997</v>
      </c>
      <c r="C633">
        <v>1.07595</v>
      </c>
      <c r="D633">
        <v>210.63421</v>
      </c>
      <c r="E633">
        <v>1.1200899999999998</v>
      </c>
      <c r="F633">
        <v>1426.5780199999999</v>
      </c>
      <c r="G633">
        <v>1.1533199999999999</v>
      </c>
      <c r="H633">
        <v>244.22379000000001</v>
      </c>
      <c r="I633">
        <v>1.08179</v>
      </c>
      <c r="J633">
        <v>128.14237</v>
      </c>
    </row>
    <row r="634" spans="1:10" x14ac:dyDescent="0.25">
      <c r="A634">
        <v>1.2015500000000001</v>
      </c>
      <c r="B634">
        <v>499.99891000000002</v>
      </c>
      <c r="C634">
        <v>1.0777099999999999</v>
      </c>
      <c r="D634">
        <v>210.14703</v>
      </c>
      <c r="E634">
        <v>1.1218599999999999</v>
      </c>
      <c r="F634">
        <v>1427.0688600000001</v>
      </c>
      <c r="G634">
        <v>1.1551400000000001</v>
      </c>
      <c r="H634">
        <v>244.37889000000001</v>
      </c>
      <c r="I634">
        <v>1.08334</v>
      </c>
      <c r="J634">
        <v>127.98549</v>
      </c>
    </row>
    <row r="635" spans="1:10" x14ac:dyDescent="0.25">
      <c r="A635">
        <v>1.2033199999999997</v>
      </c>
      <c r="B635">
        <v>499.92838999999998</v>
      </c>
      <c r="C635">
        <v>1.0793699999999999</v>
      </c>
      <c r="D635">
        <v>209.89301</v>
      </c>
      <c r="E635">
        <v>1.1233</v>
      </c>
      <c r="F635">
        <v>1426.9862700000001</v>
      </c>
      <c r="G635">
        <v>1.1568000000000001</v>
      </c>
      <c r="H635">
        <v>243.95660000000001</v>
      </c>
      <c r="I635">
        <v>1.0850500000000001</v>
      </c>
      <c r="J635">
        <v>128.14582999999999</v>
      </c>
    </row>
    <row r="636" spans="1:10" x14ac:dyDescent="0.25">
      <c r="A636">
        <v>1.2050899999999998</v>
      </c>
      <c r="B636">
        <v>499.92984000000001</v>
      </c>
      <c r="C636">
        <v>1.0809799999999998</v>
      </c>
      <c r="D636">
        <v>209.66125</v>
      </c>
      <c r="E636">
        <v>1.1250199999999999</v>
      </c>
      <c r="F636">
        <v>1427.76277</v>
      </c>
      <c r="G636">
        <v>1.1583600000000001</v>
      </c>
      <c r="H636">
        <v>243.92913999999999</v>
      </c>
      <c r="I636">
        <v>1.08666</v>
      </c>
      <c r="J636">
        <v>127.66105</v>
      </c>
    </row>
    <row r="637" spans="1:10" x14ac:dyDescent="0.25">
      <c r="A637">
        <v>1.2066399999999997</v>
      </c>
      <c r="B637">
        <v>499.85043999999999</v>
      </c>
      <c r="C637">
        <v>1.0828</v>
      </c>
      <c r="D637">
        <v>209.48394999999999</v>
      </c>
      <c r="E637">
        <v>1.12673</v>
      </c>
      <c r="F637">
        <v>1428.25082</v>
      </c>
      <c r="G637">
        <v>1.1600699999999999</v>
      </c>
      <c r="H637">
        <v>243.41756000000001</v>
      </c>
      <c r="I637">
        <v>1.0883700000000001</v>
      </c>
      <c r="J637">
        <v>127.46688</v>
      </c>
    </row>
    <row r="638" spans="1:10" x14ac:dyDescent="0.25">
      <c r="A638">
        <v>1.2084099999999998</v>
      </c>
      <c r="B638">
        <v>499.89704</v>
      </c>
      <c r="C638">
        <v>1.08436</v>
      </c>
      <c r="D638">
        <v>208.87008</v>
      </c>
      <c r="E638">
        <v>1.1282799999999999</v>
      </c>
      <c r="F638">
        <v>1428.5561399999999</v>
      </c>
      <c r="G638">
        <v>1.1617299999999999</v>
      </c>
      <c r="H638">
        <v>243.35791</v>
      </c>
      <c r="I638">
        <v>1.0900400000000001</v>
      </c>
      <c r="J638">
        <v>127.38337</v>
      </c>
    </row>
    <row r="639" spans="1:10" x14ac:dyDescent="0.25">
      <c r="A639">
        <v>1.2100200000000001</v>
      </c>
      <c r="B639">
        <v>499.62597</v>
      </c>
      <c r="C639">
        <v>1.08602</v>
      </c>
      <c r="D639">
        <v>208.97122999999999</v>
      </c>
      <c r="E639">
        <v>1.1301099999999999</v>
      </c>
      <c r="F639">
        <v>1429.80494</v>
      </c>
      <c r="G639">
        <v>1.16334</v>
      </c>
      <c r="H639">
        <v>243.22963999999999</v>
      </c>
      <c r="I639">
        <v>1.09175</v>
      </c>
      <c r="J639">
        <v>127.14651000000001</v>
      </c>
    </row>
    <row r="640" spans="1:10" x14ac:dyDescent="0.25">
      <c r="A640">
        <v>1.2116199999999999</v>
      </c>
      <c r="B640">
        <v>499.79154</v>
      </c>
      <c r="C640">
        <v>1.0877299999999999</v>
      </c>
      <c r="D640">
        <v>208.59446</v>
      </c>
      <c r="E640">
        <v>1.1318199999999998</v>
      </c>
      <c r="F640">
        <v>1430.02901</v>
      </c>
      <c r="G640">
        <v>1.16516</v>
      </c>
      <c r="H640">
        <v>243.18301</v>
      </c>
      <c r="I640">
        <v>1.0933600000000001</v>
      </c>
      <c r="J640">
        <v>127.01014000000001</v>
      </c>
    </row>
    <row r="641" spans="1:10" x14ac:dyDescent="0.25">
      <c r="A641">
        <v>1.2133400000000001</v>
      </c>
      <c r="B641">
        <v>499.71967999999998</v>
      </c>
      <c r="C641">
        <v>1.08934</v>
      </c>
      <c r="D641">
        <v>208.26416</v>
      </c>
      <c r="E641">
        <v>1.13327</v>
      </c>
      <c r="F641">
        <v>1430.5156099999999</v>
      </c>
      <c r="G641">
        <v>1.1667699999999999</v>
      </c>
      <c r="H641">
        <v>242.81711000000001</v>
      </c>
      <c r="I641">
        <v>1.09507</v>
      </c>
      <c r="J641">
        <v>126.96221</v>
      </c>
    </row>
    <row r="642" spans="1:10" x14ac:dyDescent="0.25">
      <c r="A642">
        <v>1.2151099999999997</v>
      </c>
      <c r="B642">
        <v>499.74281000000002</v>
      </c>
      <c r="C642">
        <v>1.091</v>
      </c>
      <c r="D642">
        <v>207.89877999999999</v>
      </c>
      <c r="E642">
        <v>1.1349799999999999</v>
      </c>
      <c r="F642">
        <v>1430.8384799999999</v>
      </c>
      <c r="G642">
        <v>1.1683699999999999</v>
      </c>
      <c r="H642">
        <v>242.71853999999999</v>
      </c>
      <c r="I642">
        <v>1.0966800000000001</v>
      </c>
      <c r="J642">
        <v>126.63378</v>
      </c>
    </row>
    <row r="643" spans="1:10" x14ac:dyDescent="0.25">
      <c r="A643">
        <v>1.2166600000000001</v>
      </c>
      <c r="B643">
        <v>499.68794000000003</v>
      </c>
      <c r="C643">
        <v>1.0927699999999998</v>
      </c>
      <c r="D643">
        <v>207.56917999999999</v>
      </c>
      <c r="E643">
        <v>1.1367499999999999</v>
      </c>
      <c r="F643">
        <v>1431.5792200000001</v>
      </c>
      <c r="G643">
        <v>1.1700299999999999</v>
      </c>
      <c r="H643">
        <v>242.32886999999999</v>
      </c>
      <c r="I643">
        <v>1.09829</v>
      </c>
      <c r="J643">
        <v>126.55274</v>
      </c>
    </row>
    <row r="644" spans="1:10" x14ac:dyDescent="0.25">
      <c r="A644">
        <v>1.2184299999999997</v>
      </c>
      <c r="B644">
        <v>499.80272000000002</v>
      </c>
      <c r="C644">
        <v>1.0943699999999998</v>
      </c>
      <c r="D644">
        <v>206.96841000000001</v>
      </c>
      <c r="E644">
        <v>1.1383599999999998</v>
      </c>
      <c r="F644">
        <v>1432.32655</v>
      </c>
      <c r="G644">
        <v>1.1717</v>
      </c>
      <c r="H644">
        <v>242.27108999999999</v>
      </c>
      <c r="I644">
        <v>1.10005</v>
      </c>
      <c r="J644">
        <v>126.62421000000001</v>
      </c>
    </row>
    <row r="645" spans="1:10" x14ac:dyDescent="0.25">
      <c r="A645">
        <v>1.2199800000000001</v>
      </c>
      <c r="B645">
        <v>499.51879000000002</v>
      </c>
      <c r="C645">
        <v>1.09609</v>
      </c>
      <c r="D645">
        <v>207.02921000000001</v>
      </c>
      <c r="E645">
        <v>1.1401199999999998</v>
      </c>
      <c r="F645">
        <v>1433.2197200000001</v>
      </c>
      <c r="G645">
        <v>1.17336</v>
      </c>
      <c r="H645">
        <v>242.43092999999999</v>
      </c>
      <c r="I645">
        <v>1.10171</v>
      </c>
      <c r="J645">
        <v>126.26864999999999</v>
      </c>
    </row>
    <row r="646" spans="1:10" x14ac:dyDescent="0.25">
      <c r="A646">
        <v>1.2216399999999998</v>
      </c>
      <c r="B646">
        <v>499.76292999999998</v>
      </c>
      <c r="C646">
        <v>1.0976999999999999</v>
      </c>
      <c r="D646">
        <v>206.31273999999999</v>
      </c>
      <c r="E646">
        <v>1.1417299999999999</v>
      </c>
      <c r="F646">
        <v>1433.1814999999999</v>
      </c>
      <c r="G646">
        <v>1.1751199999999999</v>
      </c>
      <c r="H646">
        <v>242.32662999999999</v>
      </c>
      <c r="I646">
        <v>1.1033200000000001</v>
      </c>
      <c r="J646">
        <v>126.42122999999999</v>
      </c>
    </row>
    <row r="647" spans="1:10" x14ac:dyDescent="0.25">
      <c r="A647">
        <v>1.22336</v>
      </c>
      <c r="B647">
        <v>499.45558999999997</v>
      </c>
      <c r="C647">
        <v>1.0992999999999999</v>
      </c>
      <c r="D647">
        <v>205.89538999999999</v>
      </c>
      <c r="E647">
        <v>1.1432799999999999</v>
      </c>
      <c r="F647">
        <v>1433.95532</v>
      </c>
      <c r="G647">
        <v>1.1766799999999999</v>
      </c>
      <c r="H647">
        <v>242.00326000000001</v>
      </c>
      <c r="I647">
        <v>1.10514</v>
      </c>
      <c r="J647">
        <v>126.45629</v>
      </c>
    </row>
    <row r="648" spans="1:10" x14ac:dyDescent="0.25">
      <c r="A648">
        <v>1.2250199999999998</v>
      </c>
      <c r="B648">
        <v>499.60361999999998</v>
      </c>
      <c r="C648">
        <v>1.10107</v>
      </c>
      <c r="D648">
        <v>205.59751</v>
      </c>
      <c r="E648">
        <v>1.1450499999999999</v>
      </c>
      <c r="F648">
        <v>1434.35229</v>
      </c>
      <c r="G648">
        <v>1.17839</v>
      </c>
      <c r="H648">
        <v>242.04706999999999</v>
      </c>
      <c r="I648">
        <v>1.1066400000000001</v>
      </c>
      <c r="J648">
        <v>126.00718000000001</v>
      </c>
    </row>
    <row r="649" spans="1:10" x14ac:dyDescent="0.25">
      <c r="A649">
        <v>1.22668</v>
      </c>
      <c r="B649">
        <v>499.60736000000003</v>
      </c>
      <c r="C649">
        <v>1.10273</v>
      </c>
      <c r="D649">
        <v>205.26284999999999</v>
      </c>
      <c r="E649">
        <v>1.1467099999999999</v>
      </c>
      <c r="F649">
        <v>1435.0599400000001</v>
      </c>
      <c r="G649">
        <v>1.18</v>
      </c>
      <c r="H649">
        <v>241.69901999999999</v>
      </c>
      <c r="I649">
        <v>1.1083000000000001</v>
      </c>
      <c r="J649">
        <v>125.91491000000001</v>
      </c>
    </row>
    <row r="650" spans="1:10" x14ac:dyDescent="0.25">
      <c r="A650">
        <v>1.22845</v>
      </c>
      <c r="B650">
        <v>499.41167000000002</v>
      </c>
      <c r="C650">
        <v>1.1043399999999999</v>
      </c>
      <c r="D650">
        <v>204.95697999999999</v>
      </c>
      <c r="E650">
        <v>1.1483699999999999</v>
      </c>
      <c r="F650">
        <v>1435.84907</v>
      </c>
      <c r="G650">
        <v>1.1816599999999999</v>
      </c>
      <c r="H650">
        <v>241.62903</v>
      </c>
      <c r="I650">
        <v>1.11012</v>
      </c>
      <c r="J650">
        <v>125.85982</v>
      </c>
    </row>
    <row r="651" spans="1:10" x14ac:dyDescent="0.25">
      <c r="A651">
        <v>1.23</v>
      </c>
      <c r="B651">
        <v>499.15316999999999</v>
      </c>
      <c r="C651">
        <v>1.1061099999999999</v>
      </c>
      <c r="D651">
        <v>204.81184999999999</v>
      </c>
      <c r="E651">
        <v>1.1501399999999999</v>
      </c>
      <c r="F651">
        <v>1436.6113800000001</v>
      </c>
      <c r="G651">
        <v>1.18343</v>
      </c>
      <c r="H651">
        <v>241.75887</v>
      </c>
      <c r="I651">
        <v>1.11168</v>
      </c>
      <c r="J651">
        <v>125.52603999999999</v>
      </c>
    </row>
    <row r="652" spans="1:10" x14ac:dyDescent="0.25">
      <c r="A652">
        <v>1.2317100000000001</v>
      </c>
      <c r="B652">
        <v>499.36210999999997</v>
      </c>
      <c r="C652">
        <v>1.10761</v>
      </c>
      <c r="D652">
        <v>203.89658</v>
      </c>
      <c r="E652">
        <v>1.15164</v>
      </c>
      <c r="F652">
        <v>1436.4557</v>
      </c>
      <c r="G652">
        <v>1.1851399999999999</v>
      </c>
      <c r="H652">
        <v>241.55407</v>
      </c>
      <c r="I652">
        <v>1.1133900000000001</v>
      </c>
      <c r="J652">
        <v>125.55947</v>
      </c>
    </row>
    <row r="653" spans="1:10" x14ac:dyDescent="0.25">
      <c r="A653">
        <v>1.23332</v>
      </c>
      <c r="B653">
        <v>498.9914</v>
      </c>
      <c r="C653">
        <v>1.10927</v>
      </c>
      <c r="D653">
        <v>203.83696</v>
      </c>
      <c r="E653">
        <v>1.1533</v>
      </c>
      <c r="F653">
        <v>1437.71153</v>
      </c>
      <c r="G653">
        <v>1.1866399999999999</v>
      </c>
      <c r="H653">
        <v>241.15481</v>
      </c>
      <c r="I653">
        <v>1.11521</v>
      </c>
      <c r="J653">
        <v>125.65431</v>
      </c>
    </row>
    <row r="654" spans="1:10" x14ac:dyDescent="0.25">
      <c r="A654">
        <v>1.2349799999999997</v>
      </c>
      <c r="B654">
        <v>499.08879999999999</v>
      </c>
      <c r="C654">
        <v>1.1110899999999999</v>
      </c>
      <c r="D654">
        <v>203.71274</v>
      </c>
      <c r="E654">
        <v>1.1550199999999999</v>
      </c>
      <c r="F654">
        <v>1437.8666499999999</v>
      </c>
      <c r="G654">
        <v>1.18841</v>
      </c>
      <c r="H654">
        <v>241.34424999999999</v>
      </c>
      <c r="I654">
        <v>1.1166100000000001</v>
      </c>
      <c r="J654">
        <v>125.07375</v>
      </c>
    </row>
    <row r="655" spans="1:10" x14ac:dyDescent="0.25">
      <c r="A655">
        <v>1.2366999999999999</v>
      </c>
      <c r="B655">
        <v>499.23822000000001</v>
      </c>
      <c r="C655">
        <v>1.1127499999999999</v>
      </c>
      <c r="D655">
        <v>202.89601999999999</v>
      </c>
      <c r="E655">
        <v>1.1567299999999998</v>
      </c>
      <c r="F655">
        <v>1438.4479100000001</v>
      </c>
      <c r="G655">
        <v>1.1900199999999999</v>
      </c>
      <c r="H655">
        <v>240.92601999999999</v>
      </c>
      <c r="I655">
        <v>1.11832</v>
      </c>
      <c r="J655">
        <v>125.11047000000001</v>
      </c>
    </row>
    <row r="656" spans="1:10" x14ac:dyDescent="0.25">
      <c r="A656">
        <v>1.23841</v>
      </c>
      <c r="B656">
        <v>498.79867999999999</v>
      </c>
      <c r="C656">
        <v>1.1143599999999998</v>
      </c>
      <c r="D656">
        <v>202.62439000000001</v>
      </c>
      <c r="E656">
        <v>1.1583899999999998</v>
      </c>
      <c r="F656">
        <v>1439.4500499999999</v>
      </c>
      <c r="G656">
        <v>1.1916799999999999</v>
      </c>
      <c r="H656">
        <v>240.86708999999999</v>
      </c>
      <c r="I656">
        <v>1.12009</v>
      </c>
      <c r="J656">
        <v>125.13325</v>
      </c>
    </row>
    <row r="657" spans="1:10" x14ac:dyDescent="0.25">
      <c r="A657">
        <v>1.23996</v>
      </c>
      <c r="B657">
        <v>498.80113</v>
      </c>
      <c r="C657">
        <v>1.11612</v>
      </c>
      <c r="D657">
        <v>202.45701</v>
      </c>
      <c r="E657">
        <v>1.16011</v>
      </c>
      <c r="F657">
        <v>1439.8188500000001</v>
      </c>
      <c r="G657">
        <v>1.1934499999999999</v>
      </c>
      <c r="H657">
        <v>241.13263000000001</v>
      </c>
      <c r="I657">
        <v>1.1216999999999999</v>
      </c>
      <c r="J657">
        <v>124.81804</v>
      </c>
    </row>
    <row r="658" spans="1:10" x14ac:dyDescent="0.25">
      <c r="A658">
        <v>1.24173</v>
      </c>
      <c r="B658">
        <v>499.06655999999998</v>
      </c>
      <c r="C658">
        <v>1.1176199999999998</v>
      </c>
      <c r="D658">
        <v>201.82975999999999</v>
      </c>
      <c r="E658">
        <v>1.1616599999999999</v>
      </c>
      <c r="F658">
        <v>1439.9119499999999</v>
      </c>
      <c r="G658">
        <v>1.1951099999999999</v>
      </c>
      <c r="H658">
        <v>240.70669000000001</v>
      </c>
      <c r="I658">
        <v>1.12341</v>
      </c>
      <c r="J658">
        <v>124.98537</v>
      </c>
    </row>
    <row r="659" spans="1:10" x14ac:dyDescent="0.25">
      <c r="A659">
        <v>1.2432799999999999</v>
      </c>
      <c r="B659">
        <v>498.46562999999998</v>
      </c>
      <c r="C659">
        <v>1.1192799999999998</v>
      </c>
      <c r="D659">
        <v>201.63059000000001</v>
      </c>
      <c r="E659">
        <v>1.16337</v>
      </c>
      <c r="F659">
        <v>1441.0376900000001</v>
      </c>
      <c r="G659">
        <v>1.1966600000000001</v>
      </c>
      <c r="H659">
        <v>240.58011999999999</v>
      </c>
      <c r="I659">
        <v>1.1251800000000001</v>
      </c>
      <c r="J659">
        <v>124.68254</v>
      </c>
    </row>
    <row r="660" spans="1:10" x14ac:dyDescent="0.25">
      <c r="A660">
        <v>1.2449499999999998</v>
      </c>
      <c r="B660">
        <v>498.58499</v>
      </c>
      <c r="C660">
        <v>1.1211099999999998</v>
      </c>
      <c r="D660">
        <v>201.37334999999999</v>
      </c>
      <c r="E660">
        <v>1.16503</v>
      </c>
      <c r="F660">
        <v>1440.91967</v>
      </c>
      <c r="G660">
        <v>1.1984299999999999</v>
      </c>
      <c r="H660">
        <v>240.46618000000001</v>
      </c>
      <c r="I660">
        <v>1.12662</v>
      </c>
      <c r="J660">
        <v>124.25381</v>
      </c>
    </row>
    <row r="661" spans="1:10" x14ac:dyDescent="0.25">
      <c r="A661">
        <v>1.2467099999999998</v>
      </c>
      <c r="B661">
        <v>498.86372</v>
      </c>
      <c r="C661">
        <v>1.1227099999999999</v>
      </c>
      <c r="D661">
        <v>200.96780999999999</v>
      </c>
      <c r="E661">
        <v>1.16675</v>
      </c>
      <c r="F661">
        <v>1441.79709</v>
      </c>
      <c r="G661">
        <v>1.19998</v>
      </c>
      <c r="H661">
        <v>240.01155</v>
      </c>
      <c r="I661">
        <v>1.1283400000000001</v>
      </c>
      <c r="J661">
        <v>124.44844000000001</v>
      </c>
    </row>
    <row r="662" spans="1:10" x14ac:dyDescent="0.25">
      <c r="A662">
        <v>1.24837</v>
      </c>
      <c r="B662">
        <v>498.57276000000002</v>
      </c>
      <c r="C662">
        <v>1.12432</v>
      </c>
      <c r="D662">
        <v>200.67651000000001</v>
      </c>
      <c r="E662">
        <v>1.1684099999999999</v>
      </c>
      <c r="F662">
        <v>1442.72927</v>
      </c>
      <c r="G662">
        <v>1.2017</v>
      </c>
      <c r="H662">
        <v>240.05312000000001</v>
      </c>
      <c r="I662">
        <v>1.1301099999999999</v>
      </c>
      <c r="J662">
        <v>124.22432000000001</v>
      </c>
    </row>
    <row r="663" spans="1:10" x14ac:dyDescent="0.25">
      <c r="A663">
        <v>1.2499799999999999</v>
      </c>
      <c r="B663">
        <v>498.66205000000002</v>
      </c>
      <c r="C663">
        <v>1.1260899999999998</v>
      </c>
      <c r="D663">
        <v>200.17164</v>
      </c>
      <c r="E663">
        <v>1.1700699999999999</v>
      </c>
      <c r="F663">
        <v>1442.5129099999999</v>
      </c>
      <c r="G663">
        <v>1.2035199999999999</v>
      </c>
      <c r="H663">
        <v>240.09618</v>
      </c>
      <c r="I663">
        <v>1.1316600000000001</v>
      </c>
      <c r="J663">
        <v>124.02005</v>
      </c>
    </row>
    <row r="664" spans="1:10" x14ac:dyDescent="0.25">
      <c r="A664">
        <v>1.2517499999999999</v>
      </c>
      <c r="B664">
        <v>498.65958999999998</v>
      </c>
      <c r="C664">
        <v>1.1275899999999999</v>
      </c>
      <c r="D664">
        <v>199.54956000000001</v>
      </c>
      <c r="E664">
        <v>1.1716799999999998</v>
      </c>
      <c r="F664">
        <v>1443.0928200000001</v>
      </c>
      <c r="G664">
        <v>1.20502</v>
      </c>
      <c r="H664">
        <v>239.54705000000001</v>
      </c>
      <c r="I664">
        <v>1.1334299999999999</v>
      </c>
      <c r="J664">
        <v>124.28498999999999</v>
      </c>
    </row>
    <row r="665" spans="1:10" x14ac:dyDescent="0.25">
      <c r="A665">
        <v>1.25325</v>
      </c>
      <c r="B665">
        <v>498.21931999999998</v>
      </c>
      <c r="C665">
        <v>1.1293</v>
      </c>
      <c r="D665">
        <v>199.50792000000001</v>
      </c>
      <c r="E665">
        <v>1.1734499999999999</v>
      </c>
      <c r="F665">
        <v>1444.00198</v>
      </c>
      <c r="G665">
        <v>1.20668</v>
      </c>
      <c r="H665">
        <v>239.53171</v>
      </c>
      <c r="I665">
        <v>1.1350899999999999</v>
      </c>
      <c r="J665">
        <v>123.7846</v>
      </c>
    </row>
    <row r="666" spans="1:10" x14ac:dyDescent="0.25">
      <c r="A666">
        <v>1.2549600000000001</v>
      </c>
      <c r="B666">
        <v>498.42383999999998</v>
      </c>
      <c r="C666">
        <v>1.1311199999999999</v>
      </c>
      <c r="D666">
        <v>198.95625000000001</v>
      </c>
      <c r="E666">
        <v>1.1749999999999998</v>
      </c>
      <c r="F666">
        <v>1443.8227199999999</v>
      </c>
      <c r="G666">
        <v>1.2084999999999999</v>
      </c>
      <c r="H666">
        <v>239.54686000000001</v>
      </c>
      <c r="I666">
        <v>1.1366400000000001</v>
      </c>
      <c r="J666">
        <v>123.67935</v>
      </c>
    </row>
    <row r="667" spans="1:10" x14ac:dyDescent="0.25">
      <c r="A667">
        <v>1.2567299999999997</v>
      </c>
      <c r="B667">
        <v>498.55453999999997</v>
      </c>
      <c r="C667">
        <v>1.1326799999999999</v>
      </c>
      <c r="D667">
        <v>198.28688</v>
      </c>
      <c r="E667">
        <v>1.1767099999999999</v>
      </c>
      <c r="F667">
        <v>1444.6922</v>
      </c>
      <c r="G667">
        <v>1.21</v>
      </c>
      <c r="H667">
        <v>239.07959</v>
      </c>
      <c r="I667">
        <v>1.13836</v>
      </c>
      <c r="J667">
        <v>123.76763</v>
      </c>
    </row>
    <row r="668" spans="1:10" x14ac:dyDescent="0.25">
      <c r="A668">
        <v>1.2583899999999999</v>
      </c>
      <c r="B668">
        <v>498.16081000000003</v>
      </c>
      <c r="C668">
        <v>1.1343399999999999</v>
      </c>
      <c r="D668">
        <v>198.01003</v>
      </c>
      <c r="E668">
        <v>1.1784299999999999</v>
      </c>
      <c r="F668">
        <v>1445.4673600000001</v>
      </c>
      <c r="G668">
        <v>1.2117100000000001</v>
      </c>
      <c r="H668">
        <v>239.13869</v>
      </c>
      <c r="I668">
        <v>1.1400699999999999</v>
      </c>
      <c r="J668">
        <v>123.62338</v>
      </c>
    </row>
    <row r="669" spans="1:10" x14ac:dyDescent="0.25">
      <c r="A669">
        <v>1.2599999999999998</v>
      </c>
      <c r="B669">
        <v>498.35487999999998</v>
      </c>
      <c r="C669">
        <v>1.13611</v>
      </c>
      <c r="D669">
        <v>197.4324</v>
      </c>
      <c r="E669">
        <v>1.1800299999999999</v>
      </c>
      <c r="F669">
        <v>1445.2116599999999</v>
      </c>
      <c r="G669">
        <v>1.2134799999999999</v>
      </c>
      <c r="H669">
        <v>239.06738000000001</v>
      </c>
      <c r="I669">
        <v>1.1416200000000001</v>
      </c>
      <c r="J669">
        <v>123.50257000000001</v>
      </c>
    </row>
    <row r="670" spans="1:10" x14ac:dyDescent="0.25">
      <c r="A670">
        <v>1.2617099999999999</v>
      </c>
      <c r="B670">
        <v>498.20238999999998</v>
      </c>
      <c r="C670">
        <v>1.1376099999999998</v>
      </c>
      <c r="D670">
        <v>197.00367</v>
      </c>
      <c r="E670">
        <v>1.1816399999999998</v>
      </c>
      <c r="F670">
        <v>1445.8366100000001</v>
      </c>
      <c r="G670">
        <v>1.2150300000000001</v>
      </c>
      <c r="H670">
        <v>238.67805000000001</v>
      </c>
      <c r="I670">
        <v>1.1434500000000001</v>
      </c>
      <c r="J670">
        <v>123.59161</v>
      </c>
    </row>
    <row r="671" spans="1:10" x14ac:dyDescent="0.25">
      <c r="A671">
        <v>1.2632699999999999</v>
      </c>
      <c r="B671">
        <v>497.90019000000001</v>
      </c>
      <c r="C671">
        <v>1.13937</v>
      </c>
      <c r="D671">
        <v>196.58456000000001</v>
      </c>
      <c r="E671">
        <v>1.18346</v>
      </c>
      <c r="F671">
        <v>1446.7807499999999</v>
      </c>
      <c r="G671">
        <v>1.2166999999999999</v>
      </c>
      <c r="H671">
        <v>238.75998999999999</v>
      </c>
      <c r="I671">
        <v>1.1450500000000001</v>
      </c>
      <c r="J671">
        <v>123.21325</v>
      </c>
    </row>
    <row r="672" spans="1:10" x14ac:dyDescent="0.25">
      <c r="A672">
        <v>1.26498</v>
      </c>
      <c r="B672">
        <v>498.04593</v>
      </c>
      <c r="C672">
        <v>1.1411399999999998</v>
      </c>
      <c r="D672">
        <v>196.25570999999999</v>
      </c>
      <c r="E672">
        <v>1.18502</v>
      </c>
      <c r="F672">
        <v>1446.60763</v>
      </c>
      <c r="G672">
        <v>1.21852</v>
      </c>
      <c r="H672">
        <v>238.49753000000001</v>
      </c>
      <c r="I672">
        <v>1.1466099999999999</v>
      </c>
      <c r="J672">
        <v>123.09286</v>
      </c>
    </row>
    <row r="673" spans="1:10" x14ac:dyDescent="0.25">
      <c r="A673">
        <v>1.2667999999999999</v>
      </c>
      <c r="B673">
        <v>498.11264999999997</v>
      </c>
      <c r="C673">
        <v>1.1426399999999999</v>
      </c>
      <c r="D673">
        <v>195.58007000000001</v>
      </c>
      <c r="E673">
        <v>1.18668</v>
      </c>
      <c r="F673">
        <v>1447.37788</v>
      </c>
      <c r="G673">
        <v>1.2199599999999999</v>
      </c>
      <c r="H673">
        <v>238.26764</v>
      </c>
      <c r="I673">
        <v>1.1483700000000001</v>
      </c>
      <c r="J673">
        <v>123.00735</v>
      </c>
    </row>
    <row r="674" spans="1:10" x14ac:dyDescent="0.25">
      <c r="A674">
        <v>1.2683599999999999</v>
      </c>
      <c r="B674">
        <v>497.80246</v>
      </c>
      <c r="C674">
        <v>1.1443599999999998</v>
      </c>
      <c r="D674">
        <v>195.17663999999999</v>
      </c>
      <c r="E674">
        <v>1.18845</v>
      </c>
      <c r="F674">
        <v>1448.0599400000001</v>
      </c>
      <c r="G674">
        <v>1.22173</v>
      </c>
      <c r="H674">
        <v>238.10489000000001</v>
      </c>
      <c r="I674">
        <v>1.1500300000000001</v>
      </c>
      <c r="J674">
        <v>122.82691</v>
      </c>
    </row>
    <row r="675" spans="1:10" x14ac:dyDescent="0.25">
      <c r="A675">
        <v>1.2700199999999997</v>
      </c>
      <c r="B675">
        <v>497.98558000000003</v>
      </c>
      <c r="C675">
        <v>1.1460699999999999</v>
      </c>
      <c r="D675">
        <v>194.50799000000001</v>
      </c>
      <c r="E675">
        <v>1.1900499999999998</v>
      </c>
      <c r="F675">
        <v>1447.9985799999999</v>
      </c>
      <c r="G675">
        <v>1.2234499999999999</v>
      </c>
      <c r="H675">
        <v>238.12797</v>
      </c>
      <c r="I675">
        <v>1.15164</v>
      </c>
      <c r="J675">
        <v>122.82545</v>
      </c>
    </row>
    <row r="676" spans="1:10" x14ac:dyDescent="0.25">
      <c r="A676">
        <v>1.2717299999999998</v>
      </c>
      <c r="B676">
        <v>497.81056000000001</v>
      </c>
      <c r="C676">
        <v>1.1476199999999999</v>
      </c>
      <c r="D676">
        <v>193.78498999999999</v>
      </c>
      <c r="E676">
        <v>1.1917099999999998</v>
      </c>
      <c r="F676">
        <v>1449.0352600000001</v>
      </c>
      <c r="G676">
        <v>1.2249999999999999</v>
      </c>
      <c r="H676">
        <v>237.78716</v>
      </c>
      <c r="I676">
        <v>1.1534599999999999</v>
      </c>
      <c r="J676">
        <v>122.60214999999999</v>
      </c>
    </row>
    <row r="677" spans="1:10" x14ac:dyDescent="0.25">
      <c r="A677">
        <v>1.2732299999999999</v>
      </c>
      <c r="B677">
        <v>497.35676000000001</v>
      </c>
      <c r="C677">
        <v>1.1493899999999999</v>
      </c>
      <c r="D677">
        <v>193.32741999999999</v>
      </c>
      <c r="E677">
        <v>1.1934799999999999</v>
      </c>
      <c r="F677">
        <v>1449.60221</v>
      </c>
      <c r="G677">
        <v>1.2267699999999999</v>
      </c>
      <c r="H677">
        <v>238.12173999999999</v>
      </c>
      <c r="I677">
        <v>1.1550199999999999</v>
      </c>
      <c r="J677">
        <v>122.23908</v>
      </c>
    </row>
    <row r="678" spans="1:10" x14ac:dyDescent="0.25">
      <c r="A678">
        <v>1.2749999999999999</v>
      </c>
      <c r="B678">
        <v>497.53194999999999</v>
      </c>
      <c r="C678">
        <v>1.1511099999999999</v>
      </c>
      <c r="D678">
        <v>192.97227000000001</v>
      </c>
      <c r="E678">
        <v>1.1949799999999999</v>
      </c>
      <c r="F678">
        <v>1449.5645500000001</v>
      </c>
      <c r="G678">
        <v>1.22848</v>
      </c>
      <c r="H678">
        <v>237.75865999999999</v>
      </c>
      <c r="I678">
        <v>1.1566799999999999</v>
      </c>
      <c r="J678">
        <v>122.31959999999999</v>
      </c>
    </row>
    <row r="679" spans="1:10" x14ac:dyDescent="0.25">
      <c r="A679">
        <v>1.27677</v>
      </c>
      <c r="B679">
        <v>497.53401000000002</v>
      </c>
      <c r="C679">
        <v>1.1526599999999998</v>
      </c>
      <c r="D679">
        <v>192.38794999999999</v>
      </c>
      <c r="E679">
        <v>1.1966399999999999</v>
      </c>
      <c r="F679">
        <v>1450.21129</v>
      </c>
      <c r="G679">
        <v>1.2299799999999999</v>
      </c>
      <c r="H679">
        <v>237.28122999999999</v>
      </c>
      <c r="I679">
        <v>1.1583399999999999</v>
      </c>
      <c r="J679">
        <v>122.00169</v>
      </c>
    </row>
    <row r="680" spans="1:10" x14ac:dyDescent="0.25">
      <c r="A680">
        <v>1.27827</v>
      </c>
      <c r="B680">
        <v>497.19058000000001</v>
      </c>
      <c r="C680">
        <v>1.1544299999999998</v>
      </c>
      <c r="D680">
        <v>191.96045000000001</v>
      </c>
      <c r="E680">
        <v>1.19841</v>
      </c>
      <c r="F680">
        <v>1450.88319</v>
      </c>
      <c r="G680">
        <v>1.2317</v>
      </c>
      <c r="H680">
        <v>237.29527999999999</v>
      </c>
      <c r="I680">
        <v>1.16005</v>
      </c>
      <c r="J680">
        <v>121.92504</v>
      </c>
    </row>
    <row r="681" spans="1:10" x14ac:dyDescent="0.25">
      <c r="A681">
        <v>1.28003</v>
      </c>
      <c r="B681">
        <v>497.46472</v>
      </c>
      <c r="C681">
        <v>1.1560299999999999</v>
      </c>
      <c r="D681">
        <v>191.57575</v>
      </c>
      <c r="E681">
        <v>1.2000199999999999</v>
      </c>
      <c r="F681">
        <v>1450.9614200000001</v>
      </c>
      <c r="G681">
        <v>1.2334099999999999</v>
      </c>
      <c r="H681">
        <v>237.12823</v>
      </c>
      <c r="I681">
        <v>1.1616599999999999</v>
      </c>
      <c r="J681">
        <v>121.87905000000001</v>
      </c>
    </row>
    <row r="682" spans="1:10" x14ac:dyDescent="0.25">
      <c r="A682">
        <v>1.2817499999999997</v>
      </c>
      <c r="B682">
        <v>497.15911999999997</v>
      </c>
      <c r="C682">
        <v>1.1577</v>
      </c>
      <c r="D682">
        <v>191.03683000000001</v>
      </c>
      <c r="E682">
        <v>1.20173</v>
      </c>
      <c r="F682">
        <v>1452.10862</v>
      </c>
      <c r="G682">
        <v>1.2349600000000001</v>
      </c>
      <c r="H682">
        <v>236.96328</v>
      </c>
      <c r="I682">
        <v>1.1634800000000001</v>
      </c>
      <c r="J682">
        <v>121.77427</v>
      </c>
    </row>
    <row r="683" spans="1:10" x14ac:dyDescent="0.25">
      <c r="A683">
        <v>1.2832499999999998</v>
      </c>
      <c r="B683">
        <v>496.93180000000001</v>
      </c>
      <c r="C683">
        <v>1.1594099999999998</v>
      </c>
      <c r="D683">
        <v>190.47606999999999</v>
      </c>
      <c r="E683">
        <v>1.2035</v>
      </c>
      <c r="F683">
        <v>1452.1574599999999</v>
      </c>
      <c r="G683">
        <v>1.23678</v>
      </c>
      <c r="H683">
        <v>237.08260999999999</v>
      </c>
      <c r="I683">
        <v>1.1649800000000001</v>
      </c>
      <c r="J683">
        <v>121.41197</v>
      </c>
    </row>
    <row r="684" spans="1:10" x14ac:dyDescent="0.25">
      <c r="A684">
        <v>1.2849599999999999</v>
      </c>
      <c r="B684">
        <v>496.91739000000001</v>
      </c>
      <c r="C684">
        <v>1.1610699999999998</v>
      </c>
      <c r="D684">
        <v>190.01249000000001</v>
      </c>
      <c r="E684">
        <v>1.20495</v>
      </c>
      <c r="F684">
        <v>1451.93361</v>
      </c>
      <c r="G684">
        <v>1.2384500000000001</v>
      </c>
      <c r="H684">
        <v>236.71047999999999</v>
      </c>
      <c r="I684">
        <v>1.16675</v>
      </c>
      <c r="J684">
        <v>121.58599</v>
      </c>
    </row>
    <row r="685" spans="1:10" x14ac:dyDescent="0.25">
      <c r="A685">
        <v>1.28668</v>
      </c>
      <c r="B685">
        <v>496.84228000000002</v>
      </c>
      <c r="C685">
        <v>1.1626799999999999</v>
      </c>
      <c r="D685">
        <v>189.39381</v>
      </c>
      <c r="E685">
        <v>1.2066599999999998</v>
      </c>
      <c r="F685">
        <v>1452.83449</v>
      </c>
      <c r="G685">
        <v>1.2399499999999999</v>
      </c>
      <c r="H685">
        <v>236.48125999999999</v>
      </c>
      <c r="I685">
        <v>1.1684099999999999</v>
      </c>
      <c r="J685">
        <v>121.17128</v>
      </c>
    </row>
    <row r="686" spans="1:10" x14ac:dyDescent="0.25">
      <c r="A686">
        <v>1.28823</v>
      </c>
      <c r="B686">
        <v>496.62205999999998</v>
      </c>
      <c r="C686">
        <v>1.16445</v>
      </c>
      <c r="D686">
        <v>188.84109000000001</v>
      </c>
      <c r="E686">
        <v>1.2084299999999999</v>
      </c>
      <c r="F686">
        <v>1453.2264299999999</v>
      </c>
      <c r="G686">
        <v>1.24166</v>
      </c>
      <c r="H686">
        <v>236.26165</v>
      </c>
      <c r="I686">
        <v>1.1700200000000001</v>
      </c>
      <c r="J686">
        <v>121.08001</v>
      </c>
    </row>
    <row r="687" spans="1:10" x14ac:dyDescent="0.25">
      <c r="A687">
        <v>1.2900499999999999</v>
      </c>
      <c r="B687">
        <v>496.9237</v>
      </c>
      <c r="C687">
        <v>1.1660499999999998</v>
      </c>
      <c r="D687">
        <v>188.01257000000001</v>
      </c>
      <c r="E687">
        <v>1.2100299999999999</v>
      </c>
      <c r="F687">
        <v>1453.6342400000001</v>
      </c>
      <c r="G687">
        <v>1.2433699999999999</v>
      </c>
      <c r="H687">
        <v>236.10310000000001</v>
      </c>
      <c r="I687">
        <v>1.1717299999999999</v>
      </c>
      <c r="J687">
        <v>121.0806</v>
      </c>
    </row>
    <row r="688" spans="1:10" x14ac:dyDescent="0.25">
      <c r="A688">
        <v>1.2917099999999997</v>
      </c>
      <c r="B688">
        <v>496.46850999999998</v>
      </c>
      <c r="C688">
        <v>1.1676599999999999</v>
      </c>
      <c r="D688">
        <v>187.5026</v>
      </c>
      <c r="E688">
        <v>1.2118</v>
      </c>
      <c r="F688">
        <v>1454.4796899999999</v>
      </c>
      <c r="G688">
        <v>1.24498</v>
      </c>
      <c r="H688">
        <v>236.08018999999999</v>
      </c>
      <c r="I688">
        <v>1.1734500000000001</v>
      </c>
      <c r="J688">
        <v>120.86904</v>
      </c>
    </row>
    <row r="689" spans="1:10" x14ac:dyDescent="0.25">
      <c r="A689">
        <v>1.2932699999999997</v>
      </c>
      <c r="B689">
        <v>496.53170999999998</v>
      </c>
      <c r="C689">
        <v>1.1693699999999998</v>
      </c>
      <c r="D689">
        <v>186.63930999999999</v>
      </c>
      <c r="E689">
        <v>1.2134099999999999</v>
      </c>
      <c r="F689">
        <v>1454.4907599999999</v>
      </c>
      <c r="G689">
        <v>1.2467999999999999</v>
      </c>
      <c r="H689">
        <v>235.98634000000001</v>
      </c>
      <c r="I689">
        <v>1.1750499999999999</v>
      </c>
      <c r="J689">
        <v>120.64093</v>
      </c>
    </row>
    <row r="690" spans="1:10" x14ac:dyDescent="0.25">
      <c r="A690">
        <v>1.2949799999999998</v>
      </c>
      <c r="B690">
        <v>496.34931999999998</v>
      </c>
      <c r="C690">
        <v>1.1710299999999998</v>
      </c>
      <c r="D690">
        <v>185.87303</v>
      </c>
      <c r="E690">
        <v>1.2149599999999998</v>
      </c>
      <c r="F690">
        <v>1454.61481</v>
      </c>
      <c r="G690">
        <v>1.24841</v>
      </c>
      <c r="H690">
        <v>235.70049</v>
      </c>
      <c r="I690">
        <v>1.1767700000000001</v>
      </c>
      <c r="J690">
        <v>120.76344</v>
      </c>
    </row>
    <row r="691" spans="1:10" x14ac:dyDescent="0.25">
      <c r="A691">
        <v>1.29664</v>
      </c>
      <c r="B691">
        <v>496.19146000000001</v>
      </c>
      <c r="C691">
        <v>1.1726999999999999</v>
      </c>
      <c r="D691">
        <v>185.49821</v>
      </c>
      <c r="E691">
        <v>1.21668</v>
      </c>
      <c r="F691">
        <v>1455.1828800000001</v>
      </c>
      <c r="G691">
        <v>1.24996</v>
      </c>
      <c r="H691">
        <v>235.40606</v>
      </c>
      <c r="I691">
        <v>1.17832</v>
      </c>
      <c r="J691">
        <v>120.12826</v>
      </c>
    </row>
    <row r="692" spans="1:10" x14ac:dyDescent="0.25">
      <c r="A692">
        <v>1.2982499999999999</v>
      </c>
      <c r="B692">
        <v>496.19285000000002</v>
      </c>
      <c r="C692">
        <v>1.1744599999999998</v>
      </c>
      <c r="D692">
        <v>184.49184</v>
      </c>
      <c r="E692">
        <v>1.2184499999999998</v>
      </c>
      <c r="F692">
        <v>1455.73027</v>
      </c>
      <c r="G692">
        <v>1.25173</v>
      </c>
      <c r="H692">
        <v>235.10207</v>
      </c>
      <c r="I692">
        <v>1.17998</v>
      </c>
      <c r="J692">
        <v>120.14006999999999</v>
      </c>
    </row>
    <row r="693" spans="1:10" x14ac:dyDescent="0.25">
      <c r="A693">
        <v>1.3001199999999997</v>
      </c>
      <c r="B693">
        <v>496.31455999999997</v>
      </c>
      <c r="C693">
        <v>1.1760199999999998</v>
      </c>
      <c r="D693">
        <v>183.39438000000001</v>
      </c>
      <c r="E693">
        <v>1.22</v>
      </c>
      <c r="F693">
        <v>1456.08421</v>
      </c>
      <c r="G693">
        <v>1.25339</v>
      </c>
      <c r="H693">
        <v>235.13272000000001</v>
      </c>
      <c r="I693">
        <v>1.1817500000000001</v>
      </c>
      <c r="J693">
        <v>120.14353</v>
      </c>
    </row>
    <row r="694" spans="1:10" x14ac:dyDescent="0.25">
      <c r="A694">
        <v>1.3016799999999997</v>
      </c>
      <c r="B694">
        <v>495.90116</v>
      </c>
      <c r="C694">
        <v>1.1776799999999998</v>
      </c>
      <c r="D694">
        <v>182.60702000000001</v>
      </c>
      <c r="E694">
        <v>1.2218199999999999</v>
      </c>
      <c r="F694">
        <v>1457.0317</v>
      </c>
      <c r="G694">
        <v>1.2549999999999999</v>
      </c>
      <c r="H694">
        <v>235.02699999999999</v>
      </c>
      <c r="I694">
        <v>1.1834100000000001</v>
      </c>
      <c r="J694">
        <v>119.87278000000001</v>
      </c>
    </row>
    <row r="695" spans="1:10" x14ac:dyDescent="0.25">
      <c r="A695">
        <v>1.3033399999999999</v>
      </c>
      <c r="B695">
        <v>496.14278999999999</v>
      </c>
      <c r="C695">
        <v>1.1793399999999998</v>
      </c>
      <c r="D695">
        <v>181.52784</v>
      </c>
      <c r="E695">
        <v>1.2233699999999998</v>
      </c>
      <c r="F695">
        <v>1456.4949300000001</v>
      </c>
      <c r="G695">
        <v>1.2568699999999999</v>
      </c>
      <c r="H695">
        <v>235.03164000000001</v>
      </c>
      <c r="I695">
        <v>1.18502</v>
      </c>
      <c r="J695">
        <v>119.72713</v>
      </c>
    </row>
    <row r="696" spans="1:10" x14ac:dyDescent="0.25">
      <c r="A696">
        <v>1.3049499999999998</v>
      </c>
      <c r="B696">
        <v>495.73934000000003</v>
      </c>
      <c r="C696">
        <v>1.1809999999999998</v>
      </c>
      <c r="D696">
        <v>180.90234000000001</v>
      </c>
      <c r="E696">
        <v>1.22498</v>
      </c>
      <c r="F696">
        <v>1457.22974</v>
      </c>
      <c r="G696">
        <v>1.2583199999999999</v>
      </c>
      <c r="H696">
        <v>234.42012</v>
      </c>
      <c r="I696">
        <v>1.1868400000000001</v>
      </c>
      <c r="J696">
        <v>119.96075999999999</v>
      </c>
    </row>
    <row r="697" spans="1:10" x14ac:dyDescent="0.25">
      <c r="A697">
        <v>1.3066599999999999</v>
      </c>
      <c r="B697">
        <v>495.56018999999998</v>
      </c>
      <c r="C697">
        <v>1.1827099999999999</v>
      </c>
      <c r="D697">
        <v>180.36865</v>
      </c>
      <c r="E697">
        <v>1.2266999999999999</v>
      </c>
      <c r="F697">
        <v>1457.3968199999999</v>
      </c>
      <c r="G697">
        <v>1.26003</v>
      </c>
      <c r="H697">
        <v>234.42518000000001</v>
      </c>
      <c r="I697">
        <v>1.1882300000000001</v>
      </c>
      <c r="J697">
        <v>119.19332</v>
      </c>
    </row>
    <row r="698" spans="1:10" x14ac:dyDescent="0.25">
      <c r="A698">
        <v>1.3083199999999997</v>
      </c>
      <c r="B698">
        <v>495.77247</v>
      </c>
      <c r="C698">
        <v>1.1844299999999999</v>
      </c>
      <c r="D698">
        <v>179.50264999999999</v>
      </c>
      <c r="E698">
        <v>1.2284599999999999</v>
      </c>
      <c r="F698">
        <v>1458.13543</v>
      </c>
      <c r="G698">
        <v>1.2617</v>
      </c>
      <c r="H698">
        <v>234.09012999999999</v>
      </c>
      <c r="I698">
        <v>1.1899500000000001</v>
      </c>
      <c r="J698">
        <v>119.26808</v>
      </c>
    </row>
    <row r="699" spans="1:10" x14ac:dyDescent="0.25">
      <c r="A699">
        <v>1.3101400000000001</v>
      </c>
      <c r="B699">
        <v>495.51342</v>
      </c>
      <c r="C699">
        <v>1.1859799999999998</v>
      </c>
      <c r="D699">
        <v>178.76704000000001</v>
      </c>
      <c r="E699">
        <v>1.23007</v>
      </c>
      <c r="F699">
        <v>1458.4460099999999</v>
      </c>
      <c r="G699">
        <v>1.2634099999999999</v>
      </c>
      <c r="H699">
        <v>234.13793000000001</v>
      </c>
      <c r="I699">
        <v>1.19177</v>
      </c>
      <c r="J699">
        <v>119.36417</v>
      </c>
    </row>
    <row r="700" spans="1:10" x14ac:dyDescent="0.25">
      <c r="A700">
        <v>1.3117000000000001</v>
      </c>
      <c r="B700">
        <v>495.15868999999998</v>
      </c>
      <c r="C700">
        <v>1.1877</v>
      </c>
      <c r="D700">
        <v>178.20974000000001</v>
      </c>
      <c r="E700">
        <v>1.2318399999999998</v>
      </c>
      <c r="F700">
        <v>1459.12159</v>
      </c>
      <c r="G700">
        <v>1.2650699999999999</v>
      </c>
      <c r="H700">
        <v>234.14175</v>
      </c>
      <c r="I700">
        <v>1.19343</v>
      </c>
      <c r="J700">
        <v>119.05025000000001</v>
      </c>
    </row>
    <row r="701" spans="1:10" x14ac:dyDescent="0.25">
      <c r="A701">
        <v>1.3133599999999999</v>
      </c>
      <c r="B701">
        <v>495.39562000000001</v>
      </c>
      <c r="C701">
        <v>1.1892999999999998</v>
      </c>
      <c r="D701">
        <v>177.62583000000001</v>
      </c>
      <c r="E701">
        <v>1.2333399999999999</v>
      </c>
      <c r="F701">
        <v>1458.59934</v>
      </c>
      <c r="G701">
        <v>1.26684</v>
      </c>
      <c r="H701">
        <v>233.69404</v>
      </c>
      <c r="I701">
        <v>1.19503</v>
      </c>
      <c r="J701">
        <v>119.09835</v>
      </c>
    </row>
    <row r="702" spans="1:10" x14ac:dyDescent="0.25">
      <c r="A702">
        <v>1.3149599999999997</v>
      </c>
      <c r="B702">
        <v>494.71870000000001</v>
      </c>
      <c r="C702">
        <v>1.19102</v>
      </c>
      <c r="D702">
        <v>177.26675</v>
      </c>
      <c r="E702">
        <v>1.2349999999999999</v>
      </c>
      <c r="F702">
        <v>1459.47542</v>
      </c>
      <c r="G702">
        <v>1.26834</v>
      </c>
      <c r="H702">
        <v>233.5566</v>
      </c>
      <c r="I702">
        <v>1.1968000000000001</v>
      </c>
      <c r="J702">
        <v>118.97032</v>
      </c>
    </row>
    <row r="703" spans="1:10" x14ac:dyDescent="0.25">
      <c r="A703">
        <v>1.3166199999999999</v>
      </c>
      <c r="B703">
        <v>494.63918000000001</v>
      </c>
      <c r="C703">
        <v>1.1927299999999998</v>
      </c>
      <c r="D703">
        <v>177.13989000000001</v>
      </c>
      <c r="E703">
        <v>1.23671</v>
      </c>
      <c r="F703">
        <v>1459.4645800000001</v>
      </c>
      <c r="G703">
        <v>1.2700499999999999</v>
      </c>
      <c r="H703">
        <v>233.39004</v>
      </c>
      <c r="I703">
        <v>1.19825</v>
      </c>
      <c r="J703">
        <v>118.62739000000001</v>
      </c>
    </row>
    <row r="704" spans="1:10" x14ac:dyDescent="0.25">
      <c r="A704">
        <v>1.3183400000000001</v>
      </c>
      <c r="B704">
        <v>494.88841000000002</v>
      </c>
      <c r="C704">
        <v>1.1944499999999998</v>
      </c>
      <c r="D704">
        <v>176.47838999999999</v>
      </c>
      <c r="E704">
        <v>1.2384299999999999</v>
      </c>
      <c r="F704">
        <v>1460.0074999999999</v>
      </c>
      <c r="G704">
        <v>1.27166</v>
      </c>
      <c r="H704">
        <v>232.91943000000001</v>
      </c>
      <c r="I704">
        <v>1.1999599999999999</v>
      </c>
      <c r="J704">
        <v>118.52566</v>
      </c>
    </row>
    <row r="705" spans="1:10" x14ac:dyDescent="0.25">
      <c r="A705">
        <v>1.3201100000000001</v>
      </c>
      <c r="B705">
        <v>494.49221999999997</v>
      </c>
      <c r="C705">
        <v>1.196</v>
      </c>
      <c r="D705">
        <v>176.25344000000001</v>
      </c>
      <c r="E705">
        <v>1.24003</v>
      </c>
      <c r="F705">
        <v>1460.7390800000001</v>
      </c>
      <c r="G705">
        <v>1.2733699999999999</v>
      </c>
      <c r="H705">
        <v>232.89765</v>
      </c>
      <c r="I705">
        <v>1.20173</v>
      </c>
      <c r="J705">
        <v>118.60794</v>
      </c>
    </row>
    <row r="706" spans="1:10" x14ac:dyDescent="0.25">
      <c r="A706">
        <v>1.3217099999999999</v>
      </c>
      <c r="B706">
        <v>494.25988000000001</v>
      </c>
      <c r="C706">
        <v>1.19777</v>
      </c>
      <c r="D706">
        <v>175.94228000000001</v>
      </c>
      <c r="E706">
        <v>1.2418</v>
      </c>
      <c r="F706">
        <v>1460.76377</v>
      </c>
      <c r="G706">
        <v>1.2750900000000001</v>
      </c>
      <c r="H706">
        <v>233.03765000000001</v>
      </c>
      <c r="I706">
        <v>1.2033400000000001</v>
      </c>
      <c r="J706">
        <v>118.35768</v>
      </c>
    </row>
    <row r="707" spans="1:10" x14ac:dyDescent="0.25">
      <c r="A707">
        <v>1.3233699999999997</v>
      </c>
      <c r="B707">
        <v>494.34057000000001</v>
      </c>
      <c r="C707">
        <v>1.1993199999999999</v>
      </c>
      <c r="D707">
        <v>175.45876000000001</v>
      </c>
      <c r="E707">
        <v>1.24336</v>
      </c>
      <c r="F707">
        <v>1460.8887199999999</v>
      </c>
      <c r="G707">
        <v>1.2767500000000001</v>
      </c>
      <c r="H707">
        <v>232.38744</v>
      </c>
      <c r="I707">
        <v>1.2050000000000001</v>
      </c>
      <c r="J707">
        <v>118.41013</v>
      </c>
    </row>
    <row r="708" spans="1:10" x14ac:dyDescent="0.25">
      <c r="A708">
        <v>1.3249299999999997</v>
      </c>
      <c r="B708">
        <v>493.54662999999999</v>
      </c>
      <c r="C708">
        <v>1.2009799999999999</v>
      </c>
      <c r="D708">
        <v>175.36084</v>
      </c>
      <c r="E708">
        <v>1.24502</v>
      </c>
      <c r="F708">
        <v>1461.7840200000001</v>
      </c>
      <c r="G708">
        <v>1.2783599999999999</v>
      </c>
      <c r="H708">
        <v>232.38174000000001</v>
      </c>
      <c r="I708">
        <v>1.2067700000000001</v>
      </c>
      <c r="J708">
        <v>118.22754</v>
      </c>
    </row>
    <row r="709" spans="1:10" x14ac:dyDescent="0.25">
      <c r="A709">
        <v>1.3265899999999999</v>
      </c>
      <c r="B709">
        <v>493.50684999999999</v>
      </c>
      <c r="C709">
        <v>1.2027999999999999</v>
      </c>
      <c r="D709">
        <v>175.31509</v>
      </c>
      <c r="E709">
        <v>1.24668</v>
      </c>
      <c r="F709">
        <v>1461.45299</v>
      </c>
      <c r="G709">
        <v>1.2801199999999999</v>
      </c>
      <c r="H709">
        <v>232.29329999999999</v>
      </c>
      <c r="I709">
        <v>1.20827</v>
      </c>
      <c r="J709">
        <v>117.9361</v>
      </c>
    </row>
    <row r="710" spans="1:10" x14ac:dyDescent="0.25">
      <c r="A710">
        <v>1.32836</v>
      </c>
      <c r="B710">
        <v>493.66654999999997</v>
      </c>
      <c r="C710">
        <v>1.20441</v>
      </c>
      <c r="D710">
        <v>175.00604999999999</v>
      </c>
      <c r="E710">
        <v>1.24834</v>
      </c>
      <c r="F710">
        <v>1461.9442799999999</v>
      </c>
      <c r="G710">
        <v>1.2816799999999999</v>
      </c>
      <c r="H710">
        <v>231.66985</v>
      </c>
      <c r="I710">
        <v>1.2100299999999999</v>
      </c>
      <c r="J710">
        <v>118.09220999999999</v>
      </c>
    </row>
    <row r="711" spans="1:10" x14ac:dyDescent="0.25">
      <c r="A711">
        <v>1.33012</v>
      </c>
      <c r="B711">
        <v>493.31450999999998</v>
      </c>
      <c r="C711">
        <v>1.2060199999999999</v>
      </c>
      <c r="D711">
        <v>174.80600000000001</v>
      </c>
      <c r="E711">
        <v>1.2500499999999999</v>
      </c>
      <c r="F711">
        <v>1462.51325</v>
      </c>
      <c r="G711">
        <v>1.2833399999999999</v>
      </c>
      <c r="H711">
        <v>231.61893000000001</v>
      </c>
      <c r="I711">
        <v>1.2117500000000001</v>
      </c>
      <c r="J711">
        <v>117.98792</v>
      </c>
    </row>
    <row r="712" spans="1:10" x14ac:dyDescent="0.25">
      <c r="A712">
        <v>1.33162</v>
      </c>
      <c r="B712">
        <v>493.18392</v>
      </c>
      <c r="C712">
        <v>1.2077799999999999</v>
      </c>
      <c r="D712">
        <v>174.71045000000001</v>
      </c>
      <c r="E712">
        <v>1.2517699999999998</v>
      </c>
      <c r="F712">
        <v>1462.61338</v>
      </c>
      <c r="G712">
        <v>1.28505</v>
      </c>
      <c r="H712">
        <v>231.50740999999999</v>
      </c>
      <c r="I712">
        <v>1.21336</v>
      </c>
      <c r="J712">
        <v>117.74571</v>
      </c>
    </row>
    <row r="713" spans="1:10" x14ac:dyDescent="0.25">
      <c r="A713">
        <v>1.33345</v>
      </c>
      <c r="B713">
        <v>493.34368000000001</v>
      </c>
      <c r="C713">
        <v>1.2092799999999999</v>
      </c>
      <c r="D713">
        <v>174.23426000000001</v>
      </c>
      <c r="E713">
        <v>1.25332</v>
      </c>
      <c r="F713">
        <v>1462.8943400000001</v>
      </c>
      <c r="G713">
        <v>1.28671</v>
      </c>
      <c r="H713">
        <v>231.00418999999999</v>
      </c>
      <c r="I713">
        <v>1.2150700000000001</v>
      </c>
      <c r="J713">
        <v>117.66759</v>
      </c>
    </row>
    <row r="714" spans="1:10" x14ac:dyDescent="0.25">
      <c r="A714">
        <v>1.3349500000000001</v>
      </c>
      <c r="B714">
        <v>492.52834000000001</v>
      </c>
      <c r="C714">
        <v>1.2109999999999999</v>
      </c>
      <c r="D714">
        <v>174.26215999999999</v>
      </c>
      <c r="E714">
        <v>1.2550899999999998</v>
      </c>
      <c r="F714">
        <v>1463.80629</v>
      </c>
      <c r="G714">
        <v>1.2883199999999999</v>
      </c>
      <c r="H714">
        <v>230.97066000000001</v>
      </c>
      <c r="I714">
        <v>1.2167300000000001</v>
      </c>
      <c r="J714">
        <v>117.48805</v>
      </c>
    </row>
    <row r="715" spans="1:10" x14ac:dyDescent="0.25">
      <c r="A715">
        <v>1.3366099999999999</v>
      </c>
      <c r="B715">
        <v>492.73671999999999</v>
      </c>
      <c r="C715">
        <v>1.21282</v>
      </c>
      <c r="D715">
        <v>174.19280000000001</v>
      </c>
      <c r="E715">
        <v>1.2566999999999999</v>
      </c>
      <c r="F715">
        <v>1463.3404800000001</v>
      </c>
      <c r="G715">
        <v>1.2901400000000001</v>
      </c>
      <c r="H715">
        <v>230.73473999999999</v>
      </c>
      <c r="I715">
        <v>1.21828</v>
      </c>
      <c r="J715">
        <v>117.41698</v>
      </c>
    </row>
    <row r="716" spans="1:10" x14ac:dyDescent="0.25">
      <c r="A716">
        <v>1.3384299999999998</v>
      </c>
      <c r="B716">
        <v>492.74531999999999</v>
      </c>
      <c r="C716">
        <v>1.2143199999999998</v>
      </c>
      <c r="D716">
        <v>173.71466000000001</v>
      </c>
      <c r="E716">
        <v>1.2583</v>
      </c>
      <c r="F716">
        <v>1463.7865099999999</v>
      </c>
      <c r="G716">
        <v>1.2916399999999999</v>
      </c>
      <c r="H716">
        <v>230.19594000000001</v>
      </c>
      <c r="I716">
        <v>1.2200500000000001</v>
      </c>
      <c r="J716">
        <v>117.2829</v>
      </c>
    </row>
    <row r="717" spans="1:10" x14ac:dyDescent="0.25">
      <c r="A717">
        <v>1.3399799999999997</v>
      </c>
      <c r="B717">
        <v>492.31079999999997</v>
      </c>
      <c r="C717">
        <v>1.2160299999999999</v>
      </c>
      <c r="D717">
        <v>173.72711000000001</v>
      </c>
      <c r="E717">
        <v>1.2600699999999998</v>
      </c>
      <c r="F717">
        <v>1464.5758599999999</v>
      </c>
      <c r="G717">
        <v>1.2933600000000001</v>
      </c>
      <c r="H717">
        <v>230.21302</v>
      </c>
      <c r="I717">
        <v>1.2218200000000001</v>
      </c>
      <c r="J717">
        <v>117.13518999999999</v>
      </c>
    </row>
    <row r="718" spans="1:10" x14ac:dyDescent="0.25">
      <c r="A718">
        <v>1.3416399999999999</v>
      </c>
      <c r="B718">
        <v>492.34735000000001</v>
      </c>
      <c r="C718">
        <v>1.2178</v>
      </c>
      <c r="D718">
        <v>173.71589</v>
      </c>
      <c r="E718">
        <v>1.26173</v>
      </c>
      <c r="F718">
        <v>1464.20427</v>
      </c>
      <c r="G718">
        <v>1.2950699999999999</v>
      </c>
      <c r="H718">
        <v>230.01209</v>
      </c>
      <c r="I718">
        <v>1.22332</v>
      </c>
      <c r="J718">
        <v>117.05777999999999</v>
      </c>
    </row>
    <row r="719" spans="1:10" x14ac:dyDescent="0.25">
      <c r="A719">
        <v>1.34341</v>
      </c>
      <c r="B719">
        <v>492.19144999999997</v>
      </c>
      <c r="C719">
        <v>1.2192499999999999</v>
      </c>
      <c r="D719">
        <v>173.52472</v>
      </c>
      <c r="E719">
        <v>1.2633399999999999</v>
      </c>
      <c r="F719">
        <v>1464.8874499999999</v>
      </c>
      <c r="G719">
        <v>1.2966800000000001</v>
      </c>
      <c r="H719">
        <v>229.55663999999999</v>
      </c>
      <c r="I719">
        <v>1.22509</v>
      </c>
      <c r="J719">
        <v>117.02037</v>
      </c>
    </row>
    <row r="720" spans="1:10" x14ac:dyDescent="0.25">
      <c r="A720">
        <v>1.34491</v>
      </c>
      <c r="B720">
        <v>491.56666000000001</v>
      </c>
      <c r="C720">
        <v>1.22102</v>
      </c>
      <c r="D720">
        <v>173.35058000000001</v>
      </c>
      <c r="E720">
        <v>1.2651599999999998</v>
      </c>
      <c r="F720">
        <v>1465.59879</v>
      </c>
      <c r="G720">
        <v>1.2983899999999999</v>
      </c>
      <c r="H720">
        <v>229.57332</v>
      </c>
      <c r="I720">
        <v>1.2267000000000001</v>
      </c>
      <c r="J720">
        <v>116.67525999999999</v>
      </c>
    </row>
    <row r="721" spans="1:10" x14ac:dyDescent="0.25">
      <c r="A721">
        <v>1.3466199999999997</v>
      </c>
      <c r="B721">
        <v>491.66383000000002</v>
      </c>
      <c r="C721">
        <v>1.2227299999999999</v>
      </c>
      <c r="D721">
        <v>173.17456000000001</v>
      </c>
      <c r="E721">
        <v>1.2666599999999999</v>
      </c>
      <c r="F721">
        <v>1465.12192</v>
      </c>
      <c r="G721">
        <v>1.30016</v>
      </c>
      <c r="H721">
        <v>229.35425000000001</v>
      </c>
      <c r="I721">
        <v>1.2283600000000001</v>
      </c>
      <c r="J721">
        <v>116.67225999999999</v>
      </c>
    </row>
    <row r="722" spans="1:10" x14ac:dyDescent="0.25">
      <c r="A722">
        <v>1.3483899999999998</v>
      </c>
      <c r="B722">
        <v>491.60181</v>
      </c>
      <c r="C722">
        <v>1.2242799999999998</v>
      </c>
      <c r="D722">
        <v>172.92348000000001</v>
      </c>
      <c r="E722">
        <v>1.26827</v>
      </c>
      <c r="F722">
        <v>1465.31314</v>
      </c>
      <c r="G722">
        <v>1.30166</v>
      </c>
      <c r="H722">
        <v>228.81146000000001</v>
      </c>
      <c r="I722">
        <v>1.23007</v>
      </c>
      <c r="J722">
        <v>116.58059</v>
      </c>
    </row>
    <row r="723" spans="1:10" x14ac:dyDescent="0.25">
      <c r="A723">
        <v>1.3499499999999998</v>
      </c>
      <c r="B723">
        <v>491.16874000000001</v>
      </c>
      <c r="C723">
        <v>1.2260499999999999</v>
      </c>
      <c r="D723">
        <v>172.94469000000001</v>
      </c>
      <c r="E723">
        <v>1.2700899999999999</v>
      </c>
      <c r="F723">
        <v>1466.17994</v>
      </c>
      <c r="G723">
        <v>1.30332</v>
      </c>
      <c r="H723">
        <v>228.60336000000001</v>
      </c>
      <c r="I723">
        <v>1.2317800000000001</v>
      </c>
      <c r="J723">
        <v>116.51452</v>
      </c>
    </row>
    <row r="724" spans="1:10" x14ac:dyDescent="0.25">
      <c r="A724">
        <v>1.3516599999999999</v>
      </c>
      <c r="B724">
        <v>491.32938999999999</v>
      </c>
      <c r="C724">
        <v>1.2277699999999998</v>
      </c>
      <c r="D724">
        <v>172.58473000000001</v>
      </c>
      <c r="E724">
        <v>1.2716999999999998</v>
      </c>
      <c r="F724">
        <v>1466.04817</v>
      </c>
      <c r="G724">
        <v>1.3050899999999999</v>
      </c>
      <c r="H724">
        <v>228.49817999999999</v>
      </c>
      <c r="I724">
        <v>1.2333400000000001</v>
      </c>
      <c r="J724">
        <v>116.3019</v>
      </c>
    </row>
    <row r="725" spans="1:10" x14ac:dyDescent="0.25">
      <c r="A725">
        <v>1.3534299999999999</v>
      </c>
      <c r="B725">
        <v>490.99299999999999</v>
      </c>
      <c r="C725">
        <v>1.2292699999999999</v>
      </c>
      <c r="D725">
        <v>172.39854</v>
      </c>
      <c r="E725">
        <v>1.2733599999999998</v>
      </c>
      <c r="F725">
        <v>1466.89508</v>
      </c>
      <c r="G725">
        <v>1.30664</v>
      </c>
      <c r="H725">
        <v>228.06392</v>
      </c>
      <c r="I725">
        <v>1.2351099999999999</v>
      </c>
      <c r="J725">
        <v>116.18127</v>
      </c>
    </row>
    <row r="726" spans="1:10" x14ac:dyDescent="0.25">
      <c r="A726">
        <v>1.35493</v>
      </c>
      <c r="B726">
        <v>490.63128999999998</v>
      </c>
      <c r="C726">
        <v>1.2310299999999998</v>
      </c>
      <c r="D726">
        <v>172.25676000000001</v>
      </c>
      <c r="E726">
        <v>1.27518</v>
      </c>
      <c r="F726">
        <v>1467.3610000000001</v>
      </c>
      <c r="G726">
        <v>1.3084099999999999</v>
      </c>
      <c r="H726">
        <v>228.27658</v>
      </c>
      <c r="I726">
        <v>1.23671</v>
      </c>
      <c r="J726">
        <v>116.11144</v>
      </c>
    </row>
    <row r="727" spans="1:10" x14ac:dyDescent="0.25">
      <c r="A727">
        <v>1.3566400000000001</v>
      </c>
      <c r="B727">
        <v>490.65609999999998</v>
      </c>
      <c r="C727">
        <v>1.2326999999999999</v>
      </c>
      <c r="D727">
        <v>171.84363999999999</v>
      </c>
      <c r="E727">
        <v>1.2766199999999999</v>
      </c>
      <c r="F727">
        <v>1466.7667799999999</v>
      </c>
      <c r="G727">
        <v>1.3101799999999999</v>
      </c>
      <c r="H727">
        <v>227.95690999999999</v>
      </c>
      <c r="I727">
        <v>1.23837</v>
      </c>
      <c r="J727">
        <v>116.1707</v>
      </c>
    </row>
    <row r="728" spans="1:10" x14ac:dyDescent="0.25">
      <c r="A728">
        <v>1.3583599999999998</v>
      </c>
      <c r="B728">
        <v>490.44421</v>
      </c>
      <c r="C728">
        <v>1.2342499999999998</v>
      </c>
      <c r="D728">
        <v>171.51603</v>
      </c>
      <c r="E728">
        <v>1.2782799999999999</v>
      </c>
      <c r="F728">
        <v>1467.35463</v>
      </c>
      <c r="G728">
        <v>1.31162</v>
      </c>
      <c r="H728">
        <v>227.34504000000001</v>
      </c>
      <c r="I728">
        <v>1.2400899999999999</v>
      </c>
      <c r="J728">
        <v>115.83928</v>
      </c>
    </row>
    <row r="729" spans="1:10" x14ac:dyDescent="0.25">
      <c r="A729">
        <v>1.3599099999999997</v>
      </c>
      <c r="B729">
        <v>490.04825</v>
      </c>
      <c r="C729">
        <v>1.2361199999999999</v>
      </c>
      <c r="D729">
        <v>171.47721000000001</v>
      </c>
      <c r="E729">
        <v>1.2801099999999999</v>
      </c>
      <c r="F729">
        <v>1468.05357</v>
      </c>
      <c r="G729">
        <v>1.31334</v>
      </c>
      <c r="H729">
        <v>227.31591</v>
      </c>
      <c r="I729">
        <v>1.2417</v>
      </c>
      <c r="J729">
        <v>115.65656</v>
      </c>
    </row>
    <row r="730" spans="1:10" x14ac:dyDescent="0.25">
      <c r="A730">
        <v>1.3617300000000001</v>
      </c>
      <c r="B730">
        <v>490.32614000000001</v>
      </c>
      <c r="C730">
        <v>1.2377799999999999</v>
      </c>
      <c r="D730">
        <v>170.99737999999999</v>
      </c>
      <c r="E730">
        <v>1.2817099999999999</v>
      </c>
      <c r="F730">
        <v>1468.0664200000001</v>
      </c>
      <c r="G730">
        <v>1.31511</v>
      </c>
      <c r="H730">
        <v>227.20849000000001</v>
      </c>
      <c r="I730">
        <v>1.24336</v>
      </c>
      <c r="J730">
        <v>115.79980999999999</v>
      </c>
    </row>
    <row r="731" spans="1:10" x14ac:dyDescent="0.25">
      <c r="A731">
        <v>1.3633899999999999</v>
      </c>
      <c r="B731">
        <v>489.69972999999999</v>
      </c>
      <c r="C731">
        <v>1.2393399999999999</v>
      </c>
      <c r="D731">
        <v>170.72257999999999</v>
      </c>
      <c r="E731">
        <v>1.2834299999999998</v>
      </c>
      <c r="F731">
        <v>1469.1280200000001</v>
      </c>
      <c r="G731">
        <v>1.3166599999999999</v>
      </c>
      <c r="H731">
        <v>226.95599999999999</v>
      </c>
      <c r="I731">
        <v>1.24512</v>
      </c>
      <c r="J731">
        <v>115.53916</v>
      </c>
    </row>
    <row r="732" spans="1:10" x14ac:dyDescent="0.25">
      <c r="A732">
        <v>1.3649499999999999</v>
      </c>
      <c r="B732">
        <v>489.36434000000003</v>
      </c>
      <c r="C732">
        <v>1.2409999999999999</v>
      </c>
      <c r="D732">
        <v>170.27673999999999</v>
      </c>
      <c r="E732">
        <v>1.2851999999999999</v>
      </c>
      <c r="F732">
        <v>1469.23173</v>
      </c>
      <c r="G732">
        <v>1.3184799999999999</v>
      </c>
      <c r="H732">
        <v>227.07293999999999</v>
      </c>
      <c r="I732">
        <v>1.24668</v>
      </c>
      <c r="J732">
        <v>115.37618000000001</v>
      </c>
    </row>
    <row r="733" spans="1:10" x14ac:dyDescent="0.25">
      <c r="A733">
        <v>1.3667099999999999</v>
      </c>
      <c r="B733">
        <v>489.47856000000002</v>
      </c>
      <c r="C733">
        <v>1.2426599999999999</v>
      </c>
      <c r="D733">
        <v>170.22153</v>
      </c>
      <c r="E733">
        <v>1.2865899999999999</v>
      </c>
      <c r="F733">
        <v>1468.92652</v>
      </c>
      <c r="G733">
        <v>1.3201399999999999</v>
      </c>
      <c r="H733">
        <v>226.60660999999999</v>
      </c>
      <c r="I733">
        <v>1.2483900000000001</v>
      </c>
      <c r="J733">
        <v>115.45282</v>
      </c>
    </row>
    <row r="734" spans="1:10" x14ac:dyDescent="0.25">
      <c r="A734">
        <v>1.3683700000000001</v>
      </c>
      <c r="B734">
        <v>488.98379999999997</v>
      </c>
      <c r="C734">
        <v>1.2443199999999999</v>
      </c>
      <c r="D734">
        <v>170.16227000000001</v>
      </c>
      <c r="E734">
        <v>1.2883</v>
      </c>
      <c r="F734">
        <v>1469.34349</v>
      </c>
      <c r="G734">
        <v>1.3216399999999999</v>
      </c>
      <c r="H734">
        <v>226.33086</v>
      </c>
      <c r="I734">
        <v>1.2500500000000001</v>
      </c>
      <c r="J734">
        <v>115.05491000000001</v>
      </c>
    </row>
    <row r="735" spans="1:10" x14ac:dyDescent="0.25">
      <c r="A735">
        <v>1.3699300000000001</v>
      </c>
      <c r="B735">
        <v>488.61718000000002</v>
      </c>
      <c r="C735">
        <v>1.2461399999999998</v>
      </c>
      <c r="D735">
        <v>170.10924</v>
      </c>
      <c r="E735">
        <v>1.2901199999999999</v>
      </c>
      <c r="F735">
        <v>1469.98387</v>
      </c>
      <c r="G735">
        <v>1.3233599999999999</v>
      </c>
      <c r="H735">
        <v>226.00908000000001</v>
      </c>
      <c r="I735">
        <v>1.25166</v>
      </c>
      <c r="J735">
        <v>114.95847999999999</v>
      </c>
    </row>
    <row r="736" spans="1:10" x14ac:dyDescent="0.25">
      <c r="A736">
        <v>1.37175</v>
      </c>
      <c r="B736">
        <v>488.78654999999998</v>
      </c>
      <c r="C736">
        <v>1.2477499999999999</v>
      </c>
      <c r="D736">
        <v>169.57696999999999</v>
      </c>
      <c r="E736">
        <v>1.2916799999999999</v>
      </c>
      <c r="F736">
        <v>1469.97973</v>
      </c>
      <c r="G736">
        <v>1.32507</v>
      </c>
      <c r="H736">
        <v>226.00982999999999</v>
      </c>
      <c r="I736">
        <v>1.2533700000000001</v>
      </c>
      <c r="J736">
        <v>115.08468999999999</v>
      </c>
    </row>
    <row r="737" spans="1:10" x14ac:dyDescent="0.25">
      <c r="A737">
        <v>1.3734099999999998</v>
      </c>
      <c r="B737">
        <v>488.21971000000002</v>
      </c>
      <c r="C737">
        <v>1.2493599999999998</v>
      </c>
      <c r="D737">
        <v>169.53948</v>
      </c>
      <c r="E737">
        <v>1.29345</v>
      </c>
      <c r="F737">
        <v>1471.30888</v>
      </c>
      <c r="G737">
        <v>1.3266799999999999</v>
      </c>
      <c r="H737">
        <v>225.86118999999999</v>
      </c>
      <c r="I737">
        <v>1.2551399999999999</v>
      </c>
      <c r="J737">
        <v>114.80431</v>
      </c>
    </row>
    <row r="738" spans="1:10" x14ac:dyDescent="0.25">
      <c r="A738">
        <v>1.3749599999999997</v>
      </c>
      <c r="B738">
        <v>487.98014999999998</v>
      </c>
      <c r="C738">
        <v>1.2510199999999998</v>
      </c>
      <c r="D738">
        <v>168.97219999999999</v>
      </c>
      <c r="E738">
        <v>1.29511</v>
      </c>
      <c r="F738">
        <v>1470.86654</v>
      </c>
      <c r="G738">
        <v>1.3285499999999999</v>
      </c>
      <c r="H738">
        <v>225.91199</v>
      </c>
      <c r="I738">
        <v>1.2566999999999999</v>
      </c>
      <c r="J738">
        <v>114.65137</v>
      </c>
    </row>
    <row r="739" spans="1:10" x14ac:dyDescent="0.25">
      <c r="A739">
        <v>1.3766799999999999</v>
      </c>
      <c r="B739">
        <v>487.63767000000001</v>
      </c>
      <c r="C739">
        <v>1.2526799999999998</v>
      </c>
      <c r="D739">
        <v>168.77549999999999</v>
      </c>
      <c r="E739">
        <v>1.2966099999999998</v>
      </c>
      <c r="F739">
        <v>1470.8928000000001</v>
      </c>
      <c r="G739">
        <v>1.33005</v>
      </c>
      <c r="H739">
        <v>225.11006</v>
      </c>
      <c r="I739">
        <v>1.25841</v>
      </c>
      <c r="J739">
        <v>114.7289</v>
      </c>
    </row>
    <row r="740" spans="1:10" x14ac:dyDescent="0.25">
      <c r="A740">
        <v>1.3783399999999997</v>
      </c>
      <c r="B740">
        <v>487.22796</v>
      </c>
      <c r="C740">
        <v>1.2543399999999998</v>
      </c>
      <c r="D740">
        <v>168.67784</v>
      </c>
      <c r="E740">
        <v>1.2983699999999998</v>
      </c>
      <c r="F740">
        <v>1471.4212</v>
      </c>
      <c r="G740">
        <v>1.3316600000000001</v>
      </c>
      <c r="H740">
        <v>225.14072999999999</v>
      </c>
      <c r="I740">
        <v>1.25996</v>
      </c>
      <c r="J740">
        <v>114.15603</v>
      </c>
    </row>
    <row r="741" spans="1:10" x14ac:dyDescent="0.25">
      <c r="A741">
        <v>1.37995</v>
      </c>
      <c r="B741">
        <v>486.87464</v>
      </c>
      <c r="C741">
        <v>1.2562099999999998</v>
      </c>
      <c r="D741">
        <v>168.61259000000001</v>
      </c>
      <c r="E741">
        <v>1.30009</v>
      </c>
      <c r="F741">
        <v>1471.77827</v>
      </c>
      <c r="G741">
        <v>1.3333699999999999</v>
      </c>
      <c r="H741">
        <v>224.7696</v>
      </c>
      <c r="I741">
        <v>1.26162</v>
      </c>
      <c r="J741">
        <v>114.21487999999999</v>
      </c>
    </row>
    <row r="742" spans="1:10" x14ac:dyDescent="0.25">
      <c r="A742">
        <v>1.3817699999999999</v>
      </c>
      <c r="B742">
        <v>486.79075999999998</v>
      </c>
      <c r="C742">
        <v>1.2577099999999999</v>
      </c>
      <c r="D742">
        <v>168.25802999999999</v>
      </c>
      <c r="E742">
        <v>1.3016399999999999</v>
      </c>
      <c r="F742">
        <v>1471.88589</v>
      </c>
      <c r="G742">
        <v>1.3350299999999999</v>
      </c>
      <c r="H742">
        <v>224.61901</v>
      </c>
      <c r="I742">
        <v>1.26339</v>
      </c>
      <c r="J742">
        <v>114.38773</v>
      </c>
    </row>
    <row r="743" spans="1:10" x14ac:dyDescent="0.25">
      <c r="A743">
        <v>1.3833699999999998</v>
      </c>
      <c r="B743">
        <v>486.13720000000001</v>
      </c>
      <c r="C743">
        <v>1.2593699999999999</v>
      </c>
      <c r="D743">
        <v>168.29107999999999</v>
      </c>
      <c r="E743">
        <v>1.3034599999999998</v>
      </c>
      <c r="F743">
        <v>1472.73984</v>
      </c>
      <c r="G743">
        <v>1.3367</v>
      </c>
      <c r="H743">
        <v>224.53092000000001</v>
      </c>
      <c r="I743">
        <v>1.26505</v>
      </c>
      <c r="J743">
        <v>114.03152</v>
      </c>
    </row>
    <row r="744" spans="1:10" x14ac:dyDescent="0.25">
      <c r="A744">
        <v>1.3849800000000001</v>
      </c>
      <c r="B744">
        <v>486.13815</v>
      </c>
      <c r="C744">
        <v>1.26098</v>
      </c>
      <c r="D744">
        <v>167.91468</v>
      </c>
      <c r="E744">
        <v>1.30507</v>
      </c>
      <c r="F744">
        <v>1472.39752</v>
      </c>
      <c r="G744">
        <v>1.33846</v>
      </c>
      <c r="H744">
        <v>224.30339000000001</v>
      </c>
      <c r="I744">
        <v>1.26671</v>
      </c>
      <c r="J744">
        <v>114.17892999999999</v>
      </c>
    </row>
    <row r="745" spans="1:10" x14ac:dyDescent="0.25">
      <c r="A745">
        <v>1.3866399999999999</v>
      </c>
      <c r="B745">
        <v>485.24056000000002</v>
      </c>
      <c r="C745">
        <v>1.26264</v>
      </c>
      <c r="D745">
        <v>167.85035999999999</v>
      </c>
      <c r="E745">
        <v>1.3066199999999999</v>
      </c>
      <c r="F745">
        <v>1472.8753999999999</v>
      </c>
      <c r="G745">
        <v>1.34002</v>
      </c>
      <c r="H745">
        <v>223.95353</v>
      </c>
      <c r="I745">
        <v>1.2684299999999999</v>
      </c>
      <c r="J745">
        <v>113.98483</v>
      </c>
    </row>
    <row r="746" spans="1:10" x14ac:dyDescent="0.25">
      <c r="A746">
        <v>1.3883000000000001</v>
      </c>
      <c r="B746">
        <v>485.02855</v>
      </c>
      <c r="C746">
        <v>1.2644099999999998</v>
      </c>
      <c r="D746">
        <v>167.87069</v>
      </c>
      <c r="E746">
        <v>1.3083399999999998</v>
      </c>
      <c r="F746">
        <v>1473.03421</v>
      </c>
      <c r="G746">
        <v>1.34168</v>
      </c>
      <c r="H746">
        <v>223.79683</v>
      </c>
      <c r="I746">
        <v>1.26993</v>
      </c>
      <c r="J746">
        <v>113.46635000000001</v>
      </c>
    </row>
    <row r="747" spans="1:10" x14ac:dyDescent="0.25">
      <c r="A747">
        <v>1.3900199999999998</v>
      </c>
      <c r="B747">
        <v>484.72295000000003</v>
      </c>
      <c r="C747">
        <v>1.2661799999999999</v>
      </c>
      <c r="D747">
        <v>167.72426999999999</v>
      </c>
      <c r="E747">
        <v>1.3100499999999999</v>
      </c>
      <c r="F747">
        <v>1473.31025</v>
      </c>
      <c r="G747">
        <v>1.34334</v>
      </c>
      <c r="H747">
        <v>223.44244</v>
      </c>
      <c r="I747">
        <v>1.2717000000000001</v>
      </c>
      <c r="J747">
        <v>113.70562</v>
      </c>
    </row>
    <row r="748" spans="1:10" x14ac:dyDescent="0.25">
      <c r="A748">
        <v>1.3917799999999998</v>
      </c>
      <c r="B748">
        <v>484.25590999999997</v>
      </c>
      <c r="C748">
        <v>1.2676799999999999</v>
      </c>
      <c r="D748">
        <v>167.32894999999999</v>
      </c>
      <c r="E748">
        <v>1.3116599999999998</v>
      </c>
      <c r="F748">
        <v>1473.64877</v>
      </c>
      <c r="G748">
        <v>1.3450499999999999</v>
      </c>
      <c r="H748">
        <v>223.38137</v>
      </c>
      <c r="I748">
        <v>1.27346</v>
      </c>
      <c r="J748">
        <v>113.61235000000001</v>
      </c>
    </row>
    <row r="749" spans="1:10" x14ac:dyDescent="0.25">
      <c r="A749">
        <v>1.3932799999999999</v>
      </c>
      <c r="B749">
        <v>483.48214000000002</v>
      </c>
      <c r="C749">
        <v>1.2693899999999998</v>
      </c>
      <c r="D749">
        <v>167.34809000000001</v>
      </c>
      <c r="E749">
        <v>1.31348</v>
      </c>
      <c r="F749">
        <v>1474.15951</v>
      </c>
      <c r="G749">
        <v>1.3467099999999999</v>
      </c>
      <c r="H749">
        <v>223.26272</v>
      </c>
      <c r="I749">
        <v>1.2750699999999999</v>
      </c>
      <c r="J749">
        <v>113.44661000000001</v>
      </c>
    </row>
    <row r="750" spans="1:10" x14ac:dyDescent="0.25">
      <c r="A750">
        <v>1.395</v>
      </c>
      <c r="B750">
        <v>483.11284000000001</v>
      </c>
      <c r="C750">
        <v>1.2709999999999999</v>
      </c>
      <c r="D750">
        <v>166.89169999999999</v>
      </c>
      <c r="E750">
        <v>1.3150299999999999</v>
      </c>
      <c r="F750">
        <v>1474.0222699999999</v>
      </c>
      <c r="G750">
        <v>1.34843</v>
      </c>
      <c r="H750">
        <v>223.04259999999999</v>
      </c>
      <c r="I750">
        <v>1.27668</v>
      </c>
      <c r="J750">
        <v>113.41812</v>
      </c>
    </row>
    <row r="751" spans="1:10" x14ac:dyDescent="0.25">
      <c r="A751">
        <v>1.3966599999999998</v>
      </c>
      <c r="B751">
        <v>481.89618000000002</v>
      </c>
      <c r="C751">
        <v>1.2726599999999999</v>
      </c>
      <c r="D751">
        <v>166.98929999999999</v>
      </c>
      <c r="E751">
        <v>1.3167</v>
      </c>
      <c r="F751">
        <v>1474.67047</v>
      </c>
      <c r="G751">
        <v>1.34998</v>
      </c>
      <c r="H751">
        <v>222.66719000000001</v>
      </c>
      <c r="I751">
        <v>1.2784500000000001</v>
      </c>
      <c r="J751">
        <v>113.35151999999999</v>
      </c>
    </row>
    <row r="752" spans="1:10" x14ac:dyDescent="0.25">
      <c r="A752">
        <v>1.3982699999999997</v>
      </c>
      <c r="B752">
        <v>481.34715999999997</v>
      </c>
      <c r="C752">
        <v>1.27443</v>
      </c>
      <c r="D752">
        <v>166.99929</v>
      </c>
      <c r="E752">
        <v>1.3184099999999999</v>
      </c>
      <c r="F752">
        <v>1474.6817599999999</v>
      </c>
      <c r="G752">
        <v>1.35175</v>
      </c>
      <c r="H752">
        <v>222.92654999999999</v>
      </c>
      <c r="I752">
        <v>1.2799499999999999</v>
      </c>
      <c r="J752">
        <v>112.91168</v>
      </c>
    </row>
    <row r="753" spans="1:10" x14ac:dyDescent="0.25">
      <c r="A753">
        <v>1.4000300000000001</v>
      </c>
      <c r="B753">
        <v>480.57614000000001</v>
      </c>
      <c r="C753">
        <v>1.2760899999999999</v>
      </c>
      <c r="D753">
        <v>166.50775999999999</v>
      </c>
      <c r="E753">
        <v>1.32002</v>
      </c>
      <c r="F753">
        <v>1474.9509800000001</v>
      </c>
      <c r="G753">
        <v>1.3533599999999999</v>
      </c>
      <c r="H753">
        <v>222.57445000000001</v>
      </c>
      <c r="I753">
        <v>1.28166</v>
      </c>
      <c r="J753">
        <v>113.25754999999999</v>
      </c>
    </row>
    <row r="754" spans="1:10" x14ac:dyDescent="0.25">
      <c r="A754">
        <v>1.4017999999999997</v>
      </c>
      <c r="B754">
        <v>479.26889999999997</v>
      </c>
      <c r="C754">
        <v>1.2776399999999999</v>
      </c>
      <c r="D754">
        <v>166.4007</v>
      </c>
      <c r="E754">
        <v>1.32168</v>
      </c>
      <c r="F754">
        <v>1475.5404000000001</v>
      </c>
      <c r="G754">
        <v>1.3550199999999999</v>
      </c>
      <c r="H754">
        <v>222.18788000000001</v>
      </c>
      <c r="I754">
        <v>1.28348</v>
      </c>
      <c r="J754">
        <v>113.274</v>
      </c>
    </row>
    <row r="755" spans="1:10" x14ac:dyDescent="0.25">
      <c r="A755">
        <v>1.4032499999999999</v>
      </c>
      <c r="B755">
        <v>477.41660999999999</v>
      </c>
      <c r="C755">
        <v>1.2794599999999998</v>
      </c>
      <c r="D755">
        <v>166.33239</v>
      </c>
      <c r="E755">
        <v>1.32345</v>
      </c>
      <c r="F755">
        <v>1475.81879</v>
      </c>
      <c r="G755">
        <v>1.3566799999999999</v>
      </c>
      <c r="H755">
        <v>222.33799999999999</v>
      </c>
      <c r="I755">
        <v>1.2850300000000001</v>
      </c>
      <c r="J755">
        <v>112.9357</v>
      </c>
    </row>
    <row r="756" spans="1:10" x14ac:dyDescent="0.25">
      <c r="A756">
        <v>1.4050199999999999</v>
      </c>
      <c r="B756">
        <v>475.38646</v>
      </c>
      <c r="C756">
        <v>1.2809599999999999</v>
      </c>
      <c r="D756">
        <v>166.00608</v>
      </c>
      <c r="E756">
        <v>1.325</v>
      </c>
      <c r="F756">
        <v>1475.9139</v>
      </c>
      <c r="G756">
        <v>1.35839</v>
      </c>
      <c r="H756">
        <v>221.87935999999999</v>
      </c>
      <c r="I756">
        <v>1.2867500000000001</v>
      </c>
      <c r="J756">
        <v>112.89360000000001</v>
      </c>
    </row>
    <row r="757" spans="1:10" x14ac:dyDescent="0.25">
      <c r="A757">
        <v>1.4066199999999998</v>
      </c>
      <c r="B757">
        <v>470.46431999999999</v>
      </c>
      <c r="C757">
        <v>1.2826199999999999</v>
      </c>
      <c r="D757">
        <v>165.72640000000001</v>
      </c>
      <c r="E757">
        <v>1.3267099999999998</v>
      </c>
      <c r="F757">
        <v>1476.7159899999999</v>
      </c>
      <c r="G757">
        <v>1.3599999999999999</v>
      </c>
      <c r="H757">
        <v>221.86427</v>
      </c>
      <c r="I757">
        <v>1.2884599999999999</v>
      </c>
      <c r="J757">
        <v>112.93512</v>
      </c>
    </row>
    <row r="758" spans="1:10" x14ac:dyDescent="0.25">
      <c r="A758">
        <v>1.40828</v>
      </c>
      <c r="B758">
        <v>459.27244000000002</v>
      </c>
      <c r="C758">
        <v>1.2844499999999999</v>
      </c>
      <c r="D758">
        <v>165.50404</v>
      </c>
      <c r="E758">
        <v>1.32843</v>
      </c>
      <c r="F758">
        <v>1476.5821000000001</v>
      </c>
      <c r="G758">
        <v>1.3617699999999999</v>
      </c>
      <c r="H758">
        <v>221.79808</v>
      </c>
      <c r="I758">
        <v>1.2899100000000001</v>
      </c>
      <c r="J758">
        <v>112.61185999999999</v>
      </c>
    </row>
    <row r="759" spans="1:10" x14ac:dyDescent="0.25">
      <c r="A759">
        <v>1.41005</v>
      </c>
      <c r="B759">
        <v>448.75524999999999</v>
      </c>
      <c r="C759">
        <v>1.2859999999999998</v>
      </c>
      <c r="D759">
        <v>165.20991000000001</v>
      </c>
      <c r="E759">
        <v>1.3300299999999998</v>
      </c>
      <c r="F759">
        <v>1476.8829599999999</v>
      </c>
      <c r="G759">
        <v>1.36337</v>
      </c>
      <c r="H759">
        <v>221.35964999999999</v>
      </c>
      <c r="I759">
        <v>1.2916799999999999</v>
      </c>
      <c r="J759">
        <v>112.66043000000001</v>
      </c>
    </row>
    <row r="760" spans="1:10" x14ac:dyDescent="0.25">
      <c r="A760">
        <v>1.4117099999999998</v>
      </c>
      <c r="B760">
        <v>440.64994999999999</v>
      </c>
      <c r="C760">
        <v>1.2876599999999998</v>
      </c>
      <c r="D760">
        <v>166.13498999999999</v>
      </c>
      <c r="E760">
        <v>1.3316999999999999</v>
      </c>
      <c r="F760">
        <v>1477.5419999999999</v>
      </c>
      <c r="G760">
        <v>1.36503</v>
      </c>
      <c r="H760">
        <v>221.27171999999999</v>
      </c>
      <c r="I760">
        <v>1.2935000000000001</v>
      </c>
      <c r="J760">
        <v>112.75035</v>
      </c>
    </row>
    <row r="761" spans="1:10" x14ac:dyDescent="0.25">
      <c r="A761">
        <v>1.4132699999999998</v>
      </c>
      <c r="B761">
        <v>434.28697</v>
      </c>
      <c r="C761">
        <v>1.2894299999999999</v>
      </c>
      <c r="D761">
        <v>166.8339</v>
      </c>
      <c r="E761">
        <v>1.3334599999999999</v>
      </c>
      <c r="F761">
        <v>1477.78161</v>
      </c>
      <c r="G761">
        <v>1.3667499999999999</v>
      </c>
      <c r="H761">
        <v>221.21752000000001</v>
      </c>
      <c r="I761">
        <v>1.2949999999999999</v>
      </c>
      <c r="J761">
        <v>112.40430000000001</v>
      </c>
    </row>
    <row r="762" spans="1:10" x14ac:dyDescent="0.25">
      <c r="A762">
        <v>1.4150899999999997</v>
      </c>
      <c r="B762">
        <v>429.23698000000002</v>
      </c>
      <c r="C762">
        <v>1.2909299999999999</v>
      </c>
      <c r="D762">
        <v>167.52547000000001</v>
      </c>
      <c r="E762">
        <v>1.33507</v>
      </c>
      <c r="F762">
        <v>1478.0453600000001</v>
      </c>
      <c r="G762">
        <v>1.3684099999999999</v>
      </c>
      <c r="H762">
        <v>220.89061000000001</v>
      </c>
      <c r="I762">
        <v>1.29677</v>
      </c>
      <c r="J762">
        <v>112.6165</v>
      </c>
    </row>
    <row r="763" spans="1:10" x14ac:dyDescent="0.25">
      <c r="A763">
        <v>1.4165899999999998</v>
      </c>
      <c r="B763">
        <v>424.23653000000002</v>
      </c>
      <c r="C763">
        <v>1.2926399999999998</v>
      </c>
      <c r="D763">
        <v>168.64682999999999</v>
      </c>
      <c r="E763">
        <v>1.3367799999999999</v>
      </c>
      <c r="F763">
        <v>1478.9056800000001</v>
      </c>
      <c r="G763">
        <v>1.37002</v>
      </c>
      <c r="H763">
        <v>220.84021999999999</v>
      </c>
      <c r="I763">
        <v>1.2984800000000001</v>
      </c>
      <c r="J763">
        <v>112.33705</v>
      </c>
    </row>
    <row r="764" spans="1:10" x14ac:dyDescent="0.25">
      <c r="A764">
        <v>1.4182999999999999</v>
      </c>
      <c r="B764">
        <v>420.48926</v>
      </c>
      <c r="C764">
        <v>1.2944099999999998</v>
      </c>
      <c r="D764">
        <v>169.33269000000001</v>
      </c>
      <c r="E764">
        <v>1.3383399999999999</v>
      </c>
      <c r="F764">
        <v>1478.1161</v>
      </c>
      <c r="G764">
        <v>1.3718399999999999</v>
      </c>
      <c r="H764">
        <v>220.80081999999999</v>
      </c>
      <c r="I764">
        <v>1.2999799999999999</v>
      </c>
      <c r="J764">
        <v>112.19526999999999</v>
      </c>
    </row>
    <row r="765" spans="1:10" x14ac:dyDescent="0.25">
      <c r="A765">
        <v>1.4201199999999998</v>
      </c>
      <c r="B765">
        <v>417.13019000000003</v>
      </c>
      <c r="C765">
        <v>1.29596</v>
      </c>
      <c r="D765">
        <v>170.02197000000001</v>
      </c>
      <c r="E765">
        <v>1.3399999999999999</v>
      </c>
      <c r="F765">
        <v>1478.4659099999999</v>
      </c>
      <c r="G765">
        <v>1.37334</v>
      </c>
      <c r="H765">
        <v>220.29877999999999</v>
      </c>
      <c r="I765">
        <v>1.3017000000000001</v>
      </c>
      <c r="J765">
        <v>112.11699</v>
      </c>
    </row>
    <row r="766" spans="1:10" x14ac:dyDescent="0.25">
      <c r="A766">
        <v>1.4216799999999998</v>
      </c>
      <c r="B766">
        <v>413.44776999999999</v>
      </c>
      <c r="C766">
        <v>1.2977299999999998</v>
      </c>
      <c r="D766">
        <v>171.37027</v>
      </c>
      <c r="E766">
        <v>1.34171</v>
      </c>
      <c r="F766">
        <v>1479.1751300000001</v>
      </c>
      <c r="G766">
        <v>1.375</v>
      </c>
      <c r="H766">
        <v>220.13813999999999</v>
      </c>
      <c r="I766">
        <v>1.30341</v>
      </c>
      <c r="J766">
        <v>112.01133</v>
      </c>
    </row>
    <row r="767" spans="1:10" x14ac:dyDescent="0.25">
      <c r="A767">
        <v>1.4232800000000001</v>
      </c>
      <c r="B767">
        <v>410.54167999999999</v>
      </c>
      <c r="C767">
        <v>1.29945</v>
      </c>
      <c r="D767">
        <v>172.05936</v>
      </c>
      <c r="E767">
        <v>1.3434299999999999</v>
      </c>
      <c r="F767">
        <v>1479.2343599999999</v>
      </c>
      <c r="G767">
        <v>1.37677</v>
      </c>
      <c r="H767">
        <v>220.14225999999999</v>
      </c>
      <c r="I767">
        <v>1.3049600000000001</v>
      </c>
      <c r="J767">
        <v>111.84999000000001</v>
      </c>
    </row>
    <row r="768" spans="1:10" x14ac:dyDescent="0.25">
      <c r="A768">
        <v>1.4251100000000001</v>
      </c>
      <c r="B768">
        <v>407.87759999999997</v>
      </c>
      <c r="C768">
        <v>1.3009499999999998</v>
      </c>
      <c r="D768">
        <v>172.56088</v>
      </c>
      <c r="E768">
        <v>1.3450299999999999</v>
      </c>
      <c r="F768">
        <v>1479.6243999999999</v>
      </c>
      <c r="G768">
        <v>1.3783699999999999</v>
      </c>
      <c r="H768">
        <v>219.68686</v>
      </c>
      <c r="I768">
        <v>1.3067800000000001</v>
      </c>
      <c r="J768">
        <v>111.93727</v>
      </c>
    </row>
    <row r="769" spans="1:10" x14ac:dyDescent="0.25">
      <c r="A769">
        <v>1.4266099999999997</v>
      </c>
      <c r="B769">
        <v>404.94256999999999</v>
      </c>
      <c r="C769">
        <v>1.3027099999999998</v>
      </c>
      <c r="D769">
        <v>173.49923000000001</v>
      </c>
      <c r="E769">
        <v>1.3468</v>
      </c>
      <c r="F769">
        <v>1480.2377300000001</v>
      </c>
      <c r="G769">
        <v>1.3800299999999999</v>
      </c>
      <c r="H769">
        <v>219.96072000000001</v>
      </c>
      <c r="I769">
        <v>1.3083899999999999</v>
      </c>
      <c r="J769">
        <v>111.49983</v>
      </c>
    </row>
    <row r="770" spans="1:10" x14ac:dyDescent="0.25">
      <c r="A770">
        <v>1.4283199999999998</v>
      </c>
      <c r="B770">
        <v>402.78726999999998</v>
      </c>
      <c r="C770">
        <v>1.3043699999999998</v>
      </c>
      <c r="D770">
        <v>174.40135000000001</v>
      </c>
      <c r="E770">
        <v>1.3482999999999998</v>
      </c>
      <c r="F770">
        <v>1479.37294</v>
      </c>
      <c r="G770">
        <v>1.3818599999999999</v>
      </c>
      <c r="H770">
        <v>219.80796000000001</v>
      </c>
      <c r="I770">
        <v>1.31</v>
      </c>
      <c r="J770">
        <v>111.42201</v>
      </c>
    </row>
    <row r="771" spans="1:10" x14ac:dyDescent="0.25">
      <c r="A771">
        <v>1.4300899999999999</v>
      </c>
      <c r="B771">
        <v>400.73244999999997</v>
      </c>
      <c r="C771">
        <v>1.3059799999999999</v>
      </c>
      <c r="D771">
        <v>175.08127999999999</v>
      </c>
      <c r="E771">
        <v>1.3499599999999998</v>
      </c>
      <c r="F771">
        <v>1479.8487</v>
      </c>
      <c r="G771">
        <v>1.3832499999999999</v>
      </c>
      <c r="H771">
        <v>219.20473000000001</v>
      </c>
      <c r="I771">
        <v>1.3117099999999999</v>
      </c>
      <c r="J771">
        <v>111.28805</v>
      </c>
    </row>
    <row r="772" spans="1:10" x14ac:dyDescent="0.25">
      <c r="A772">
        <v>1.4316399999999998</v>
      </c>
      <c r="B772">
        <v>398.34201000000002</v>
      </c>
      <c r="C772">
        <v>1.30775</v>
      </c>
      <c r="D772">
        <v>176.23301000000001</v>
      </c>
      <c r="E772">
        <v>1.3517299999999999</v>
      </c>
      <c r="F772">
        <v>1480.3794399999999</v>
      </c>
      <c r="G772">
        <v>1.38496</v>
      </c>
      <c r="H772">
        <v>219.11832999999999</v>
      </c>
      <c r="I772">
        <v>1.3133699999999999</v>
      </c>
      <c r="J772">
        <v>111.28142</v>
      </c>
    </row>
    <row r="773" spans="1:10" x14ac:dyDescent="0.25">
      <c r="A773">
        <v>1.4333</v>
      </c>
      <c r="B773">
        <v>396.39006000000001</v>
      </c>
      <c r="C773">
        <v>1.3094599999999998</v>
      </c>
      <c r="D773">
        <v>176.84345999999999</v>
      </c>
      <c r="E773">
        <v>1.3533899999999999</v>
      </c>
      <c r="F773">
        <v>1480.13391</v>
      </c>
      <c r="G773">
        <v>1.3867799999999999</v>
      </c>
      <c r="H773">
        <v>219.11193</v>
      </c>
      <c r="I773">
        <v>1.3149299999999999</v>
      </c>
      <c r="J773">
        <v>111.16994</v>
      </c>
    </row>
    <row r="774" spans="1:10" x14ac:dyDescent="0.25">
      <c r="A774">
        <v>1.43512</v>
      </c>
      <c r="B774">
        <v>394.45344999999998</v>
      </c>
      <c r="C774">
        <v>1.3109599999999999</v>
      </c>
      <c r="D774">
        <v>177.364</v>
      </c>
      <c r="E774">
        <v>1.3550499999999999</v>
      </c>
      <c r="F774">
        <v>1480.6425200000001</v>
      </c>
      <c r="G774">
        <v>1.3883399999999999</v>
      </c>
      <c r="H774">
        <v>218.65317999999999</v>
      </c>
      <c r="I774">
        <v>1.3168</v>
      </c>
      <c r="J774">
        <v>111.10339999999999</v>
      </c>
    </row>
    <row r="775" spans="1:10" x14ac:dyDescent="0.25">
      <c r="A775">
        <v>1.43662</v>
      </c>
      <c r="B775">
        <v>392.14663999999999</v>
      </c>
      <c r="C775">
        <v>1.3126799999999998</v>
      </c>
      <c r="D775">
        <v>178.08224000000001</v>
      </c>
      <c r="E775">
        <v>1.3567699999999998</v>
      </c>
      <c r="F775">
        <v>1480.93119</v>
      </c>
      <c r="G775">
        <v>1.39011</v>
      </c>
      <c r="H775">
        <v>218.93991</v>
      </c>
      <c r="I775">
        <v>1.3184100000000001</v>
      </c>
      <c r="J775">
        <v>110.90718</v>
      </c>
    </row>
    <row r="776" spans="1:10" x14ac:dyDescent="0.25">
      <c r="A776">
        <v>1.4383399999999997</v>
      </c>
      <c r="B776">
        <v>390.50599999999997</v>
      </c>
      <c r="C776">
        <v>1.3143899999999999</v>
      </c>
      <c r="D776">
        <v>178.71764999999999</v>
      </c>
      <c r="E776">
        <v>1.3582699999999999</v>
      </c>
      <c r="F776">
        <v>1480.27584</v>
      </c>
      <c r="G776">
        <v>1.39177</v>
      </c>
      <c r="H776">
        <v>218.38894999999999</v>
      </c>
      <c r="I776">
        <v>1.32002</v>
      </c>
      <c r="J776">
        <v>110.89126</v>
      </c>
    </row>
    <row r="777" spans="1:10" x14ac:dyDescent="0.25">
      <c r="A777">
        <v>1.4400499999999998</v>
      </c>
      <c r="B777">
        <v>388.35633999999999</v>
      </c>
      <c r="C777">
        <v>1.3159999999999998</v>
      </c>
      <c r="D777">
        <v>179.23701</v>
      </c>
      <c r="E777">
        <v>1.35998</v>
      </c>
      <c r="F777">
        <v>1480.9194600000001</v>
      </c>
      <c r="G777">
        <v>1.39327</v>
      </c>
      <c r="H777">
        <v>218.14632</v>
      </c>
      <c r="I777">
        <v>1.32168</v>
      </c>
      <c r="J777">
        <v>110.3965</v>
      </c>
    </row>
    <row r="778" spans="1:10" x14ac:dyDescent="0.25">
      <c r="A778">
        <v>1.4416599999999997</v>
      </c>
      <c r="B778">
        <v>386.12214999999998</v>
      </c>
      <c r="C778">
        <v>1.3177699999999999</v>
      </c>
      <c r="D778">
        <v>180.09708000000001</v>
      </c>
      <c r="E778">
        <v>1.36175</v>
      </c>
      <c r="F778">
        <v>1481.34213</v>
      </c>
      <c r="G778">
        <v>1.39503</v>
      </c>
      <c r="H778">
        <v>218.13235</v>
      </c>
      <c r="I778">
        <v>1.32334</v>
      </c>
      <c r="J778">
        <v>110.39668</v>
      </c>
    </row>
    <row r="779" spans="1:10" x14ac:dyDescent="0.25">
      <c r="A779">
        <v>1.4433699999999998</v>
      </c>
      <c r="B779">
        <v>384.14366000000001</v>
      </c>
      <c r="C779">
        <v>1.3194299999999999</v>
      </c>
      <c r="D779">
        <v>180.55951999999999</v>
      </c>
      <c r="E779">
        <v>1.3633599999999999</v>
      </c>
      <c r="F779">
        <v>1481.2570800000001</v>
      </c>
      <c r="G779">
        <v>1.3967499999999999</v>
      </c>
      <c r="H779">
        <v>217.99967000000001</v>
      </c>
      <c r="I779">
        <v>1.325</v>
      </c>
      <c r="J779">
        <v>110.59819</v>
      </c>
    </row>
    <row r="780" spans="1:10" x14ac:dyDescent="0.25">
      <c r="A780">
        <v>1.44509</v>
      </c>
      <c r="B780">
        <v>381.62963999999999</v>
      </c>
      <c r="C780">
        <v>1.3209299999999999</v>
      </c>
      <c r="D780">
        <v>181.10157000000001</v>
      </c>
      <c r="E780">
        <v>1.3650199999999999</v>
      </c>
      <c r="F780">
        <v>1481.8215700000001</v>
      </c>
      <c r="G780">
        <v>1.39836</v>
      </c>
      <c r="H780">
        <v>217.74536000000001</v>
      </c>
      <c r="I780">
        <v>1.3268200000000001</v>
      </c>
      <c r="J780">
        <v>110.43702999999999</v>
      </c>
    </row>
    <row r="781" spans="1:10" x14ac:dyDescent="0.25">
      <c r="A781">
        <v>1.44659</v>
      </c>
      <c r="B781">
        <v>378.88576999999998</v>
      </c>
      <c r="C781">
        <v>1.3227</v>
      </c>
      <c r="D781">
        <v>181.41095999999999</v>
      </c>
      <c r="E781">
        <v>1.3667799999999999</v>
      </c>
      <c r="F781">
        <v>1481.6874600000001</v>
      </c>
      <c r="G781">
        <v>1.4000699999999999</v>
      </c>
      <c r="H781">
        <v>218.05905000000001</v>
      </c>
      <c r="I781">
        <v>1.32843</v>
      </c>
      <c r="J781">
        <v>110.33877</v>
      </c>
    </row>
    <row r="782" spans="1:10" x14ac:dyDescent="0.25">
      <c r="A782">
        <v>1.4482999999999997</v>
      </c>
      <c r="B782">
        <v>376.06026000000003</v>
      </c>
      <c r="C782">
        <v>1.32436</v>
      </c>
      <c r="D782">
        <v>181.88339999999999</v>
      </c>
      <c r="E782">
        <v>1.3682299999999998</v>
      </c>
      <c r="F782">
        <v>1481.53827</v>
      </c>
      <c r="G782">
        <v>1.4017299999999999</v>
      </c>
      <c r="H782">
        <v>217.47984</v>
      </c>
      <c r="I782">
        <v>1.33009</v>
      </c>
      <c r="J782">
        <v>110.33589000000001</v>
      </c>
    </row>
    <row r="783" spans="1:10" x14ac:dyDescent="0.25">
      <c r="A783">
        <v>1.4500199999999999</v>
      </c>
      <c r="B783">
        <v>372.73270000000002</v>
      </c>
      <c r="C783">
        <v>1.32602</v>
      </c>
      <c r="D783">
        <v>182.56220999999999</v>
      </c>
      <c r="E783">
        <v>1.3699999999999999</v>
      </c>
      <c r="F783">
        <v>1482.03403</v>
      </c>
      <c r="G783">
        <v>1.4032799999999999</v>
      </c>
      <c r="H783">
        <v>217.46039999999999</v>
      </c>
      <c r="I783">
        <v>1.3316399999999999</v>
      </c>
      <c r="J783">
        <v>109.81559</v>
      </c>
    </row>
    <row r="784" spans="1:10" x14ac:dyDescent="0.25">
      <c r="A784">
        <v>1.4515699999999998</v>
      </c>
      <c r="B784">
        <v>368.49045000000001</v>
      </c>
      <c r="C784">
        <v>1.32778</v>
      </c>
      <c r="D784">
        <v>183.06219999999999</v>
      </c>
      <c r="E784">
        <v>1.3717699999999999</v>
      </c>
      <c r="F784">
        <v>1482.4316699999999</v>
      </c>
      <c r="G784">
        <v>1.4050499999999999</v>
      </c>
      <c r="H784">
        <v>217.44596000000001</v>
      </c>
      <c r="I784">
        <v>1.3333600000000001</v>
      </c>
      <c r="J784">
        <v>109.81377000000001</v>
      </c>
    </row>
    <row r="785" spans="1:10" x14ac:dyDescent="0.25">
      <c r="A785">
        <v>1.4533899999999997</v>
      </c>
      <c r="B785">
        <v>363.38925</v>
      </c>
      <c r="C785">
        <v>1.32934</v>
      </c>
      <c r="D785">
        <v>183.10559000000001</v>
      </c>
      <c r="E785">
        <v>1.37337</v>
      </c>
      <c r="F785">
        <v>1482.52521</v>
      </c>
      <c r="G785">
        <v>1.4067699999999999</v>
      </c>
      <c r="H785">
        <v>217.15763000000001</v>
      </c>
      <c r="I785">
        <v>1.33507</v>
      </c>
      <c r="J785">
        <v>110.06403</v>
      </c>
    </row>
    <row r="786" spans="1:10" x14ac:dyDescent="0.25">
      <c r="A786">
        <v>1.45505</v>
      </c>
      <c r="B786">
        <v>356.18272000000002</v>
      </c>
      <c r="C786">
        <v>1.3309499999999999</v>
      </c>
      <c r="D786">
        <v>183.56253000000001</v>
      </c>
      <c r="E786">
        <v>1.37503</v>
      </c>
      <c r="F786">
        <v>1482.86607</v>
      </c>
      <c r="G786">
        <v>1.4083699999999999</v>
      </c>
      <c r="H786">
        <v>217.15688</v>
      </c>
      <c r="I786">
        <v>1.33684</v>
      </c>
      <c r="J786">
        <v>109.91743</v>
      </c>
    </row>
    <row r="787" spans="1:10" x14ac:dyDescent="0.25">
      <c r="A787">
        <v>1.45655</v>
      </c>
      <c r="B787">
        <v>347.98448999999999</v>
      </c>
      <c r="C787">
        <v>1.33266</v>
      </c>
      <c r="D787">
        <v>183.88848999999999</v>
      </c>
      <c r="E787">
        <v>1.3767499999999999</v>
      </c>
      <c r="F787">
        <v>1482.4892199999999</v>
      </c>
      <c r="G787">
        <v>1.4100900000000001</v>
      </c>
      <c r="H787">
        <v>217.03382999999999</v>
      </c>
      <c r="I787">
        <v>1.33839</v>
      </c>
      <c r="J787">
        <v>109.72302999999999</v>
      </c>
    </row>
    <row r="788" spans="1:10" x14ac:dyDescent="0.25">
      <c r="A788">
        <v>1.4583200000000001</v>
      </c>
      <c r="B788">
        <v>338.69727999999998</v>
      </c>
      <c r="C788">
        <v>1.33432</v>
      </c>
      <c r="D788">
        <v>183.97488000000001</v>
      </c>
      <c r="E788">
        <v>1.37825</v>
      </c>
      <c r="F788">
        <v>1482.6095800000001</v>
      </c>
      <c r="G788">
        <v>1.4117</v>
      </c>
      <c r="H788">
        <v>216.54154</v>
      </c>
      <c r="I788">
        <v>1.3401099999999999</v>
      </c>
      <c r="J788">
        <v>109.74375999999999</v>
      </c>
    </row>
    <row r="789" spans="1:10" x14ac:dyDescent="0.25">
      <c r="A789">
        <v>1.4600299999999997</v>
      </c>
      <c r="B789">
        <v>326.10968000000003</v>
      </c>
      <c r="C789">
        <v>1.3360299999999998</v>
      </c>
      <c r="D789">
        <v>184.42060000000001</v>
      </c>
      <c r="E789">
        <v>1.3800199999999998</v>
      </c>
      <c r="F789">
        <v>1482.8877500000001</v>
      </c>
      <c r="G789">
        <v>1.4133</v>
      </c>
      <c r="H789">
        <v>216.57795999999999</v>
      </c>
      <c r="I789">
        <v>1.3416600000000001</v>
      </c>
      <c r="J789">
        <v>109.19902999999999</v>
      </c>
    </row>
    <row r="790" spans="1:10" x14ac:dyDescent="0.25">
      <c r="A790">
        <v>1.4616400000000001</v>
      </c>
      <c r="B790">
        <v>306.59965</v>
      </c>
      <c r="C790">
        <v>1.3377999999999999</v>
      </c>
      <c r="D790">
        <v>184.67867000000001</v>
      </c>
      <c r="E790">
        <v>1.38184</v>
      </c>
      <c r="F790">
        <v>1483.28919</v>
      </c>
      <c r="G790">
        <v>1.4150700000000001</v>
      </c>
      <c r="H790">
        <v>216.35389000000001</v>
      </c>
      <c r="I790">
        <v>1.3433200000000001</v>
      </c>
      <c r="J790">
        <v>109.13325</v>
      </c>
    </row>
    <row r="791" spans="1:10" x14ac:dyDescent="0.25">
      <c r="A791">
        <v>1.46346</v>
      </c>
      <c r="B791">
        <v>292.36052999999998</v>
      </c>
      <c r="C791">
        <v>1.3392999999999999</v>
      </c>
      <c r="D791">
        <v>184.4152</v>
      </c>
      <c r="E791">
        <v>1.38334</v>
      </c>
      <c r="F791">
        <v>1483.18235</v>
      </c>
      <c r="G791">
        <v>1.4167799999999999</v>
      </c>
      <c r="H791">
        <v>216.14914999999999</v>
      </c>
      <c r="I791">
        <v>1.3450900000000001</v>
      </c>
      <c r="J791">
        <v>109.31814</v>
      </c>
    </row>
    <row r="792" spans="1:10" x14ac:dyDescent="0.25">
      <c r="A792">
        <v>1.46502</v>
      </c>
      <c r="B792">
        <v>282.52733000000001</v>
      </c>
      <c r="C792">
        <v>1.3410199999999999</v>
      </c>
      <c r="D792">
        <v>184.74350000000001</v>
      </c>
      <c r="E792">
        <v>1.3851099999999998</v>
      </c>
      <c r="F792">
        <v>1483.4614099999999</v>
      </c>
      <c r="G792">
        <v>1.41839</v>
      </c>
      <c r="H792">
        <v>216.13337000000001</v>
      </c>
      <c r="I792">
        <v>1.3468</v>
      </c>
      <c r="J792">
        <v>108.9957</v>
      </c>
    </row>
    <row r="793" spans="1:10" x14ac:dyDescent="0.25">
      <c r="A793">
        <v>1.4665699999999999</v>
      </c>
      <c r="B793">
        <v>275.29178999999999</v>
      </c>
      <c r="C793">
        <v>1.3426799999999999</v>
      </c>
      <c r="D793">
        <v>184.52045000000001</v>
      </c>
      <c r="E793">
        <v>1.3867699999999998</v>
      </c>
      <c r="F793">
        <v>1483.18067</v>
      </c>
      <c r="G793">
        <v>1.42011</v>
      </c>
      <c r="H793">
        <v>215.94125</v>
      </c>
      <c r="I793">
        <v>1.34836</v>
      </c>
      <c r="J793">
        <v>108.94924</v>
      </c>
    </row>
    <row r="794" spans="1:10" x14ac:dyDescent="0.25">
      <c r="A794">
        <v>1.46834</v>
      </c>
      <c r="B794">
        <v>269.65485000000001</v>
      </c>
      <c r="C794">
        <v>1.3443399999999999</v>
      </c>
      <c r="D794">
        <v>184.72183000000001</v>
      </c>
      <c r="E794">
        <v>1.38832</v>
      </c>
      <c r="F794">
        <v>1483.5241100000001</v>
      </c>
      <c r="G794">
        <v>1.42171</v>
      </c>
      <c r="H794">
        <v>215.6164</v>
      </c>
      <c r="I794">
        <v>1.35012</v>
      </c>
      <c r="J794">
        <v>108.99441</v>
      </c>
    </row>
    <row r="795" spans="1:10" x14ac:dyDescent="0.25">
      <c r="A795">
        <v>1.4699999999999998</v>
      </c>
      <c r="B795">
        <v>265.44947999999999</v>
      </c>
      <c r="C795">
        <v>1.3461099999999999</v>
      </c>
      <c r="D795">
        <v>184.66275999999999</v>
      </c>
      <c r="E795">
        <v>1.3900899999999998</v>
      </c>
      <c r="F795">
        <v>1483.6302800000001</v>
      </c>
      <c r="G795">
        <v>1.42337</v>
      </c>
      <c r="H795">
        <v>215.73509999999999</v>
      </c>
      <c r="I795">
        <v>1.35162</v>
      </c>
      <c r="J795">
        <v>108.48972000000001</v>
      </c>
    </row>
    <row r="796" spans="1:10" x14ac:dyDescent="0.25">
      <c r="A796">
        <v>1.47166</v>
      </c>
      <c r="B796">
        <v>262.06536999999997</v>
      </c>
      <c r="C796">
        <v>1.34771</v>
      </c>
      <c r="D796">
        <v>184.25879</v>
      </c>
      <c r="E796">
        <v>1.3917999999999999</v>
      </c>
      <c r="F796">
        <v>1483.8694399999999</v>
      </c>
      <c r="G796">
        <v>1.42509</v>
      </c>
      <c r="H796">
        <v>215.17350999999999</v>
      </c>
      <c r="I796">
        <v>1.35334</v>
      </c>
      <c r="J796">
        <v>108.55244999999999</v>
      </c>
    </row>
    <row r="797" spans="1:10" x14ac:dyDescent="0.25">
      <c r="A797">
        <v>1.4734799999999999</v>
      </c>
      <c r="B797">
        <v>259.23746</v>
      </c>
      <c r="C797">
        <v>1.34927</v>
      </c>
      <c r="D797">
        <v>183.88809000000001</v>
      </c>
      <c r="E797">
        <v>1.3933599999999999</v>
      </c>
      <c r="F797">
        <v>1483.7244900000001</v>
      </c>
      <c r="G797">
        <v>1.4267999999999998</v>
      </c>
      <c r="H797">
        <v>215.17346000000001</v>
      </c>
      <c r="I797">
        <v>1.35511</v>
      </c>
      <c r="J797">
        <v>108.6725</v>
      </c>
    </row>
    <row r="798" spans="1:10" x14ac:dyDescent="0.25">
      <c r="A798">
        <v>1.47498</v>
      </c>
      <c r="B798">
        <v>256.38844999999998</v>
      </c>
      <c r="C798">
        <v>1.3510899999999999</v>
      </c>
      <c r="D798">
        <v>183.77008000000001</v>
      </c>
      <c r="E798">
        <v>1.3951199999999999</v>
      </c>
      <c r="F798">
        <v>1483.8960400000001</v>
      </c>
      <c r="G798">
        <v>1.42841</v>
      </c>
      <c r="H798">
        <v>215.19313</v>
      </c>
      <c r="I798">
        <v>1.3567100000000001</v>
      </c>
      <c r="J798">
        <v>108.27258999999999</v>
      </c>
    </row>
    <row r="799" spans="1:10" x14ac:dyDescent="0.25">
      <c r="A799">
        <v>1.4766399999999997</v>
      </c>
      <c r="B799">
        <v>254.73572999999999</v>
      </c>
      <c r="C799">
        <v>1.3526399999999998</v>
      </c>
      <c r="D799">
        <v>182.81282999999999</v>
      </c>
      <c r="E799">
        <v>1.3967299999999998</v>
      </c>
      <c r="F799">
        <v>1483.3951400000001</v>
      </c>
      <c r="G799">
        <v>1.4301200000000001</v>
      </c>
      <c r="H799">
        <v>214.72110000000001</v>
      </c>
      <c r="I799">
        <v>1.35832</v>
      </c>
      <c r="J799">
        <v>108.32281</v>
      </c>
    </row>
    <row r="800" spans="1:10" x14ac:dyDescent="0.25">
      <c r="A800">
        <v>1.4783599999999999</v>
      </c>
      <c r="B800">
        <v>252.69887</v>
      </c>
      <c r="C800">
        <v>1.35436</v>
      </c>
      <c r="D800">
        <v>182.11551</v>
      </c>
      <c r="E800">
        <v>1.3983399999999999</v>
      </c>
      <c r="F800">
        <v>1483.9521400000001</v>
      </c>
      <c r="G800">
        <v>1.4316800000000001</v>
      </c>
      <c r="H800">
        <v>214.52440000000001</v>
      </c>
      <c r="I800">
        <v>1.3601400000000001</v>
      </c>
      <c r="J800">
        <v>108.37191</v>
      </c>
    </row>
    <row r="801" spans="1:10" x14ac:dyDescent="0.25">
      <c r="A801">
        <v>1.4800200000000001</v>
      </c>
      <c r="B801">
        <v>251.39526000000001</v>
      </c>
      <c r="C801">
        <v>1.35612</v>
      </c>
      <c r="D801">
        <v>181.01516000000001</v>
      </c>
      <c r="E801">
        <v>1.40011</v>
      </c>
      <c r="F801">
        <v>1483.7569000000001</v>
      </c>
      <c r="G801">
        <v>1.4334499999999999</v>
      </c>
      <c r="H801">
        <v>214.66318999999999</v>
      </c>
      <c r="I801">
        <v>1.3615900000000001</v>
      </c>
      <c r="J801">
        <v>107.88115000000001</v>
      </c>
    </row>
    <row r="802" spans="1:10" x14ac:dyDescent="0.25">
      <c r="A802">
        <v>1.4817299999999998</v>
      </c>
      <c r="B802">
        <v>250.17046999999999</v>
      </c>
      <c r="C802">
        <v>1.3577299999999999</v>
      </c>
      <c r="D802">
        <v>178.78055000000001</v>
      </c>
      <c r="E802">
        <v>1.40171</v>
      </c>
      <c r="F802">
        <v>1483.69253</v>
      </c>
      <c r="G802">
        <v>1.4350499999999999</v>
      </c>
      <c r="H802">
        <v>214.19497999999999</v>
      </c>
      <c r="I802">
        <v>1.3633</v>
      </c>
      <c r="J802">
        <v>108.08219</v>
      </c>
    </row>
    <row r="803" spans="1:10" x14ac:dyDescent="0.25">
      <c r="A803">
        <v>1.4834499999999999</v>
      </c>
      <c r="B803">
        <v>248.91403</v>
      </c>
      <c r="C803">
        <v>1.35934</v>
      </c>
      <c r="D803">
        <v>176.85679999999999</v>
      </c>
      <c r="E803">
        <v>1.40337</v>
      </c>
      <c r="F803">
        <v>1484.02333</v>
      </c>
      <c r="G803">
        <v>1.4367099999999999</v>
      </c>
      <c r="H803">
        <v>214.03459000000001</v>
      </c>
      <c r="I803">
        <v>1.3651200000000001</v>
      </c>
      <c r="J803">
        <v>107.98651</v>
      </c>
    </row>
    <row r="804" spans="1:10" x14ac:dyDescent="0.25">
      <c r="A804">
        <v>1.48495</v>
      </c>
      <c r="B804">
        <v>247.70927</v>
      </c>
      <c r="C804">
        <v>1.3611099999999998</v>
      </c>
      <c r="D804">
        <v>174.32318000000001</v>
      </c>
      <c r="E804">
        <v>1.4051399999999998</v>
      </c>
      <c r="F804">
        <v>1484.03998</v>
      </c>
      <c r="G804">
        <v>1.4383699999999999</v>
      </c>
      <c r="H804">
        <v>214.09644</v>
      </c>
      <c r="I804">
        <v>1.3666800000000001</v>
      </c>
      <c r="J804">
        <v>107.66807</v>
      </c>
    </row>
    <row r="805" spans="1:10" x14ac:dyDescent="0.25">
      <c r="A805">
        <v>1.48671</v>
      </c>
      <c r="B805">
        <v>247.26706999999999</v>
      </c>
      <c r="C805">
        <v>1.36266</v>
      </c>
      <c r="D805">
        <v>171.38648000000001</v>
      </c>
      <c r="E805">
        <v>1.4066999999999998</v>
      </c>
      <c r="F805">
        <v>1483.87536</v>
      </c>
      <c r="G805">
        <v>1.4400899999999999</v>
      </c>
      <c r="H805">
        <v>213.63809000000001</v>
      </c>
      <c r="I805">
        <v>1.3683400000000001</v>
      </c>
      <c r="J805">
        <v>107.79975</v>
      </c>
    </row>
    <row r="806" spans="1:10" x14ac:dyDescent="0.25">
      <c r="A806">
        <v>1.48827</v>
      </c>
      <c r="B806">
        <v>246.07871</v>
      </c>
      <c r="C806">
        <v>1.3643699999999999</v>
      </c>
      <c r="D806">
        <v>168.89750000000001</v>
      </c>
      <c r="E806">
        <v>1.4083599999999998</v>
      </c>
      <c r="F806">
        <v>1484.3034</v>
      </c>
      <c r="G806">
        <v>1.4417</v>
      </c>
      <c r="H806">
        <v>213.53630000000001</v>
      </c>
      <c r="I806">
        <v>1.3701099999999999</v>
      </c>
      <c r="J806">
        <v>107.67382000000001</v>
      </c>
    </row>
    <row r="807" spans="1:10" x14ac:dyDescent="0.25">
      <c r="A807">
        <v>1.4899800000000001</v>
      </c>
      <c r="B807">
        <v>245.41550000000001</v>
      </c>
      <c r="C807">
        <v>1.3660899999999998</v>
      </c>
      <c r="D807">
        <v>166.25962000000001</v>
      </c>
      <c r="E807">
        <v>1.4100199999999998</v>
      </c>
      <c r="F807">
        <v>1483.7052699999999</v>
      </c>
      <c r="G807">
        <v>1.44346</v>
      </c>
      <c r="H807">
        <v>213.72566</v>
      </c>
      <c r="I807">
        <v>1.37161</v>
      </c>
      <c r="J807">
        <v>107.41540999999999</v>
      </c>
    </row>
    <row r="808" spans="1:10" x14ac:dyDescent="0.25">
      <c r="A808">
        <v>1.4916999999999998</v>
      </c>
      <c r="B808">
        <v>244.84646000000001</v>
      </c>
      <c r="C808">
        <v>1.3676999999999999</v>
      </c>
      <c r="D808">
        <v>163.06727000000001</v>
      </c>
      <c r="E808">
        <v>1.4116799999999998</v>
      </c>
      <c r="F808">
        <v>1483.9206300000001</v>
      </c>
      <c r="G808">
        <v>1.44502</v>
      </c>
      <c r="H808">
        <v>213.17681999999999</v>
      </c>
      <c r="I808">
        <v>1.37337</v>
      </c>
      <c r="J808">
        <v>107.3481</v>
      </c>
    </row>
    <row r="809" spans="1:10" x14ac:dyDescent="0.25">
      <c r="A809">
        <v>1.49336</v>
      </c>
      <c r="B809">
        <v>244.03748999999999</v>
      </c>
      <c r="C809">
        <v>1.3693599999999999</v>
      </c>
      <c r="D809">
        <v>159.87138999999999</v>
      </c>
      <c r="E809">
        <v>1.4133399999999998</v>
      </c>
      <c r="F809">
        <v>1484.35626</v>
      </c>
      <c r="G809">
        <v>1.44668</v>
      </c>
      <c r="H809">
        <v>213.00162</v>
      </c>
      <c r="I809">
        <v>1.3750899999999999</v>
      </c>
      <c r="J809">
        <v>107.34147</v>
      </c>
    </row>
    <row r="810" spans="1:10" x14ac:dyDescent="0.25">
      <c r="A810">
        <v>1.4949599999999998</v>
      </c>
      <c r="B810">
        <v>243.70170999999999</v>
      </c>
      <c r="C810">
        <v>1.3711199999999999</v>
      </c>
      <c r="D810">
        <v>153.92623</v>
      </c>
      <c r="E810">
        <v>1.4151099999999999</v>
      </c>
      <c r="F810">
        <v>1484.20002</v>
      </c>
      <c r="G810">
        <v>1.4483900000000001</v>
      </c>
      <c r="H810">
        <v>213.17845</v>
      </c>
      <c r="I810">
        <v>1.37659</v>
      </c>
      <c r="J810">
        <v>106.92195</v>
      </c>
    </row>
    <row r="811" spans="1:10" x14ac:dyDescent="0.25">
      <c r="A811">
        <v>1.4967299999999999</v>
      </c>
      <c r="B811">
        <v>243.26228</v>
      </c>
      <c r="C811">
        <v>1.3726799999999999</v>
      </c>
      <c r="D811">
        <v>29.711839999999999</v>
      </c>
      <c r="E811">
        <v>1.4166599999999998</v>
      </c>
      <c r="F811">
        <v>1484.1441400000001</v>
      </c>
      <c r="G811">
        <v>1.4500500000000001</v>
      </c>
      <c r="H811">
        <v>212.66543999999999</v>
      </c>
      <c r="I811">
        <v>1.3784099999999999</v>
      </c>
      <c r="J811">
        <v>107.17314</v>
      </c>
    </row>
    <row r="812" spans="1:10" x14ac:dyDescent="0.25">
      <c r="A812">
        <v>1.4982799999999998</v>
      </c>
      <c r="B812">
        <v>242.52950000000001</v>
      </c>
      <c r="C812">
        <v>1.3743399999999999</v>
      </c>
      <c r="D812">
        <v>33.044620000000002</v>
      </c>
      <c r="E812">
        <v>1.4183699999999999</v>
      </c>
      <c r="F812">
        <v>1484.71847</v>
      </c>
      <c r="G812">
        <v>1.45166</v>
      </c>
      <c r="H812">
        <v>212.87175999999999</v>
      </c>
      <c r="I812">
        <v>1.38012</v>
      </c>
      <c r="J812">
        <v>106.82228000000001</v>
      </c>
    </row>
    <row r="813" spans="1:10" x14ac:dyDescent="0.25">
      <c r="A813">
        <v>1.4999500000000001</v>
      </c>
      <c r="B813">
        <v>242.17330000000001</v>
      </c>
      <c r="C813">
        <v>1.3761099999999999</v>
      </c>
      <c r="D813">
        <v>32.493830000000003</v>
      </c>
      <c r="E813">
        <v>1.41998</v>
      </c>
      <c r="F813">
        <v>1483.92398</v>
      </c>
      <c r="G813">
        <v>1.4534799999999999</v>
      </c>
      <c r="H813">
        <v>212.84280999999999</v>
      </c>
      <c r="I813">
        <v>1.3816200000000001</v>
      </c>
      <c r="J813">
        <v>106.67045</v>
      </c>
    </row>
    <row r="814" spans="1:10" x14ac:dyDescent="0.25">
      <c r="A814">
        <v>1.5017100000000001</v>
      </c>
      <c r="B814">
        <v>242.03299000000001</v>
      </c>
      <c r="C814">
        <v>1.3776599999999999</v>
      </c>
      <c r="D814">
        <v>32.075369999999999</v>
      </c>
      <c r="E814">
        <v>1.42164</v>
      </c>
      <c r="F814">
        <v>1484.12671</v>
      </c>
      <c r="G814">
        <v>1.4549300000000001</v>
      </c>
      <c r="H814">
        <v>212.23693</v>
      </c>
      <c r="I814">
        <v>1.3833900000000001</v>
      </c>
      <c r="J814">
        <v>106.58195000000001</v>
      </c>
    </row>
    <row r="815" spans="1:10" x14ac:dyDescent="0.25">
      <c r="A815">
        <v>1.50332</v>
      </c>
      <c r="B815">
        <v>241.66907</v>
      </c>
      <c r="C815">
        <v>1.37937</v>
      </c>
      <c r="D815">
        <v>31.94821</v>
      </c>
      <c r="E815">
        <v>1.4234099999999998</v>
      </c>
      <c r="F815">
        <v>1484.8653200000001</v>
      </c>
      <c r="G815">
        <v>1.4566399999999999</v>
      </c>
      <c r="H815">
        <v>212.07606000000001</v>
      </c>
      <c r="I815">
        <v>1.3850500000000001</v>
      </c>
      <c r="J815">
        <v>106.50677</v>
      </c>
    </row>
    <row r="816" spans="1:10" x14ac:dyDescent="0.25">
      <c r="A816">
        <v>1.5049799999999998</v>
      </c>
      <c r="B816">
        <v>241.39392000000001</v>
      </c>
      <c r="C816">
        <v>1.3811399999999998</v>
      </c>
      <c r="D816">
        <v>31.969709999999999</v>
      </c>
      <c r="E816">
        <v>1.4251199999999999</v>
      </c>
      <c r="F816">
        <v>1484.50658</v>
      </c>
      <c r="G816">
        <v>1.4584599999999999</v>
      </c>
      <c r="H816">
        <v>212.10961</v>
      </c>
      <c r="I816">
        <v>1.38666</v>
      </c>
      <c r="J816">
        <v>106.24054</v>
      </c>
    </row>
    <row r="817" spans="1:10" x14ac:dyDescent="0.25">
      <c r="A817">
        <v>1.5067499999999998</v>
      </c>
      <c r="B817">
        <v>241.27699000000001</v>
      </c>
      <c r="C817">
        <v>1.38259</v>
      </c>
      <c r="D817">
        <v>31.807379999999998</v>
      </c>
      <c r="E817">
        <v>1.4266799999999999</v>
      </c>
      <c r="F817">
        <v>1484.62426</v>
      </c>
      <c r="G817">
        <v>1.4600199999999999</v>
      </c>
      <c r="H817">
        <v>211.78986</v>
      </c>
      <c r="I817">
        <v>1.3884300000000001</v>
      </c>
      <c r="J817">
        <v>106.29863</v>
      </c>
    </row>
    <row r="818" spans="1:10" x14ac:dyDescent="0.25">
      <c r="A818">
        <v>1.5082499999999999</v>
      </c>
      <c r="B818">
        <v>240.75586000000001</v>
      </c>
      <c r="C818">
        <v>1.3842999999999999</v>
      </c>
      <c r="D818">
        <v>31.816189999999999</v>
      </c>
      <c r="E818">
        <v>1.42845</v>
      </c>
      <c r="F818">
        <v>1484.78217</v>
      </c>
      <c r="G818">
        <v>1.46173</v>
      </c>
      <c r="H818">
        <v>211.96100999999999</v>
      </c>
      <c r="I818">
        <v>1.3901399999999999</v>
      </c>
      <c r="J818">
        <v>106.04185</v>
      </c>
    </row>
    <row r="819" spans="1:10" x14ac:dyDescent="0.25">
      <c r="A819">
        <v>1.50996</v>
      </c>
      <c r="B819">
        <v>240.60046</v>
      </c>
      <c r="C819">
        <v>1.3860699999999999</v>
      </c>
      <c r="D819">
        <v>31.954969999999999</v>
      </c>
      <c r="E819">
        <v>1.43</v>
      </c>
      <c r="F819">
        <v>1484.03864</v>
      </c>
      <c r="G819">
        <v>1.4634499999999999</v>
      </c>
      <c r="H819">
        <v>211.69618</v>
      </c>
      <c r="I819">
        <v>1.3916999999999999</v>
      </c>
      <c r="J819">
        <v>105.89055999999999</v>
      </c>
    </row>
    <row r="820" spans="1:10" x14ac:dyDescent="0.25">
      <c r="A820">
        <v>1.5116799999999997</v>
      </c>
      <c r="B820">
        <v>240.47193999999999</v>
      </c>
      <c r="C820">
        <v>1.3876199999999999</v>
      </c>
      <c r="D820">
        <v>31.988040000000002</v>
      </c>
      <c r="E820">
        <v>1.4316599999999999</v>
      </c>
      <c r="F820">
        <v>1484.44578</v>
      </c>
      <c r="G820">
        <v>1.46495</v>
      </c>
      <c r="H820">
        <v>211.27408</v>
      </c>
      <c r="I820">
        <v>1.3933599999999999</v>
      </c>
      <c r="J820">
        <v>105.64259</v>
      </c>
    </row>
    <row r="821" spans="1:10" x14ac:dyDescent="0.25">
      <c r="A821">
        <v>1.51328</v>
      </c>
      <c r="B821">
        <v>240.02235999999999</v>
      </c>
      <c r="C821">
        <v>1.3893899999999999</v>
      </c>
      <c r="D821">
        <v>32.09299</v>
      </c>
      <c r="E821">
        <v>1.43343</v>
      </c>
      <c r="F821">
        <v>1484.91461</v>
      </c>
      <c r="G821">
        <v>1.4666599999999999</v>
      </c>
      <c r="H821">
        <v>211.28437</v>
      </c>
      <c r="I821">
        <v>1.39507</v>
      </c>
      <c r="J821">
        <v>105.45853</v>
      </c>
    </row>
    <row r="822" spans="1:10" x14ac:dyDescent="0.25">
      <c r="A822">
        <v>1.5149999999999997</v>
      </c>
      <c r="B822">
        <v>240.11856</v>
      </c>
      <c r="C822">
        <v>1.3911099999999998</v>
      </c>
      <c r="D822">
        <v>32.191540000000003</v>
      </c>
      <c r="E822">
        <v>1.43509</v>
      </c>
      <c r="F822">
        <v>1484.32944</v>
      </c>
      <c r="G822">
        <v>1.46848</v>
      </c>
      <c r="H822">
        <v>211.40746999999999</v>
      </c>
      <c r="I822">
        <v>1.39662</v>
      </c>
      <c r="J822">
        <v>105.54446</v>
      </c>
    </row>
    <row r="823" spans="1:10" x14ac:dyDescent="0.25">
      <c r="A823">
        <v>1.5167699999999997</v>
      </c>
      <c r="B823">
        <v>239.95101</v>
      </c>
      <c r="C823">
        <v>1.39255</v>
      </c>
      <c r="D823">
        <v>32.33907</v>
      </c>
      <c r="E823">
        <v>1.4366999999999999</v>
      </c>
      <c r="F823">
        <v>1484.6820399999999</v>
      </c>
      <c r="G823">
        <v>1.4700299999999999</v>
      </c>
      <c r="H823">
        <v>211.01937000000001</v>
      </c>
      <c r="I823">
        <v>1.39845</v>
      </c>
      <c r="J823">
        <v>105.47674000000001</v>
      </c>
    </row>
    <row r="824" spans="1:10" x14ac:dyDescent="0.25">
      <c r="A824">
        <v>1.5182699999999998</v>
      </c>
      <c r="B824">
        <v>239.52509000000001</v>
      </c>
      <c r="C824">
        <v>1.39432</v>
      </c>
      <c r="D824">
        <v>32.487020000000001</v>
      </c>
      <c r="E824">
        <v>1.4384599999999998</v>
      </c>
      <c r="F824">
        <v>1484.63555</v>
      </c>
      <c r="G824">
        <v>1.4717499999999999</v>
      </c>
      <c r="H824">
        <v>211.27619000000001</v>
      </c>
      <c r="I824">
        <v>1.40011</v>
      </c>
      <c r="J824">
        <v>105.17368</v>
      </c>
    </row>
    <row r="825" spans="1:10" x14ac:dyDescent="0.25">
      <c r="A825">
        <v>1.51993</v>
      </c>
      <c r="B825">
        <v>239.47528</v>
      </c>
      <c r="C825">
        <v>1.3960899999999998</v>
      </c>
      <c r="D825">
        <v>32.643720000000002</v>
      </c>
      <c r="E825">
        <v>1.4399599999999999</v>
      </c>
      <c r="F825">
        <v>1483.8722299999999</v>
      </c>
      <c r="G825">
        <v>1.4734099999999999</v>
      </c>
      <c r="H825">
        <v>210.57982000000001</v>
      </c>
      <c r="I825">
        <v>1.4016600000000001</v>
      </c>
      <c r="J825">
        <v>105.14908</v>
      </c>
    </row>
    <row r="826" spans="1:10" x14ac:dyDescent="0.25">
      <c r="A826">
        <v>1.5217499999999999</v>
      </c>
      <c r="B826">
        <v>239.52026000000001</v>
      </c>
      <c r="C826">
        <v>1.39764</v>
      </c>
      <c r="D826">
        <v>32.678420000000003</v>
      </c>
      <c r="E826">
        <v>1.4416799999999999</v>
      </c>
      <c r="F826">
        <v>1484.22606</v>
      </c>
      <c r="G826">
        <v>1.47496</v>
      </c>
      <c r="H826">
        <v>210.32016999999999</v>
      </c>
      <c r="I826">
        <v>1.40337</v>
      </c>
      <c r="J826">
        <v>104.88308000000001</v>
      </c>
    </row>
    <row r="827" spans="1:10" x14ac:dyDescent="0.25">
      <c r="A827">
        <v>1.5232999999999999</v>
      </c>
      <c r="B827">
        <v>239.12653</v>
      </c>
      <c r="C827">
        <v>1.3994599999999999</v>
      </c>
      <c r="D827">
        <v>33.018599999999999</v>
      </c>
      <c r="E827">
        <v>1.4435</v>
      </c>
      <c r="F827">
        <v>1484.4844499999999</v>
      </c>
      <c r="G827">
        <v>1.4767299999999999</v>
      </c>
      <c r="H827">
        <v>210.49659</v>
      </c>
      <c r="I827">
        <v>1.40503</v>
      </c>
      <c r="J827">
        <v>104.76362</v>
      </c>
    </row>
    <row r="828" spans="1:10" x14ac:dyDescent="0.25">
      <c r="A828">
        <v>1.5250699999999999</v>
      </c>
      <c r="B828">
        <v>239.41224</v>
      </c>
      <c r="C828">
        <v>1.4010699999999998</v>
      </c>
      <c r="D828">
        <v>33.010550000000002</v>
      </c>
      <c r="E828">
        <v>1.4450499999999999</v>
      </c>
      <c r="F828">
        <v>1484.00433</v>
      </c>
      <c r="G828">
        <v>1.4784999999999999</v>
      </c>
      <c r="H828">
        <v>210.43851000000001</v>
      </c>
      <c r="I828">
        <v>1.4067000000000001</v>
      </c>
      <c r="J828">
        <v>104.7645</v>
      </c>
    </row>
    <row r="829" spans="1:10" x14ac:dyDescent="0.25">
      <c r="A829">
        <v>1.52684</v>
      </c>
      <c r="B829">
        <v>239.14919</v>
      </c>
      <c r="C829">
        <v>1.40262</v>
      </c>
      <c r="D829">
        <v>33.097009999999997</v>
      </c>
      <c r="E829">
        <v>1.4467099999999999</v>
      </c>
      <c r="F829">
        <v>1484.2226000000001</v>
      </c>
      <c r="G829">
        <v>1.4800499999999999</v>
      </c>
      <c r="H829">
        <v>210.22149999999999</v>
      </c>
      <c r="I829">
        <v>1.40846</v>
      </c>
      <c r="J829">
        <v>104.64109999999999</v>
      </c>
    </row>
    <row r="830" spans="1:10" x14ac:dyDescent="0.25">
      <c r="A830">
        <v>1.5282299999999998</v>
      </c>
      <c r="B830">
        <v>238.72146000000001</v>
      </c>
      <c r="C830">
        <v>1.4043399999999999</v>
      </c>
      <c r="D830">
        <v>33.244889999999998</v>
      </c>
      <c r="E830">
        <v>1.4484299999999999</v>
      </c>
      <c r="F830">
        <v>1483.9376099999999</v>
      </c>
      <c r="G830">
        <v>1.48177</v>
      </c>
      <c r="H830">
        <v>210.20545999999999</v>
      </c>
      <c r="I830">
        <v>1.4100200000000001</v>
      </c>
      <c r="J830">
        <v>104.49997</v>
      </c>
    </row>
    <row r="831" spans="1:10" x14ac:dyDescent="0.25">
      <c r="A831">
        <v>1.5299499999999999</v>
      </c>
      <c r="B831">
        <v>238.82288</v>
      </c>
      <c r="C831">
        <v>1.4060499999999998</v>
      </c>
      <c r="D831">
        <v>33.526629999999997</v>
      </c>
      <c r="E831">
        <v>1.4499299999999999</v>
      </c>
      <c r="F831">
        <v>1483.3951400000001</v>
      </c>
      <c r="G831">
        <v>1.48343</v>
      </c>
      <c r="H831">
        <v>209.99914000000001</v>
      </c>
      <c r="I831">
        <v>1.41168</v>
      </c>
      <c r="J831">
        <v>104.49316</v>
      </c>
    </row>
    <row r="832" spans="1:10" x14ac:dyDescent="0.25">
      <c r="A832">
        <v>1.5317099999999999</v>
      </c>
      <c r="B832">
        <v>238.57704000000001</v>
      </c>
      <c r="C832">
        <v>1.4076599999999999</v>
      </c>
      <c r="D832">
        <v>33.671460000000003</v>
      </c>
      <c r="E832">
        <v>1.4517</v>
      </c>
      <c r="F832">
        <v>1483.7684099999999</v>
      </c>
      <c r="G832">
        <v>1.4849299999999999</v>
      </c>
      <c r="H832">
        <v>209.77736999999999</v>
      </c>
      <c r="I832">
        <v>1.41334</v>
      </c>
      <c r="J832">
        <v>104.24878</v>
      </c>
    </row>
    <row r="833" spans="1:10" x14ac:dyDescent="0.25">
      <c r="A833">
        <v>1.5333199999999998</v>
      </c>
      <c r="B833">
        <v>238.51143999999999</v>
      </c>
      <c r="C833">
        <v>1.4094799999999998</v>
      </c>
      <c r="D833">
        <v>33.78</v>
      </c>
      <c r="E833">
        <v>1.45346</v>
      </c>
      <c r="F833">
        <v>1483.9327000000001</v>
      </c>
      <c r="G833">
        <v>1.4866999999999999</v>
      </c>
      <c r="H833">
        <v>209.73947999999999</v>
      </c>
      <c r="I833">
        <v>1.415</v>
      </c>
      <c r="J833">
        <v>104.17466</v>
      </c>
    </row>
    <row r="834" spans="1:10" x14ac:dyDescent="0.25">
      <c r="A834">
        <v>1.5350899999999998</v>
      </c>
      <c r="B834">
        <v>238.63371000000001</v>
      </c>
      <c r="C834">
        <v>1.4109799999999999</v>
      </c>
      <c r="D834">
        <v>33.933579999999999</v>
      </c>
      <c r="E834">
        <v>1.4549599999999998</v>
      </c>
      <c r="F834">
        <v>1483.4526900000001</v>
      </c>
      <c r="G834">
        <v>1.4884599999999999</v>
      </c>
      <c r="H834">
        <v>209.53545</v>
      </c>
      <c r="I834">
        <v>1.4167099999999999</v>
      </c>
      <c r="J834">
        <v>104.33998</v>
      </c>
    </row>
    <row r="835" spans="1:10" x14ac:dyDescent="0.25">
      <c r="A835">
        <v>1.5367999999999999</v>
      </c>
      <c r="B835">
        <v>238.37774999999999</v>
      </c>
      <c r="C835">
        <v>1.4126399999999999</v>
      </c>
      <c r="D835">
        <v>34.166269999999997</v>
      </c>
      <c r="E835">
        <v>1.4567299999999999</v>
      </c>
      <c r="F835">
        <v>1483.8462</v>
      </c>
      <c r="G835">
        <v>1.48996</v>
      </c>
      <c r="H835">
        <v>209.30734000000001</v>
      </c>
      <c r="I835">
        <v>1.41848</v>
      </c>
      <c r="J835">
        <v>104.01091</v>
      </c>
    </row>
    <row r="836" spans="1:10" x14ac:dyDescent="0.25">
      <c r="A836">
        <v>1.5383</v>
      </c>
      <c r="B836">
        <v>238.13642999999999</v>
      </c>
      <c r="C836">
        <v>1.4143599999999998</v>
      </c>
      <c r="D836">
        <v>34.157110000000003</v>
      </c>
      <c r="E836">
        <v>1.4584499999999998</v>
      </c>
      <c r="F836">
        <v>1483.46588</v>
      </c>
      <c r="G836">
        <v>1.4917799999999999</v>
      </c>
      <c r="H836">
        <v>209.50450000000001</v>
      </c>
      <c r="I836">
        <v>1.41998</v>
      </c>
      <c r="J836">
        <v>103.78215</v>
      </c>
    </row>
    <row r="837" spans="1:10" x14ac:dyDescent="0.25">
      <c r="A837">
        <v>1.5399599999999998</v>
      </c>
      <c r="B837">
        <v>237.91372999999999</v>
      </c>
      <c r="C837">
        <v>1.4160699999999999</v>
      </c>
      <c r="D837">
        <v>34.342469999999999</v>
      </c>
      <c r="E837">
        <v>1.4599499999999999</v>
      </c>
      <c r="F837">
        <v>1483.2090599999999</v>
      </c>
      <c r="G837">
        <v>1.49339</v>
      </c>
      <c r="H837">
        <v>209.16503</v>
      </c>
      <c r="I837">
        <v>1.4217</v>
      </c>
      <c r="J837">
        <v>103.97374000000001</v>
      </c>
    </row>
    <row r="838" spans="1:10" x14ac:dyDescent="0.25">
      <c r="A838">
        <v>1.5416799999999999</v>
      </c>
      <c r="B838">
        <v>237.81706</v>
      </c>
      <c r="C838">
        <v>1.4177299999999999</v>
      </c>
      <c r="D838">
        <v>34.465510000000002</v>
      </c>
      <c r="E838">
        <v>1.46166</v>
      </c>
      <c r="F838">
        <v>1483.2875100000001</v>
      </c>
      <c r="G838">
        <v>1.4949999999999999</v>
      </c>
      <c r="H838">
        <v>209.17277999999999</v>
      </c>
      <c r="I838">
        <v>1.4233</v>
      </c>
      <c r="J838">
        <v>103.49149</v>
      </c>
    </row>
    <row r="839" spans="1:10" x14ac:dyDescent="0.25">
      <c r="A839">
        <v>1.5432799999999998</v>
      </c>
      <c r="B839">
        <v>237.75098</v>
      </c>
      <c r="C839">
        <v>1.4195</v>
      </c>
      <c r="D839">
        <v>34.411709999999999</v>
      </c>
      <c r="E839">
        <v>1.4633699999999998</v>
      </c>
      <c r="F839">
        <v>1483.17553</v>
      </c>
      <c r="G839">
        <v>1.49671</v>
      </c>
      <c r="H839">
        <v>208.86193</v>
      </c>
      <c r="I839">
        <v>1.42502</v>
      </c>
      <c r="J839">
        <v>103.62363999999999</v>
      </c>
    </row>
    <row r="840" spans="1:10" x14ac:dyDescent="0.25">
      <c r="A840">
        <v>1.5451600000000001</v>
      </c>
      <c r="B840">
        <v>237.85409999999999</v>
      </c>
      <c r="C840">
        <v>1.4209999999999998</v>
      </c>
      <c r="D840">
        <v>34.663490000000003</v>
      </c>
      <c r="E840">
        <v>1.4649299999999998</v>
      </c>
      <c r="F840">
        <v>1482.93301</v>
      </c>
      <c r="G840">
        <v>1.49837</v>
      </c>
      <c r="H840">
        <v>208.75883999999999</v>
      </c>
      <c r="I840">
        <v>1.4267799999999999</v>
      </c>
      <c r="J840">
        <v>103.58499</v>
      </c>
    </row>
    <row r="841" spans="1:10" x14ac:dyDescent="0.25">
      <c r="A841">
        <v>1.5466599999999997</v>
      </c>
      <c r="B841">
        <v>237.28271000000001</v>
      </c>
      <c r="C841">
        <v>1.4226599999999998</v>
      </c>
      <c r="D841">
        <v>34.83605</v>
      </c>
      <c r="E841">
        <v>1.46675</v>
      </c>
      <c r="F841">
        <v>1483.37401</v>
      </c>
      <c r="G841">
        <v>1.4999799999999999</v>
      </c>
      <c r="H841">
        <v>208.73940999999999</v>
      </c>
      <c r="I841">
        <v>1.42845</v>
      </c>
      <c r="J841">
        <v>103.33656000000001</v>
      </c>
    </row>
    <row r="842" spans="1:10" x14ac:dyDescent="0.25">
      <c r="A842">
        <v>1.54827</v>
      </c>
      <c r="B842">
        <v>237.31101000000001</v>
      </c>
      <c r="C842">
        <v>1.4243199999999998</v>
      </c>
      <c r="D842">
        <v>34.776730000000001</v>
      </c>
      <c r="E842">
        <v>1.46841</v>
      </c>
      <c r="F842">
        <v>1482.9353599999999</v>
      </c>
      <c r="G842">
        <v>1.5018</v>
      </c>
      <c r="H842">
        <v>208.80682999999999</v>
      </c>
      <c r="I842">
        <v>1.43</v>
      </c>
      <c r="J842">
        <v>103.06904</v>
      </c>
    </row>
    <row r="843" spans="1:10" x14ac:dyDescent="0.25">
      <c r="A843">
        <v>1.5499799999999997</v>
      </c>
      <c r="B843">
        <v>237.10803000000001</v>
      </c>
      <c r="C843">
        <v>1.4260299999999999</v>
      </c>
      <c r="D843">
        <v>35.067680000000003</v>
      </c>
      <c r="E843">
        <v>1.4699599999999999</v>
      </c>
      <c r="F843">
        <v>1482.8291899999999</v>
      </c>
      <c r="G843">
        <v>1.50336</v>
      </c>
      <c r="H843">
        <v>208.34127000000001</v>
      </c>
      <c r="I843">
        <v>1.43177</v>
      </c>
      <c r="J843">
        <v>103.18955</v>
      </c>
    </row>
    <row r="844" spans="1:10" x14ac:dyDescent="0.25">
      <c r="A844">
        <v>1.5516399999999999</v>
      </c>
      <c r="B844">
        <v>237.07321999999999</v>
      </c>
      <c r="C844">
        <v>1.4277</v>
      </c>
      <c r="D844">
        <v>35.319879999999998</v>
      </c>
      <c r="E844">
        <v>1.4716799999999999</v>
      </c>
      <c r="F844">
        <v>1482.6863599999999</v>
      </c>
      <c r="G844">
        <v>1.50502</v>
      </c>
      <c r="H844">
        <v>208.66728000000001</v>
      </c>
      <c r="I844">
        <v>1.4333199999999999</v>
      </c>
      <c r="J844">
        <v>102.79676000000001</v>
      </c>
    </row>
    <row r="845" spans="1:10" x14ac:dyDescent="0.25">
      <c r="A845">
        <v>1.5532999999999997</v>
      </c>
      <c r="B845">
        <v>237.01635999999999</v>
      </c>
      <c r="C845">
        <v>1.4294099999999998</v>
      </c>
      <c r="D845">
        <v>35.440980000000003</v>
      </c>
      <c r="E845">
        <v>1.47339</v>
      </c>
      <c r="F845">
        <v>1482.3431499999999</v>
      </c>
      <c r="G845">
        <v>1.5067299999999999</v>
      </c>
      <c r="H845">
        <v>208.10058000000001</v>
      </c>
      <c r="I845">
        <v>1.43503</v>
      </c>
      <c r="J845">
        <v>102.84363</v>
      </c>
    </row>
    <row r="846" spans="1:10" x14ac:dyDescent="0.25">
      <c r="A846">
        <v>1.5551200000000001</v>
      </c>
      <c r="B846">
        <v>237.10012</v>
      </c>
      <c r="C846">
        <v>1.43096</v>
      </c>
      <c r="D846">
        <v>35.48574</v>
      </c>
      <c r="E846">
        <v>1.47495</v>
      </c>
      <c r="F846">
        <v>1482.37366</v>
      </c>
      <c r="G846">
        <v>1.50834</v>
      </c>
      <c r="H846">
        <v>207.91452000000001</v>
      </c>
      <c r="I846">
        <v>1.4368000000000001</v>
      </c>
      <c r="J846">
        <v>102.80880000000001</v>
      </c>
    </row>
    <row r="847" spans="1:10" x14ac:dyDescent="0.25">
      <c r="A847">
        <v>1.5566200000000001</v>
      </c>
      <c r="B847">
        <v>236.80832000000001</v>
      </c>
      <c r="C847">
        <v>1.4327299999999998</v>
      </c>
      <c r="D847">
        <v>35.790610000000001</v>
      </c>
      <c r="E847">
        <v>1.47682</v>
      </c>
      <c r="F847">
        <v>1482.65608</v>
      </c>
      <c r="G847">
        <v>1.51</v>
      </c>
      <c r="H847">
        <v>207.90777</v>
      </c>
      <c r="I847">
        <v>1.4383600000000001</v>
      </c>
      <c r="J847">
        <v>102.47561</v>
      </c>
    </row>
    <row r="848" spans="1:10" x14ac:dyDescent="0.25">
      <c r="A848">
        <v>1.5582799999999999</v>
      </c>
      <c r="B848">
        <v>236.97687999999999</v>
      </c>
      <c r="C848">
        <v>1.4343399999999999</v>
      </c>
      <c r="D848">
        <v>35.618119999999998</v>
      </c>
      <c r="E848">
        <v>1.4784299999999999</v>
      </c>
      <c r="F848">
        <v>1481.95948</v>
      </c>
      <c r="G848">
        <v>1.5118199999999999</v>
      </c>
      <c r="H848">
        <v>207.64869999999999</v>
      </c>
      <c r="I848">
        <v>1.4400200000000001</v>
      </c>
      <c r="J848">
        <v>102.40913</v>
      </c>
    </row>
    <row r="849" spans="1:10" x14ac:dyDescent="0.25">
      <c r="A849">
        <v>1.56</v>
      </c>
      <c r="B849">
        <v>236.61048</v>
      </c>
      <c r="C849">
        <v>1.4359999999999999</v>
      </c>
      <c r="D849">
        <v>35.75085</v>
      </c>
      <c r="E849">
        <v>1.48003</v>
      </c>
      <c r="F849">
        <v>1482.1803199999999</v>
      </c>
      <c r="G849">
        <v>1.5133699999999999</v>
      </c>
      <c r="H849">
        <v>207.5377</v>
      </c>
      <c r="I849">
        <v>1.4417800000000001</v>
      </c>
      <c r="J849">
        <v>102.29583</v>
      </c>
    </row>
    <row r="850" spans="1:10" x14ac:dyDescent="0.25">
      <c r="A850">
        <v>1.5616599999999998</v>
      </c>
      <c r="B850">
        <v>236.63400999999999</v>
      </c>
      <c r="C850">
        <v>1.4377099999999998</v>
      </c>
      <c r="D850">
        <v>35.907130000000002</v>
      </c>
      <c r="E850">
        <v>1.4817</v>
      </c>
      <c r="F850">
        <v>1481.4814899999999</v>
      </c>
      <c r="G850">
        <v>1.51509</v>
      </c>
      <c r="H850">
        <v>207.59102999999999</v>
      </c>
      <c r="I850">
        <v>1.4433400000000001</v>
      </c>
      <c r="J850">
        <v>102.01604</v>
      </c>
    </row>
    <row r="851" spans="1:10" x14ac:dyDescent="0.25">
      <c r="A851">
        <v>1.56332</v>
      </c>
      <c r="B851">
        <v>236.83922000000001</v>
      </c>
      <c r="C851">
        <v>1.4393699999999998</v>
      </c>
      <c r="D851">
        <v>35.876600000000003</v>
      </c>
      <c r="E851">
        <v>1.48336</v>
      </c>
      <c r="F851">
        <v>1481.25071</v>
      </c>
      <c r="G851">
        <v>1.51664</v>
      </c>
      <c r="H851">
        <v>206.95943</v>
      </c>
      <c r="I851">
        <v>1.4450499999999999</v>
      </c>
      <c r="J851">
        <v>101.86292</v>
      </c>
    </row>
    <row r="852" spans="1:10" x14ac:dyDescent="0.25">
      <c r="A852">
        <v>1.5650900000000001</v>
      </c>
      <c r="B852">
        <v>236.66292000000001</v>
      </c>
      <c r="C852">
        <v>1.4409799999999999</v>
      </c>
      <c r="D852">
        <v>35.924990000000001</v>
      </c>
      <c r="E852">
        <v>1.48502</v>
      </c>
      <c r="F852">
        <v>1481.46786</v>
      </c>
      <c r="G852">
        <v>1.5183</v>
      </c>
      <c r="H852">
        <v>206.8913</v>
      </c>
      <c r="I852">
        <v>1.44682</v>
      </c>
      <c r="J852">
        <v>101.968</v>
      </c>
    </row>
    <row r="853" spans="1:10" x14ac:dyDescent="0.25">
      <c r="A853">
        <v>1.5665899999999997</v>
      </c>
      <c r="B853">
        <v>236.42135999999999</v>
      </c>
      <c r="C853">
        <v>1.44275</v>
      </c>
      <c r="D853">
        <v>36.196089999999998</v>
      </c>
      <c r="E853">
        <v>1.4868399999999999</v>
      </c>
      <c r="F853">
        <v>1481.3120699999999</v>
      </c>
      <c r="G853">
        <v>1.52007</v>
      </c>
      <c r="H853">
        <v>207.15729999999999</v>
      </c>
      <c r="I853">
        <v>1.4483699999999999</v>
      </c>
      <c r="J853">
        <v>101.57361</v>
      </c>
    </row>
    <row r="854" spans="1:10" x14ac:dyDescent="0.25">
      <c r="A854">
        <v>1.5683599999999998</v>
      </c>
      <c r="B854">
        <v>236.60495</v>
      </c>
      <c r="C854">
        <v>1.4442999999999999</v>
      </c>
      <c r="D854">
        <v>36.271030000000003</v>
      </c>
      <c r="E854">
        <v>1.4884499999999998</v>
      </c>
      <c r="F854">
        <v>1480.7214200000001</v>
      </c>
      <c r="G854">
        <v>1.5217799999999999</v>
      </c>
      <c r="H854">
        <v>206.79486</v>
      </c>
      <c r="I854">
        <v>1.4500299999999999</v>
      </c>
      <c r="J854">
        <v>101.50584000000001</v>
      </c>
    </row>
    <row r="855" spans="1:10" x14ac:dyDescent="0.25">
      <c r="A855">
        <v>1.56996</v>
      </c>
      <c r="B855">
        <v>236.1806</v>
      </c>
      <c r="C855">
        <v>1.4459599999999999</v>
      </c>
      <c r="D855">
        <v>36.273679999999999</v>
      </c>
      <c r="E855">
        <v>1.4900499999999999</v>
      </c>
      <c r="F855">
        <v>1480.8716300000001</v>
      </c>
      <c r="G855">
        <v>1.52339</v>
      </c>
      <c r="H855">
        <v>206.56017</v>
      </c>
      <c r="I855">
        <v>1.4518</v>
      </c>
      <c r="J855">
        <v>101.50108</v>
      </c>
    </row>
    <row r="856" spans="1:10" x14ac:dyDescent="0.25">
      <c r="A856">
        <v>1.5716199999999998</v>
      </c>
      <c r="B856">
        <v>236.39764</v>
      </c>
      <c r="C856">
        <v>1.44773</v>
      </c>
      <c r="D856">
        <v>36.57638</v>
      </c>
      <c r="E856">
        <v>1.49166</v>
      </c>
      <c r="F856">
        <v>1479.9130700000001</v>
      </c>
      <c r="G856">
        <v>1.5251599999999998</v>
      </c>
      <c r="H856">
        <v>206.76267999999999</v>
      </c>
      <c r="I856">
        <v>1.4533</v>
      </c>
      <c r="J856">
        <v>101.2167</v>
      </c>
    </row>
    <row r="857" spans="1:10" x14ac:dyDescent="0.25">
      <c r="A857">
        <v>1.57334</v>
      </c>
      <c r="B857">
        <v>236.35563999999999</v>
      </c>
      <c r="C857">
        <v>1.4493399999999999</v>
      </c>
      <c r="D857">
        <v>36.761389999999999</v>
      </c>
      <c r="E857">
        <v>1.4933699999999999</v>
      </c>
      <c r="F857">
        <v>1479.83395</v>
      </c>
      <c r="G857">
        <v>1.52661</v>
      </c>
      <c r="H857">
        <v>205.87889000000001</v>
      </c>
      <c r="I857">
        <v>1.45502</v>
      </c>
      <c r="J857">
        <v>101.22880000000001</v>
      </c>
    </row>
    <row r="858" spans="1:10" x14ac:dyDescent="0.25">
      <c r="A858">
        <v>1.5750500000000001</v>
      </c>
      <c r="B858">
        <v>236.19928999999999</v>
      </c>
      <c r="C858">
        <v>1.4509999999999998</v>
      </c>
      <c r="D858">
        <v>36.712760000000003</v>
      </c>
      <c r="E858">
        <v>1.4950299999999999</v>
      </c>
      <c r="F858">
        <v>1480.1620700000001</v>
      </c>
      <c r="G858">
        <v>1.5283199999999999</v>
      </c>
      <c r="H858">
        <v>205.97873000000001</v>
      </c>
      <c r="I858">
        <v>1.45678</v>
      </c>
      <c r="J858">
        <v>101.00421</v>
      </c>
    </row>
    <row r="859" spans="1:10" x14ac:dyDescent="0.25">
      <c r="A859">
        <v>1.5766100000000001</v>
      </c>
      <c r="B859">
        <v>236.10642000000001</v>
      </c>
      <c r="C859">
        <v>1.45282</v>
      </c>
      <c r="D859">
        <v>36.796680000000002</v>
      </c>
      <c r="E859">
        <v>1.4968599999999999</v>
      </c>
      <c r="F859">
        <v>1479.83573</v>
      </c>
      <c r="G859">
        <v>1.53009</v>
      </c>
      <c r="H859">
        <v>206.11023</v>
      </c>
      <c r="I859">
        <v>1.45834</v>
      </c>
      <c r="J859">
        <v>100.78597000000001</v>
      </c>
    </row>
    <row r="860" spans="1:10" x14ac:dyDescent="0.25">
      <c r="A860">
        <v>1.57843</v>
      </c>
      <c r="B860">
        <v>236.56419</v>
      </c>
      <c r="C860">
        <v>1.4543199999999998</v>
      </c>
      <c r="D860">
        <v>36.833509999999997</v>
      </c>
      <c r="E860">
        <v>1.4983599999999999</v>
      </c>
      <c r="F860">
        <v>1479.24263</v>
      </c>
      <c r="G860">
        <v>1.5317499999999999</v>
      </c>
      <c r="H860">
        <v>205.64554999999999</v>
      </c>
      <c r="I860">
        <v>1.4600500000000001</v>
      </c>
      <c r="J860">
        <v>101.03369000000001</v>
      </c>
    </row>
    <row r="861" spans="1:10" x14ac:dyDescent="0.25">
      <c r="A861">
        <v>1.5799799999999999</v>
      </c>
      <c r="B861">
        <v>235.93082000000001</v>
      </c>
      <c r="C861">
        <v>1.4559299999999999</v>
      </c>
      <c r="D861">
        <v>36.868340000000003</v>
      </c>
      <c r="E861">
        <v>1.50007</v>
      </c>
      <c r="F861">
        <v>1479.55555</v>
      </c>
      <c r="G861">
        <v>1.5334099999999999</v>
      </c>
      <c r="H861">
        <v>205.67384999999999</v>
      </c>
      <c r="I861">
        <v>1.46177</v>
      </c>
      <c r="J861">
        <v>100.53306000000001</v>
      </c>
    </row>
    <row r="862" spans="1:10" x14ac:dyDescent="0.25">
      <c r="A862">
        <v>1.5816399999999997</v>
      </c>
      <c r="B862">
        <v>236.05417</v>
      </c>
      <c r="C862">
        <v>1.4577499999999999</v>
      </c>
      <c r="D862">
        <v>37.01587</v>
      </c>
      <c r="E862">
        <v>1.50162</v>
      </c>
      <c r="F862">
        <v>1478.57286</v>
      </c>
      <c r="G862">
        <v>1.53518</v>
      </c>
      <c r="H862">
        <v>205.71225999999999</v>
      </c>
      <c r="I862">
        <v>1.46332</v>
      </c>
      <c r="J862">
        <v>100.32322000000001</v>
      </c>
    </row>
    <row r="863" spans="1:10" x14ac:dyDescent="0.25">
      <c r="A863">
        <v>1.5833599999999999</v>
      </c>
      <c r="B863">
        <v>235.99349000000001</v>
      </c>
      <c r="C863">
        <v>1.4592999999999998</v>
      </c>
      <c r="D863">
        <v>37.034550000000003</v>
      </c>
      <c r="E863">
        <v>1.5033399999999999</v>
      </c>
      <c r="F863">
        <v>1478.2930200000001</v>
      </c>
      <c r="G863">
        <v>1.5366199999999999</v>
      </c>
      <c r="H863">
        <v>205.04195999999999</v>
      </c>
      <c r="I863">
        <v>1.4650300000000001</v>
      </c>
      <c r="J863">
        <v>100.37032000000001</v>
      </c>
    </row>
    <row r="864" spans="1:10" x14ac:dyDescent="0.25">
      <c r="A864">
        <v>1.5850200000000001</v>
      </c>
      <c r="B864">
        <v>235.81171000000001</v>
      </c>
      <c r="C864">
        <v>1.46102</v>
      </c>
      <c r="D864">
        <v>37.393450000000001</v>
      </c>
      <c r="E864">
        <v>1.50505</v>
      </c>
      <c r="F864">
        <v>1478.6756800000001</v>
      </c>
      <c r="G864">
        <v>1.5382799999999999</v>
      </c>
      <c r="H864">
        <v>205.16946999999999</v>
      </c>
      <c r="I864">
        <v>1.46675</v>
      </c>
      <c r="J864">
        <v>100.18033</v>
      </c>
    </row>
    <row r="865" spans="1:10" x14ac:dyDescent="0.25">
      <c r="A865">
        <v>1.5866799999999999</v>
      </c>
      <c r="B865">
        <v>235.74865</v>
      </c>
      <c r="C865">
        <v>1.4628399999999999</v>
      </c>
      <c r="D865">
        <v>37.367080000000001</v>
      </c>
      <c r="E865">
        <v>1.5068199999999998</v>
      </c>
      <c r="F865">
        <v>1478.11051</v>
      </c>
      <c r="G865">
        <v>1.5401099999999999</v>
      </c>
      <c r="H865">
        <v>205.22561999999999</v>
      </c>
      <c r="I865">
        <v>1.4682999999999999</v>
      </c>
      <c r="J865">
        <v>99.962260000000001</v>
      </c>
    </row>
    <row r="866" spans="1:10" x14ac:dyDescent="0.25">
      <c r="A866">
        <v>1.5884999999999998</v>
      </c>
      <c r="B866">
        <v>235.95239000000001</v>
      </c>
      <c r="C866">
        <v>1.4642299999999999</v>
      </c>
      <c r="D866">
        <v>37.272939999999998</v>
      </c>
      <c r="E866">
        <v>1.5083199999999999</v>
      </c>
      <c r="F866">
        <v>1477.83771</v>
      </c>
      <c r="G866">
        <v>1.5417699999999999</v>
      </c>
      <c r="H866">
        <v>204.64658</v>
      </c>
      <c r="I866">
        <v>1.4701200000000001</v>
      </c>
      <c r="J866">
        <v>100.11324999999999</v>
      </c>
    </row>
    <row r="867" spans="1:10" x14ac:dyDescent="0.25">
      <c r="A867">
        <v>1.58995</v>
      </c>
      <c r="B867">
        <v>235.40877</v>
      </c>
      <c r="C867">
        <v>1.4659499999999999</v>
      </c>
      <c r="D867">
        <v>37.400970000000001</v>
      </c>
      <c r="E867">
        <v>1.5100899999999999</v>
      </c>
      <c r="F867">
        <v>1477.7517700000001</v>
      </c>
      <c r="G867">
        <v>1.5433699999999999</v>
      </c>
      <c r="H867">
        <v>204.81509</v>
      </c>
      <c r="I867">
        <v>1.4717800000000001</v>
      </c>
      <c r="J867">
        <v>99.957560000000001</v>
      </c>
    </row>
    <row r="868" spans="1:10" x14ac:dyDescent="0.25">
      <c r="A868">
        <v>1.5916099999999997</v>
      </c>
      <c r="B868">
        <v>235.48464999999999</v>
      </c>
      <c r="C868">
        <v>1.4677699999999998</v>
      </c>
      <c r="D868">
        <v>37.513680000000001</v>
      </c>
      <c r="E868">
        <v>1.5116399999999999</v>
      </c>
      <c r="F868">
        <v>1476.72605</v>
      </c>
      <c r="G868">
        <v>1.54514</v>
      </c>
      <c r="H868">
        <v>204.66901999999999</v>
      </c>
      <c r="I868">
        <v>1.4732799999999999</v>
      </c>
      <c r="J868">
        <v>99.683329999999998</v>
      </c>
    </row>
    <row r="869" spans="1:10" x14ac:dyDescent="0.25">
      <c r="A869">
        <v>1.5933699999999997</v>
      </c>
      <c r="B869">
        <v>235.53507999999999</v>
      </c>
      <c r="C869">
        <v>1.46932</v>
      </c>
      <c r="D869">
        <v>37.794240000000002</v>
      </c>
      <c r="E869">
        <v>1.5132999999999999</v>
      </c>
      <c r="F869">
        <v>1476.7136399999999</v>
      </c>
      <c r="G869">
        <v>1.5465899999999999</v>
      </c>
      <c r="H869">
        <v>204.24262999999999</v>
      </c>
      <c r="I869">
        <v>1.4750000000000001</v>
      </c>
      <c r="J869">
        <v>99.653149999999997</v>
      </c>
    </row>
    <row r="870" spans="1:10" x14ac:dyDescent="0.25">
      <c r="A870">
        <v>1.5949800000000001</v>
      </c>
      <c r="B870">
        <v>235.29105999999999</v>
      </c>
      <c r="C870">
        <v>1.47109</v>
      </c>
      <c r="D870">
        <v>37.84581</v>
      </c>
      <c r="E870">
        <v>1.5151199999999998</v>
      </c>
      <c r="F870">
        <v>1476.82942</v>
      </c>
      <c r="G870">
        <v>1.54836</v>
      </c>
      <c r="H870">
        <v>204.25407000000001</v>
      </c>
      <c r="I870">
        <v>1.47671</v>
      </c>
      <c r="J870">
        <v>99.506079999999997</v>
      </c>
    </row>
    <row r="871" spans="1:10" x14ac:dyDescent="0.25">
      <c r="A871">
        <v>1.5966399999999998</v>
      </c>
      <c r="B871">
        <v>235.36823000000001</v>
      </c>
      <c r="C871">
        <v>1.4728599999999998</v>
      </c>
      <c r="D871">
        <v>37.818669999999997</v>
      </c>
      <c r="E871">
        <v>1.5167299999999999</v>
      </c>
      <c r="F871">
        <v>1475.95994</v>
      </c>
      <c r="G871">
        <v>1.5501199999999999</v>
      </c>
      <c r="H871">
        <v>204.30298999999999</v>
      </c>
      <c r="I871">
        <v>1.4783200000000001</v>
      </c>
      <c r="J871">
        <v>99.558710000000005</v>
      </c>
    </row>
    <row r="872" spans="1:10" x14ac:dyDescent="0.25">
      <c r="A872">
        <v>1.5984599999999998</v>
      </c>
      <c r="B872">
        <v>235.40536</v>
      </c>
      <c r="C872">
        <v>1.4742499999999998</v>
      </c>
      <c r="D872">
        <v>37.935369999999999</v>
      </c>
      <c r="E872">
        <v>1.5183399999999998</v>
      </c>
      <c r="F872">
        <v>1475.8241499999999</v>
      </c>
      <c r="G872">
        <v>1.5516799999999999</v>
      </c>
      <c r="H872">
        <v>203.87137999999999</v>
      </c>
      <c r="I872">
        <v>1.48014</v>
      </c>
      <c r="J872">
        <v>99.459220000000002</v>
      </c>
    </row>
    <row r="873" spans="1:10" x14ac:dyDescent="0.25">
      <c r="A873">
        <v>1.5999099999999999</v>
      </c>
      <c r="B873">
        <v>234.81664000000001</v>
      </c>
      <c r="C873">
        <v>1.4759599999999999</v>
      </c>
      <c r="D873">
        <v>37.892609999999998</v>
      </c>
      <c r="E873">
        <v>1.52016</v>
      </c>
      <c r="F873">
        <v>1475.8683000000001</v>
      </c>
      <c r="G873">
        <v>1.55339</v>
      </c>
      <c r="H873">
        <v>204.07471000000001</v>
      </c>
      <c r="I873">
        <v>1.4817</v>
      </c>
      <c r="J873">
        <v>99.059839999999994</v>
      </c>
    </row>
    <row r="874" spans="1:10" x14ac:dyDescent="0.25">
      <c r="A874">
        <v>1.60162</v>
      </c>
      <c r="B874">
        <v>234.98185000000001</v>
      </c>
      <c r="C874">
        <v>1.47773</v>
      </c>
      <c r="D874">
        <v>38.169829999999997</v>
      </c>
      <c r="E874">
        <v>1.5216099999999999</v>
      </c>
      <c r="F874">
        <v>1474.5732399999999</v>
      </c>
      <c r="G874">
        <v>1.55511</v>
      </c>
      <c r="H874">
        <v>203.74359000000001</v>
      </c>
      <c r="I874">
        <v>1.4833000000000001</v>
      </c>
      <c r="J874">
        <v>99.174009999999996</v>
      </c>
    </row>
    <row r="875" spans="1:10" x14ac:dyDescent="0.25">
      <c r="A875">
        <v>1.6033900000000001</v>
      </c>
      <c r="B875">
        <v>234.93449000000001</v>
      </c>
      <c r="C875">
        <v>1.4793399999999999</v>
      </c>
      <c r="D875">
        <v>38.03181</v>
      </c>
      <c r="E875">
        <v>1.52332</v>
      </c>
      <c r="F875">
        <v>1474.6312399999999</v>
      </c>
      <c r="G875">
        <v>1.55661</v>
      </c>
      <c r="H875">
        <v>203.45792</v>
      </c>
      <c r="I875">
        <v>1.4850700000000001</v>
      </c>
      <c r="J875">
        <v>99.090209999999999</v>
      </c>
    </row>
    <row r="876" spans="1:10" x14ac:dyDescent="0.25">
      <c r="A876">
        <v>1.605</v>
      </c>
      <c r="B876">
        <v>234.87405999999999</v>
      </c>
      <c r="C876">
        <v>1.4811599999999998</v>
      </c>
      <c r="D876">
        <v>38.19708</v>
      </c>
      <c r="E876">
        <v>1.5250899999999998</v>
      </c>
      <c r="F876">
        <v>1474.5274199999999</v>
      </c>
      <c r="G876">
        <v>1.55837</v>
      </c>
      <c r="H876">
        <v>203.55283</v>
      </c>
      <c r="I876">
        <v>1.4867300000000001</v>
      </c>
      <c r="J876">
        <v>98.934979999999996</v>
      </c>
    </row>
    <row r="877" spans="1:10" x14ac:dyDescent="0.25">
      <c r="A877">
        <v>1.6066599999999998</v>
      </c>
      <c r="B877">
        <v>235.05067</v>
      </c>
      <c r="C877">
        <v>1.48271</v>
      </c>
      <c r="D877">
        <v>38.267910000000001</v>
      </c>
      <c r="E877">
        <v>1.5266999999999999</v>
      </c>
      <c r="F877">
        <v>1473.4814699999999</v>
      </c>
      <c r="G877">
        <v>1.5601399999999999</v>
      </c>
      <c r="H877">
        <v>203.28818000000001</v>
      </c>
      <c r="I877">
        <v>1.48834</v>
      </c>
      <c r="J877">
        <v>98.887469999999993</v>
      </c>
    </row>
    <row r="878" spans="1:10" x14ac:dyDescent="0.25">
      <c r="A878">
        <v>1.6083699999999999</v>
      </c>
      <c r="B878">
        <v>234.84975</v>
      </c>
      <c r="C878">
        <v>1.48427</v>
      </c>
      <c r="D878">
        <v>38.266849999999998</v>
      </c>
      <c r="E878">
        <v>1.5283599999999999</v>
      </c>
      <c r="F878">
        <v>1473.6008300000001</v>
      </c>
      <c r="G878">
        <v>1.5616399999999999</v>
      </c>
      <c r="H878">
        <v>203.02405999999999</v>
      </c>
      <c r="I878">
        <v>1.4901599999999999</v>
      </c>
      <c r="J878">
        <v>99.094380000000001</v>
      </c>
    </row>
    <row r="879" spans="1:10" x14ac:dyDescent="0.25">
      <c r="A879">
        <v>1.6098699999999999</v>
      </c>
      <c r="B879">
        <v>234.77241000000001</v>
      </c>
      <c r="C879">
        <v>1.48603</v>
      </c>
      <c r="D879">
        <v>38.322879999999998</v>
      </c>
      <c r="E879">
        <v>1.5301199999999999</v>
      </c>
      <c r="F879">
        <v>1473.13949</v>
      </c>
      <c r="G879">
        <v>1.56341</v>
      </c>
      <c r="H879">
        <v>203.11861999999999</v>
      </c>
      <c r="I879">
        <v>1.49166</v>
      </c>
      <c r="J879">
        <v>98.451909999999998</v>
      </c>
    </row>
    <row r="880" spans="1:10" x14ac:dyDescent="0.25">
      <c r="A880">
        <v>1.61164</v>
      </c>
      <c r="B880">
        <v>234.81692000000001</v>
      </c>
      <c r="C880">
        <v>1.4876999999999998</v>
      </c>
      <c r="D880">
        <v>38.408099999999997</v>
      </c>
      <c r="E880">
        <v>1.53162</v>
      </c>
      <c r="F880">
        <v>1472.2316699999999</v>
      </c>
      <c r="G880">
        <v>1.5651199999999998</v>
      </c>
      <c r="H880">
        <v>202.76324</v>
      </c>
      <c r="I880">
        <v>1.4933700000000001</v>
      </c>
      <c r="J880">
        <v>98.608429999999998</v>
      </c>
    </row>
    <row r="881" spans="1:10" x14ac:dyDescent="0.25">
      <c r="A881">
        <v>1.6133599999999997</v>
      </c>
      <c r="B881">
        <v>234.62316000000001</v>
      </c>
      <c r="C881">
        <v>1.4892999999999998</v>
      </c>
      <c r="D881">
        <v>38.527850000000001</v>
      </c>
      <c r="E881">
        <v>1.5333399999999999</v>
      </c>
      <c r="F881">
        <v>1472.1167800000001</v>
      </c>
      <c r="G881">
        <v>1.5666199999999999</v>
      </c>
      <c r="H881">
        <v>202.59897000000001</v>
      </c>
      <c r="I881">
        <v>1.4950300000000001</v>
      </c>
      <c r="J881">
        <v>98.380200000000002</v>
      </c>
    </row>
    <row r="882" spans="1:10" x14ac:dyDescent="0.25">
      <c r="A882">
        <v>1.61496</v>
      </c>
      <c r="B882">
        <v>234.73193000000001</v>
      </c>
      <c r="C882">
        <v>1.49112</v>
      </c>
      <c r="D882">
        <v>38.67145</v>
      </c>
      <c r="E882">
        <v>1.5350499999999998</v>
      </c>
      <c r="F882">
        <v>1471.68148</v>
      </c>
      <c r="G882">
        <v>1.56839</v>
      </c>
      <c r="H882">
        <v>202.51420999999999</v>
      </c>
      <c r="I882">
        <v>1.49675</v>
      </c>
      <c r="J882">
        <v>98.390420000000006</v>
      </c>
    </row>
    <row r="883" spans="1:10" x14ac:dyDescent="0.25">
      <c r="A883">
        <v>1.6166800000000001</v>
      </c>
      <c r="B883">
        <v>234.84175999999999</v>
      </c>
      <c r="C883">
        <v>1.49268</v>
      </c>
      <c r="D883">
        <v>38.515819999999998</v>
      </c>
      <c r="E883">
        <v>1.5366099999999998</v>
      </c>
      <c r="F883">
        <v>1470.8510000000001</v>
      </c>
      <c r="G883">
        <v>1.5700499999999999</v>
      </c>
      <c r="H883">
        <v>202.28216</v>
      </c>
      <c r="I883">
        <v>1.49841</v>
      </c>
      <c r="J883">
        <v>98.396469999999994</v>
      </c>
    </row>
    <row r="884" spans="1:10" x14ac:dyDescent="0.25">
      <c r="A884">
        <v>1.6183399999999999</v>
      </c>
      <c r="B884">
        <v>234.47880000000001</v>
      </c>
      <c r="C884">
        <v>1.4942799999999998</v>
      </c>
      <c r="D884">
        <v>38.718029999999999</v>
      </c>
      <c r="E884">
        <v>1.53837</v>
      </c>
      <c r="F884">
        <v>1471.2158999999999</v>
      </c>
      <c r="G884">
        <v>1.57161</v>
      </c>
      <c r="H884">
        <v>202.03779</v>
      </c>
      <c r="I884">
        <v>1.5001800000000001</v>
      </c>
      <c r="J884">
        <v>98.16225</v>
      </c>
    </row>
    <row r="885" spans="1:10" x14ac:dyDescent="0.25">
      <c r="A885">
        <v>1.6198899999999998</v>
      </c>
      <c r="B885">
        <v>234.34549999999999</v>
      </c>
      <c r="C885">
        <v>1.496</v>
      </c>
      <c r="D885">
        <v>38.826740000000001</v>
      </c>
      <c r="E885">
        <v>1.5401399999999998</v>
      </c>
      <c r="F885">
        <v>1470.4772800000001</v>
      </c>
      <c r="G885">
        <v>1.5734299999999999</v>
      </c>
      <c r="H885">
        <v>202.07964999999999</v>
      </c>
      <c r="I885">
        <v>1.5016800000000001</v>
      </c>
      <c r="J885">
        <v>97.985879999999995</v>
      </c>
    </row>
    <row r="886" spans="1:10" x14ac:dyDescent="0.25">
      <c r="A886">
        <v>1.6216599999999999</v>
      </c>
      <c r="B886">
        <v>234.34889999999999</v>
      </c>
      <c r="C886">
        <v>1.4977099999999999</v>
      </c>
      <c r="D886">
        <v>38.88635</v>
      </c>
      <c r="E886">
        <v>1.5416399999999999</v>
      </c>
      <c r="F886">
        <v>1469.8474100000001</v>
      </c>
      <c r="G886">
        <v>1.5750899999999999</v>
      </c>
      <c r="H886">
        <v>201.61215000000001</v>
      </c>
      <c r="I886">
        <v>1.50339</v>
      </c>
      <c r="J886">
        <v>98.052710000000005</v>
      </c>
    </row>
    <row r="887" spans="1:10" x14ac:dyDescent="0.25">
      <c r="A887">
        <v>1.62337</v>
      </c>
      <c r="B887">
        <v>234.27865</v>
      </c>
      <c r="C887">
        <v>1.49932</v>
      </c>
      <c r="D887">
        <v>39.143180000000001</v>
      </c>
      <c r="E887">
        <v>1.5433599999999998</v>
      </c>
      <c r="F887">
        <v>1469.6726200000001</v>
      </c>
      <c r="G887">
        <v>1.57664</v>
      </c>
      <c r="H887">
        <v>201.49914999999999</v>
      </c>
      <c r="I887">
        <v>1.5050000000000001</v>
      </c>
      <c r="J887">
        <v>97.673190000000005</v>
      </c>
    </row>
    <row r="888" spans="1:10" x14ac:dyDescent="0.25">
      <c r="A888">
        <v>1.6249799999999999</v>
      </c>
      <c r="B888">
        <v>234.36933999999999</v>
      </c>
      <c r="C888">
        <v>1.5010899999999998</v>
      </c>
      <c r="D888">
        <v>38.986780000000003</v>
      </c>
      <c r="E888">
        <v>1.5450699999999999</v>
      </c>
      <c r="F888">
        <v>1468.91903</v>
      </c>
      <c r="G888">
        <v>1.5784099999999999</v>
      </c>
      <c r="H888">
        <v>201.4753</v>
      </c>
      <c r="I888">
        <v>1.50671</v>
      </c>
      <c r="J888">
        <v>97.735969999999995</v>
      </c>
    </row>
    <row r="889" spans="1:10" x14ac:dyDescent="0.25">
      <c r="A889">
        <v>1.6267499999999999</v>
      </c>
      <c r="B889">
        <v>234.25376</v>
      </c>
      <c r="C889">
        <v>1.50264</v>
      </c>
      <c r="D889">
        <v>39.062550000000002</v>
      </c>
      <c r="E889">
        <v>1.5466199999999999</v>
      </c>
      <c r="F889">
        <v>1468.47054</v>
      </c>
      <c r="G889">
        <v>1.58002</v>
      </c>
      <c r="H889">
        <v>201.22704999999999</v>
      </c>
      <c r="I889">
        <v>1.5084299999999999</v>
      </c>
      <c r="J889">
        <v>97.800520000000006</v>
      </c>
    </row>
    <row r="890" spans="1:10" x14ac:dyDescent="0.25">
      <c r="A890">
        <v>1.6282999999999999</v>
      </c>
      <c r="B890">
        <v>233.81972999999999</v>
      </c>
      <c r="C890">
        <v>1.5043599999999999</v>
      </c>
      <c r="D890">
        <v>39.157870000000003</v>
      </c>
      <c r="E890">
        <v>1.5484499999999999</v>
      </c>
      <c r="F890">
        <v>1468.7268099999999</v>
      </c>
      <c r="G890">
        <v>1.58162</v>
      </c>
      <c r="H890">
        <v>201.03587999999999</v>
      </c>
      <c r="I890">
        <v>1.5100899999999999</v>
      </c>
      <c r="J890">
        <v>97.545509999999993</v>
      </c>
    </row>
    <row r="891" spans="1:10" x14ac:dyDescent="0.25">
      <c r="A891">
        <v>1.6299600000000001</v>
      </c>
      <c r="B891">
        <v>233.94565</v>
      </c>
      <c r="C891">
        <v>1.5060199999999999</v>
      </c>
      <c r="D891">
        <v>39.189639999999997</v>
      </c>
      <c r="E891">
        <v>1.55016</v>
      </c>
      <c r="F891">
        <v>1467.9059400000001</v>
      </c>
      <c r="G891">
        <v>1.5834999999999999</v>
      </c>
      <c r="H891">
        <v>201.14935</v>
      </c>
      <c r="I891">
        <v>1.5117</v>
      </c>
      <c r="J891">
        <v>97.527659999999997</v>
      </c>
    </row>
    <row r="892" spans="1:10" x14ac:dyDescent="0.25">
      <c r="A892">
        <v>1.6316799999999998</v>
      </c>
      <c r="B892">
        <v>233.74789000000001</v>
      </c>
      <c r="C892">
        <v>1.5076799999999999</v>
      </c>
      <c r="D892">
        <v>39.359670000000001</v>
      </c>
      <c r="E892">
        <v>1.5516599999999998</v>
      </c>
      <c r="F892">
        <v>1467.40112</v>
      </c>
      <c r="G892">
        <v>1.58511</v>
      </c>
      <c r="H892">
        <v>200.78691000000001</v>
      </c>
      <c r="I892">
        <v>1.51346</v>
      </c>
      <c r="J892">
        <v>97.412120000000002</v>
      </c>
    </row>
    <row r="893" spans="1:10" x14ac:dyDescent="0.25">
      <c r="A893">
        <v>1.6333899999999999</v>
      </c>
      <c r="B893">
        <v>233.91763</v>
      </c>
      <c r="C893">
        <v>1.5093399999999999</v>
      </c>
      <c r="D893">
        <v>39.488529999999997</v>
      </c>
      <c r="E893">
        <v>1.5533699999999999</v>
      </c>
      <c r="F893">
        <v>1466.89888</v>
      </c>
      <c r="G893">
        <v>1.5867100000000001</v>
      </c>
      <c r="H893">
        <v>200.81997999999999</v>
      </c>
      <c r="I893">
        <v>1.5149600000000001</v>
      </c>
      <c r="J893">
        <v>97.094920000000002</v>
      </c>
    </row>
    <row r="894" spans="1:10" x14ac:dyDescent="0.25">
      <c r="A894">
        <v>1.6349999999999998</v>
      </c>
      <c r="B894">
        <v>233.68441000000001</v>
      </c>
      <c r="C894">
        <v>1.51111</v>
      </c>
      <c r="D894">
        <v>39.660020000000003</v>
      </c>
      <c r="E894">
        <v>1.5550299999999999</v>
      </c>
      <c r="F894">
        <v>1466.4116100000001</v>
      </c>
      <c r="G894">
        <v>1.5883700000000001</v>
      </c>
      <c r="H894">
        <v>200.49683999999999</v>
      </c>
      <c r="I894">
        <v>1.51668</v>
      </c>
      <c r="J894">
        <v>97.038120000000006</v>
      </c>
    </row>
    <row r="895" spans="1:10" x14ac:dyDescent="0.25">
      <c r="A895">
        <v>1.6367099999999999</v>
      </c>
      <c r="B895">
        <v>233.62925999999999</v>
      </c>
      <c r="C895">
        <v>1.5126599999999999</v>
      </c>
      <c r="D895">
        <v>39.791580000000003</v>
      </c>
      <c r="E895">
        <v>1.5566399999999998</v>
      </c>
      <c r="F895">
        <v>1466.1179099999999</v>
      </c>
      <c r="G895">
        <v>1.5900300000000001</v>
      </c>
      <c r="H895">
        <v>200.33045999999999</v>
      </c>
      <c r="I895">
        <v>1.5183900000000001</v>
      </c>
      <c r="J895">
        <v>97.285380000000004</v>
      </c>
    </row>
    <row r="896" spans="1:10" x14ac:dyDescent="0.25">
      <c r="A896">
        <v>1.6383199999999998</v>
      </c>
      <c r="B896">
        <v>233.40355</v>
      </c>
      <c r="C896">
        <v>1.51437</v>
      </c>
      <c r="D896">
        <v>39.761690000000002</v>
      </c>
      <c r="E896">
        <v>1.55846</v>
      </c>
      <c r="F896">
        <v>1466.3248900000001</v>
      </c>
      <c r="G896">
        <v>1.5916999999999999</v>
      </c>
      <c r="H896">
        <v>200.34249</v>
      </c>
      <c r="I896">
        <v>1.5200500000000001</v>
      </c>
      <c r="J896">
        <v>96.878730000000004</v>
      </c>
    </row>
    <row r="897" spans="1:10" x14ac:dyDescent="0.25">
      <c r="A897">
        <v>1.6400299999999999</v>
      </c>
      <c r="B897">
        <v>233.51408000000001</v>
      </c>
      <c r="C897">
        <v>1.51603</v>
      </c>
      <c r="D897">
        <v>39.749299999999998</v>
      </c>
      <c r="E897">
        <v>1.56012</v>
      </c>
      <c r="F897">
        <v>1465.46748</v>
      </c>
      <c r="G897">
        <v>1.5934599999999999</v>
      </c>
      <c r="H897">
        <v>200.13188</v>
      </c>
      <c r="I897">
        <v>1.52166</v>
      </c>
      <c r="J897">
        <v>96.992959999999997</v>
      </c>
    </row>
    <row r="898" spans="1:10" x14ac:dyDescent="0.25">
      <c r="A898">
        <v>1.6416999999999997</v>
      </c>
      <c r="B898">
        <v>233.40203</v>
      </c>
      <c r="C898">
        <v>1.5176999999999998</v>
      </c>
      <c r="D898">
        <v>39.806089999999998</v>
      </c>
      <c r="E898">
        <v>1.56168</v>
      </c>
      <c r="F898">
        <v>1465.04603</v>
      </c>
      <c r="G898">
        <v>1.59507</v>
      </c>
      <c r="H898">
        <v>199.7671</v>
      </c>
      <c r="I898">
        <v>1.5234799999999999</v>
      </c>
      <c r="J898">
        <v>96.916669999999996</v>
      </c>
    </row>
    <row r="899" spans="1:10" x14ac:dyDescent="0.25">
      <c r="A899">
        <v>1.6434099999999998</v>
      </c>
      <c r="B899">
        <v>233.33242999999999</v>
      </c>
      <c r="C899">
        <v>1.5193599999999998</v>
      </c>
      <c r="D899">
        <v>40.074080000000002</v>
      </c>
      <c r="E899">
        <v>1.56334</v>
      </c>
      <c r="F899">
        <v>1464.1</v>
      </c>
      <c r="G899">
        <v>1.59673</v>
      </c>
      <c r="H899">
        <v>199.87657999999999</v>
      </c>
      <c r="I899">
        <v>1.52498</v>
      </c>
      <c r="J899">
        <v>96.413219999999995</v>
      </c>
    </row>
    <row r="900" spans="1:10" x14ac:dyDescent="0.25">
      <c r="A900">
        <v>1.6450199999999997</v>
      </c>
      <c r="B900">
        <v>233.34647000000001</v>
      </c>
      <c r="C900">
        <v>1.5210699999999999</v>
      </c>
      <c r="D900">
        <v>39.980229999999999</v>
      </c>
      <c r="E900">
        <v>1.5650499999999998</v>
      </c>
      <c r="F900">
        <v>1463.75936</v>
      </c>
      <c r="G900">
        <v>1.5983399999999999</v>
      </c>
      <c r="H900">
        <v>199.36104</v>
      </c>
      <c r="I900">
        <v>1.52664</v>
      </c>
      <c r="J900">
        <v>96.433130000000006</v>
      </c>
    </row>
    <row r="901" spans="1:10" x14ac:dyDescent="0.25">
      <c r="A901">
        <v>1.6467299999999998</v>
      </c>
      <c r="B901">
        <v>233.20621</v>
      </c>
      <c r="C901">
        <v>1.5226799999999998</v>
      </c>
      <c r="D901">
        <v>40.061390000000003</v>
      </c>
      <c r="E901">
        <v>1.5667099999999998</v>
      </c>
      <c r="F901">
        <v>1463.73533</v>
      </c>
      <c r="G901">
        <v>1.5999999999999999</v>
      </c>
      <c r="H901">
        <v>199.33477999999999</v>
      </c>
      <c r="I901">
        <v>1.52841</v>
      </c>
      <c r="J901">
        <v>96.36694</v>
      </c>
    </row>
    <row r="902" spans="1:10" x14ac:dyDescent="0.25">
      <c r="A902">
        <v>1.6482799999999997</v>
      </c>
      <c r="B902">
        <v>232.97117</v>
      </c>
      <c r="C902">
        <v>1.5244499999999999</v>
      </c>
      <c r="D902">
        <v>40.215269999999997</v>
      </c>
      <c r="E902">
        <v>1.5684799999999999</v>
      </c>
      <c r="F902">
        <v>1463.2324100000001</v>
      </c>
      <c r="G902">
        <v>1.60171</v>
      </c>
      <c r="H902">
        <v>199.53210999999999</v>
      </c>
      <c r="I902">
        <v>1.5300199999999999</v>
      </c>
      <c r="J902">
        <v>96.072109999999995</v>
      </c>
    </row>
    <row r="903" spans="1:10" x14ac:dyDescent="0.25">
      <c r="A903">
        <v>1.6500499999999998</v>
      </c>
      <c r="B903">
        <v>233.1849</v>
      </c>
      <c r="C903">
        <v>1.5259999999999998</v>
      </c>
      <c r="D903">
        <v>40.202170000000002</v>
      </c>
      <c r="E903">
        <v>1.5700299999999998</v>
      </c>
      <c r="F903">
        <v>1462.32113</v>
      </c>
      <c r="G903">
        <v>1.60348</v>
      </c>
      <c r="H903">
        <v>199.31921</v>
      </c>
      <c r="I903">
        <v>1.5316799999999999</v>
      </c>
      <c r="J903">
        <v>96.057720000000003</v>
      </c>
    </row>
    <row r="904" spans="1:10" x14ac:dyDescent="0.25">
      <c r="A904">
        <v>1.65171</v>
      </c>
      <c r="B904">
        <v>232.66636</v>
      </c>
      <c r="C904">
        <v>1.5276599999999998</v>
      </c>
      <c r="D904">
        <v>40.345770000000002</v>
      </c>
      <c r="E904">
        <v>1.5716999999999999</v>
      </c>
      <c r="F904">
        <v>1462.1869099999999</v>
      </c>
      <c r="G904">
        <v>1.60503</v>
      </c>
      <c r="H904">
        <v>199.01339999999999</v>
      </c>
      <c r="I904">
        <v>1.5335000000000001</v>
      </c>
      <c r="J904">
        <v>95.943370000000002</v>
      </c>
    </row>
    <row r="905" spans="1:10" x14ac:dyDescent="0.25">
      <c r="A905">
        <v>1.6533199999999999</v>
      </c>
      <c r="B905">
        <v>232.70847000000001</v>
      </c>
      <c r="C905">
        <v>1.5293699999999999</v>
      </c>
      <c r="D905">
        <v>40.552799999999998</v>
      </c>
      <c r="E905">
        <v>1.5733599999999999</v>
      </c>
      <c r="F905">
        <v>1461.12174</v>
      </c>
      <c r="G905">
        <v>1.6067499999999999</v>
      </c>
      <c r="H905">
        <v>199.16645</v>
      </c>
      <c r="I905">
        <v>1.53495</v>
      </c>
      <c r="J905">
        <v>95.584050000000005</v>
      </c>
    </row>
    <row r="906" spans="1:10" x14ac:dyDescent="0.25">
      <c r="A906">
        <v>1.65503</v>
      </c>
      <c r="B906">
        <v>232.81094999999999</v>
      </c>
      <c r="C906">
        <v>1.5310299999999999</v>
      </c>
      <c r="D906">
        <v>40.46611</v>
      </c>
      <c r="E906">
        <v>1.5750199999999999</v>
      </c>
      <c r="F906">
        <v>1460.73695</v>
      </c>
      <c r="G906">
        <v>1.6083000000000001</v>
      </c>
      <c r="H906">
        <v>198.55224000000001</v>
      </c>
      <c r="I906">
        <v>1.53661</v>
      </c>
      <c r="J906">
        <v>95.515630000000002</v>
      </c>
    </row>
    <row r="907" spans="1:10" x14ac:dyDescent="0.25">
      <c r="A907">
        <v>1.6567499999999997</v>
      </c>
      <c r="B907">
        <v>232.77501000000001</v>
      </c>
      <c r="C907">
        <v>1.5327</v>
      </c>
      <c r="D907">
        <v>40.512920000000001</v>
      </c>
      <c r="E907">
        <v>1.57673</v>
      </c>
      <c r="F907">
        <v>1460.60284</v>
      </c>
      <c r="G907">
        <v>1.6099600000000001</v>
      </c>
      <c r="H907">
        <v>198.71646000000001</v>
      </c>
      <c r="I907">
        <v>1.53843</v>
      </c>
      <c r="J907">
        <v>95.648359999999997</v>
      </c>
    </row>
    <row r="908" spans="1:10" x14ac:dyDescent="0.25">
      <c r="A908">
        <v>1.6583000000000001</v>
      </c>
      <c r="B908">
        <v>232.76996</v>
      </c>
      <c r="C908">
        <v>1.5345199999999999</v>
      </c>
      <c r="D908">
        <v>40.801180000000002</v>
      </c>
      <c r="E908">
        <v>1.5785</v>
      </c>
      <c r="F908">
        <v>1460.10194</v>
      </c>
      <c r="G908">
        <v>1.61178</v>
      </c>
      <c r="H908">
        <v>198.80038999999999</v>
      </c>
      <c r="I908">
        <v>1.5399800000000001</v>
      </c>
      <c r="J908">
        <v>95.255570000000006</v>
      </c>
    </row>
    <row r="909" spans="1:10" x14ac:dyDescent="0.25">
      <c r="A909">
        <v>1.6600699999999997</v>
      </c>
      <c r="B909">
        <v>233.02708999999999</v>
      </c>
      <c r="C909">
        <v>1.53596</v>
      </c>
      <c r="D909">
        <v>40.76576</v>
      </c>
      <c r="E909">
        <v>1.5799999999999998</v>
      </c>
      <c r="F909">
        <v>1459.0386699999999</v>
      </c>
      <c r="G909">
        <v>1.6134500000000001</v>
      </c>
      <c r="H909">
        <v>198.59692999999999</v>
      </c>
      <c r="I909">
        <v>1.54175</v>
      </c>
      <c r="J909">
        <v>95.472930000000005</v>
      </c>
    </row>
    <row r="910" spans="1:10" x14ac:dyDescent="0.25">
      <c r="A910">
        <v>1.6616200000000001</v>
      </c>
      <c r="B910">
        <v>232.53985</v>
      </c>
      <c r="C910">
        <v>1.53762</v>
      </c>
      <c r="D910">
        <v>40.895620000000001</v>
      </c>
      <c r="E910">
        <v>1.5817099999999999</v>
      </c>
      <c r="F910">
        <v>1459.18127</v>
      </c>
      <c r="G910">
        <v>1.6149499999999999</v>
      </c>
      <c r="H910">
        <v>198.34379999999999</v>
      </c>
      <c r="I910">
        <v>1.54352</v>
      </c>
      <c r="J910">
        <v>95.332560000000001</v>
      </c>
    </row>
    <row r="911" spans="1:10" x14ac:dyDescent="0.25">
      <c r="A911">
        <v>1.6632799999999999</v>
      </c>
      <c r="B911">
        <v>232.64157</v>
      </c>
      <c r="C911">
        <v>1.53945</v>
      </c>
      <c r="D911">
        <v>41.148989999999998</v>
      </c>
      <c r="E911">
        <v>1.5833699999999999</v>
      </c>
      <c r="F911">
        <v>1457.8626300000001</v>
      </c>
      <c r="G911">
        <v>1.61677</v>
      </c>
      <c r="H911">
        <v>198.30680000000001</v>
      </c>
      <c r="I911">
        <v>1.5449600000000001</v>
      </c>
      <c r="J911">
        <v>94.919439999999994</v>
      </c>
    </row>
    <row r="912" spans="1:10" x14ac:dyDescent="0.25">
      <c r="A912">
        <v>1.665</v>
      </c>
      <c r="B912">
        <v>232.554</v>
      </c>
      <c r="C912">
        <v>1.5410499999999998</v>
      </c>
      <c r="D912">
        <v>41.157209999999999</v>
      </c>
      <c r="E912">
        <v>1.5850299999999999</v>
      </c>
      <c r="F912">
        <v>1457.6756600000001</v>
      </c>
      <c r="G912">
        <v>1.6182699999999999</v>
      </c>
      <c r="H912">
        <v>197.82877999999999</v>
      </c>
      <c r="I912">
        <v>1.5466200000000001</v>
      </c>
      <c r="J912">
        <v>94.779839999999993</v>
      </c>
    </row>
    <row r="913" spans="1:10" x14ac:dyDescent="0.25">
      <c r="A913">
        <v>1.6666599999999998</v>
      </c>
      <c r="B913">
        <v>232.49279999999999</v>
      </c>
      <c r="C913">
        <v>1.5427099999999998</v>
      </c>
      <c r="D913">
        <v>41.25271</v>
      </c>
      <c r="E913">
        <v>1.5867499999999999</v>
      </c>
      <c r="F913">
        <v>1457.37402</v>
      </c>
      <c r="G913">
        <v>1.61998</v>
      </c>
      <c r="H913">
        <v>197.85508999999999</v>
      </c>
      <c r="I913">
        <v>1.5484500000000001</v>
      </c>
      <c r="J913">
        <v>94.854950000000002</v>
      </c>
    </row>
    <row r="914" spans="1:10" x14ac:dyDescent="0.25">
      <c r="A914">
        <v>1.66832</v>
      </c>
      <c r="B914">
        <v>232.73455000000001</v>
      </c>
      <c r="C914">
        <v>1.54443</v>
      </c>
      <c r="D914">
        <v>41.371639999999999</v>
      </c>
      <c r="E914">
        <v>1.5884099999999999</v>
      </c>
      <c r="F914">
        <v>1456.5092299999999</v>
      </c>
      <c r="G914">
        <v>1.6217999999999999</v>
      </c>
      <c r="H914">
        <v>198.00099</v>
      </c>
      <c r="I914">
        <v>1.55</v>
      </c>
      <c r="J914">
        <v>94.630719999999997</v>
      </c>
    </row>
    <row r="915" spans="1:10" x14ac:dyDescent="0.25">
      <c r="A915">
        <v>1.6700900000000001</v>
      </c>
      <c r="B915">
        <v>232.65808000000001</v>
      </c>
      <c r="C915">
        <v>1.5459299999999998</v>
      </c>
      <c r="D915">
        <v>41.328470000000003</v>
      </c>
      <c r="E915">
        <v>1.5899599999999998</v>
      </c>
      <c r="F915">
        <v>1455.8650600000001</v>
      </c>
      <c r="G915">
        <v>1.62341</v>
      </c>
      <c r="H915">
        <v>197.72953000000001</v>
      </c>
      <c r="I915">
        <v>1.55182</v>
      </c>
      <c r="J915">
        <v>94.787180000000006</v>
      </c>
    </row>
    <row r="916" spans="1:10" x14ac:dyDescent="0.25">
      <c r="A916">
        <v>1.6715899999999997</v>
      </c>
      <c r="B916">
        <v>232.23039</v>
      </c>
      <c r="C916">
        <v>1.5476399999999999</v>
      </c>
      <c r="D916">
        <v>41.304510000000001</v>
      </c>
      <c r="E916">
        <v>1.5917299999999999</v>
      </c>
      <c r="F916">
        <v>1455.7456999999999</v>
      </c>
      <c r="G916">
        <v>1.6250199999999999</v>
      </c>
      <c r="H916">
        <v>197.59819999999999</v>
      </c>
      <c r="I916">
        <v>1.55348</v>
      </c>
      <c r="J916">
        <v>94.415409999999994</v>
      </c>
    </row>
    <row r="917" spans="1:10" x14ac:dyDescent="0.25">
      <c r="A917">
        <v>1.6732499999999999</v>
      </c>
      <c r="B917">
        <v>232.56122999999999</v>
      </c>
      <c r="C917">
        <v>1.54941</v>
      </c>
      <c r="D917">
        <v>41.583889999999997</v>
      </c>
      <c r="E917">
        <v>1.59334</v>
      </c>
      <c r="F917">
        <v>1454.58665</v>
      </c>
      <c r="G917">
        <v>1.6267799999999999</v>
      </c>
      <c r="H917">
        <v>197.47927000000001</v>
      </c>
      <c r="I917">
        <v>1.55498</v>
      </c>
      <c r="J917">
        <v>94.222589999999997</v>
      </c>
    </row>
    <row r="918" spans="1:10" x14ac:dyDescent="0.25">
      <c r="A918">
        <v>1.6750699999999998</v>
      </c>
      <c r="B918">
        <v>232.63034999999999</v>
      </c>
      <c r="C918">
        <v>1.5510199999999998</v>
      </c>
      <c r="D918">
        <v>41.664830000000002</v>
      </c>
      <c r="E918">
        <v>1.595</v>
      </c>
      <c r="F918">
        <v>1454.3349700000001</v>
      </c>
      <c r="G918">
        <v>1.6282799999999999</v>
      </c>
      <c r="H918">
        <v>196.99861000000001</v>
      </c>
      <c r="I918">
        <v>1.5567</v>
      </c>
      <c r="J918">
        <v>94.134079999999997</v>
      </c>
    </row>
    <row r="919" spans="1:10" x14ac:dyDescent="0.25">
      <c r="A919">
        <v>1.6766799999999997</v>
      </c>
      <c r="B919">
        <v>232.4393</v>
      </c>
      <c r="C919">
        <v>1.5526799999999998</v>
      </c>
      <c r="D919">
        <v>41.813940000000002</v>
      </c>
      <c r="E919">
        <v>1.5968199999999999</v>
      </c>
      <c r="F919">
        <v>1454.4259400000001</v>
      </c>
      <c r="G919">
        <v>1.63005</v>
      </c>
      <c r="H919">
        <v>197.36045999999999</v>
      </c>
      <c r="I919">
        <v>1.5584100000000001</v>
      </c>
      <c r="J919">
        <v>93.908789999999996</v>
      </c>
    </row>
    <row r="920" spans="1:10" x14ac:dyDescent="0.25">
      <c r="A920">
        <v>1.6783399999999999</v>
      </c>
      <c r="B920">
        <v>232.73652999999999</v>
      </c>
      <c r="C920">
        <v>1.5543899999999999</v>
      </c>
      <c r="D920">
        <v>41.726030000000002</v>
      </c>
      <c r="E920">
        <v>1.5983699999999998</v>
      </c>
      <c r="F920">
        <v>1452.87003</v>
      </c>
      <c r="G920">
        <v>1.63182</v>
      </c>
      <c r="H920">
        <v>197.36949999999999</v>
      </c>
      <c r="I920">
        <v>1.56002</v>
      </c>
      <c r="J920">
        <v>93.819109999999995</v>
      </c>
    </row>
    <row r="921" spans="1:10" x14ac:dyDescent="0.25">
      <c r="A921">
        <v>1.68011</v>
      </c>
      <c r="B921">
        <v>232.59440000000001</v>
      </c>
      <c r="C921">
        <v>1.55589</v>
      </c>
      <c r="D921">
        <v>41.788919999999997</v>
      </c>
      <c r="E921">
        <v>1.59998</v>
      </c>
      <c r="F921">
        <v>1452.5011199999999</v>
      </c>
      <c r="G921">
        <v>1.6333199999999999</v>
      </c>
      <c r="H921">
        <v>196.74825000000001</v>
      </c>
      <c r="I921">
        <v>1.5618400000000001</v>
      </c>
      <c r="J921">
        <v>94.065079999999995</v>
      </c>
    </row>
    <row r="922" spans="1:10" x14ac:dyDescent="0.25">
      <c r="A922">
        <v>1.6815500000000001</v>
      </c>
      <c r="B922">
        <v>232.09143</v>
      </c>
      <c r="C922">
        <v>1.5576599999999998</v>
      </c>
      <c r="D922">
        <v>42.082470000000001</v>
      </c>
      <c r="E922">
        <v>1.6017999999999999</v>
      </c>
      <c r="F922">
        <v>1452.45183</v>
      </c>
      <c r="G922">
        <v>1.63503</v>
      </c>
      <c r="H922">
        <v>196.82223999999999</v>
      </c>
      <c r="I922">
        <v>1.5633900000000001</v>
      </c>
      <c r="J922">
        <v>93.64873</v>
      </c>
    </row>
    <row r="923" spans="1:10" x14ac:dyDescent="0.25">
      <c r="A923">
        <v>1.6833199999999997</v>
      </c>
      <c r="B923">
        <v>232.36895000000001</v>
      </c>
      <c r="C923">
        <v>1.5594299999999999</v>
      </c>
      <c r="D923">
        <v>42.142609999999998</v>
      </c>
      <c r="E923">
        <v>1.6032999999999999</v>
      </c>
      <c r="F923">
        <v>1451.00065</v>
      </c>
      <c r="G923">
        <v>1.6368</v>
      </c>
      <c r="H923">
        <v>196.75763000000001</v>
      </c>
      <c r="I923">
        <v>1.5649999999999999</v>
      </c>
      <c r="J923">
        <v>93.633979999999994</v>
      </c>
    </row>
    <row r="924" spans="1:10" x14ac:dyDescent="0.25">
      <c r="A924">
        <v>1.6850899999999998</v>
      </c>
      <c r="B924">
        <v>232.30257</v>
      </c>
      <c r="C924">
        <v>1.5610299999999999</v>
      </c>
      <c r="D924">
        <v>42.241509999999998</v>
      </c>
      <c r="E924">
        <v>1.60507</v>
      </c>
      <c r="F924">
        <v>1450.7874099999999</v>
      </c>
      <c r="G924">
        <v>1.6382999999999999</v>
      </c>
      <c r="H924">
        <v>196.35114999999999</v>
      </c>
      <c r="I924">
        <v>1.56671</v>
      </c>
      <c r="J924">
        <v>93.447339999999997</v>
      </c>
    </row>
    <row r="925" spans="1:10" x14ac:dyDescent="0.25">
      <c r="A925">
        <v>1.6866399999999997</v>
      </c>
      <c r="B925">
        <v>232.07733999999999</v>
      </c>
      <c r="C925">
        <v>1.5627499999999999</v>
      </c>
      <c r="D925">
        <v>42.17033</v>
      </c>
      <c r="E925">
        <v>1.6067799999999999</v>
      </c>
      <c r="F925">
        <v>1450.4655499999999</v>
      </c>
      <c r="G925">
        <v>1.6400699999999999</v>
      </c>
      <c r="H925">
        <v>196.51277999999999</v>
      </c>
      <c r="I925">
        <v>1.56837</v>
      </c>
      <c r="J925">
        <v>93.343789999999998</v>
      </c>
    </row>
    <row r="926" spans="1:10" x14ac:dyDescent="0.25">
      <c r="A926">
        <v>1.6883599999999999</v>
      </c>
      <c r="B926">
        <v>232.25782000000001</v>
      </c>
      <c r="C926">
        <v>1.56436</v>
      </c>
      <c r="D926">
        <v>42.346350000000001</v>
      </c>
      <c r="E926">
        <v>1.60839</v>
      </c>
      <c r="F926">
        <v>1449.2362000000001</v>
      </c>
      <c r="G926">
        <v>1.64184</v>
      </c>
      <c r="H926">
        <v>196.35679999999999</v>
      </c>
      <c r="I926">
        <v>1.57003</v>
      </c>
      <c r="J926">
        <v>93.329580000000007</v>
      </c>
    </row>
    <row r="927" spans="1:10" x14ac:dyDescent="0.25">
      <c r="A927">
        <v>1.69007</v>
      </c>
      <c r="B927">
        <v>232.06659999999999</v>
      </c>
      <c r="C927">
        <v>1.5659099999999999</v>
      </c>
      <c r="D927">
        <v>42.376480000000001</v>
      </c>
      <c r="E927">
        <v>1.6099999999999999</v>
      </c>
      <c r="F927">
        <v>1448.8738800000001</v>
      </c>
      <c r="G927">
        <v>1.64334</v>
      </c>
      <c r="H927">
        <v>196.05239</v>
      </c>
      <c r="I927">
        <v>1.5718000000000001</v>
      </c>
      <c r="J927">
        <v>93.21987</v>
      </c>
    </row>
    <row r="928" spans="1:10" x14ac:dyDescent="0.25">
      <c r="A928">
        <v>1.69157</v>
      </c>
      <c r="B928">
        <v>232.05942999999999</v>
      </c>
      <c r="C928">
        <v>1.56768</v>
      </c>
      <c r="D928">
        <v>42.614629999999998</v>
      </c>
      <c r="E928">
        <v>1.6118199999999998</v>
      </c>
      <c r="F928">
        <v>1448.3173200000001</v>
      </c>
      <c r="G928">
        <v>1.6451099999999999</v>
      </c>
      <c r="H928">
        <v>196.03971000000001</v>
      </c>
      <c r="I928">
        <v>1.5733600000000001</v>
      </c>
      <c r="J928">
        <v>92.913049999999998</v>
      </c>
    </row>
    <row r="929" spans="1:10" x14ac:dyDescent="0.25">
      <c r="A929">
        <v>1.6933400000000001</v>
      </c>
      <c r="B929">
        <v>232.09360000000001</v>
      </c>
      <c r="C929">
        <v>1.5694499999999998</v>
      </c>
      <c r="D929">
        <v>42.581449999999997</v>
      </c>
      <c r="E929">
        <v>1.6133199999999999</v>
      </c>
      <c r="F929">
        <v>1447.10664</v>
      </c>
      <c r="G929">
        <v>1.6467699999999998</v>
      </c>
      <c r="H929">
        <v>195.76137</v>
      </c>
      <c r="I929">
        <v>1.5750200000000001</v>
      </c>
      <c r="J929">
        <v>93.198719999999994</v>
      </c>
    </row>
    <row r="930" spans="1:10" x14ac:dyDescent="0.25">
      <c r="A930">
        <v>1.6951100000000001</v>
      </c>
      <c r="B930">
        <v>232.09372999999999</v>
      </c>
      <c r="C930">
        <v>1.571</v>
      </c>
      <c r="D930">
        <v>42.780369999999998</v>
      </c>
      <c r="E930">
        <v>1.61503</v>
      </c>
      <c r="F930">
        <v>1446.66463</v>
      </c>
      <c r="G930">
        <v>1.64832</v>
      </c>
      <c r="H930">
        <v>195.58354</v>
      </c>
      <c r="I930">
        <v>1.5766800000000001</v>
      </c>
      <c r="J930">
        <v>92.864959999999996</v>
      </c>
    </row>
    <row r="931" spans="1:10" x14ac:dyDescent="0.25">
      <c r="A931">
        <v>1.6966600000000001</v>
      </c>
      <c r="B931">
        <v>231.87906000000001</v>
      </c>
      <c r="C931">
        <v>1.57277</v>
      </c>
      <c r="D931">
        <v>42.825539999999997</v>
      </c>
      <c r="E931">
        <v>1.6168</v>
      </c>
      <c r="F931">
        <v>1445.9625599999999</v>
      </c>
      <c r="G931">
        <v>1.6500900000000001</v>
      </c>
      <c r="H931">
        <v>195.59822</v>
      </c>
      <c r="I931">
        <v>1.5783400000000001</v>
      </c>
      <c r="J931">
        <v>92.73169</v>
      </c>
    </row>
    <row r="932" spans="1:10" x14ac:dyDescent="0.25">
      <c r="A932">
        <v>1.6984300000000001</v>
      </c>
      <c r="B932">
        <v>231.99905000000001</v>
      </c>
      <c r="C932">
        <v>1.5743699999999998</v>
      </c>
      <c r="D932">
        <v>42.829590000000003</v>
      </c>
      <c r="E932">
        <v>1.61836</v>
      </c>
      <c r="F932">
        <v>1444.9266700000001</v>
      </c>
      <c r="G932">
        <v>1.6517500000000001</v>
      </c>
      <c r="H932">
        <v>195.42748</v>
      </c>
      <c r="I932">
        <v>1.58</v>
      </c>
      <c r="J932">
        <v>92.765640000000005</v>
      </c>
    </row>
    <row r="933" spans="1:10" x14ac:dyDescent="0.25">
      <c r="A933">
        <v>1.7000299999999999</v>
      </c>
      <c r="B933">
        <v>231.61987999999999</v>
      </c>
      <c r="C933">
        <v>1.5759799999999999</v>
      </c>
      <c r="D933">
        <v>42.715409999999999</v>
      </c>
      <c r="E933">
        <v>1.6200699999999999</v>
      </c>
      <c r="F933">
        <v>1444.7803799999999</v>
      </c>
      <c r="G933">
        <v>1.6533</v>
      </c>
      <c r="H933">
        <v>195.21369999999999</v>
      </c>
      <c r="I933">
        <v>1.5817700000000001</v>
      </c>
      <c r="J933">
        <v>92.563370000000006</v>
      </c>
    </row>
    <row r="934" spans="1:10" x14ac:dyDescent="0.25">
      <c r="A934">
        <v>1.7015899999999999</v>
      </c>
      <c r="B934">
        <v>231.59943999999999</v>
      </c>
      <c r="C934">
        <v>1.57775</v>
      </c>
      <c r="D934">
        <v>42.865000000000002</v>
      </c>
      <c r="E934">
        <v>1.6218399999999999</v>
      </c>
      <c r="F934">
        <v>1443.9113400000001</v>
      </c>
      <c r="G934">
        <v>1.6551199999999999</v>
      </c>
      <c r="H934">
        <v>195.29203999999999</v>
      </c>
      <c r="I934">
        <v>1.5833200000000001</v>
      </c>
      <c r="J934">
        <v>92.297139999999999</v>
      </c>
    </row>
    <row r="935" spans="1:10" x14ac:dyDescent="0.25">
      <c r="A935">
        <v>1.7033</v>
      </c>
      <c r="B935">
        <v>231.58535000000001</v>
      </c>
      <c r="C935">
        <v>1.5794599999999999</v>
      </c>
      <c r="D935">
        <v>42.899659999999997</v>
      </c>
      <c r="E935">
        <v>1.6232799999999998</v>
      </c>
      <c r="F935">
        <v>1442.7680499999999</v>
      </c>
      <c r="G935">
        <v>1.6567799999999999</v>
      </c>
      <c r="H935">
        <v>194.85081</v>
      </c>
      <c r="I935">
        <v>1.5850299999999999</v>
      </c>
      <c r="J935">
        <v>92.448610000000002</v>
      </c>
    </row>
    <row r="936" spans="1:10" x14ac:dyDescent="0.25">
      <c r="A936">
        <v>1.7050700000000001</v>
      </c>
      <c r="B936">
        <v>231.61681999999999</v>
      </c>
      <c r="C936">
        <v>1.5810199999999999</v>
      </c>
      <c r="D936">
        <v>43.156669999999998</v>
      </c>
      <c r="E936">
        <v>1.625</v>
      </c>
      <c r="F936">
        <v>1442.16578</v>
      </c>
      <c r="G936">
        <v>1.6583399999999999</v>
      </c>
      <c r="H936">
        <v>194.91405</v>
      </c>
      <c r="I936">
        <v>1.5867</v>
      </c>
      <c r="J936">
        <v>92.131100000000004</v>
      </c>
    </row>
    <row r="937" spans="1:10" x14ac:dyDescent="0.25">
      <c r="A937">
        <v>1.70662</v>
      </c>
      <c r="B937">
        <v>231.44421</v>
      </c>
      <c r="C937">
        <v>1.5827799999999999</v>
      </c>
      <c r="D937">
        <v>43.219389999999997</v>
      </c>
      <c r="E937">
        <v>1.6267699999999998</v>
      </c>
      <c r="F937">
        <v>1441.4430400000001</v>
      </c>
      <c r="G937">
        <v>1.66005</v>
      </c>
      <c r="H937">
        <v>194.62532999999999</v>
      </c>
      <c r="I937">
        <v>1.58836</v>
      </c>
      <c r="J937">
        <v>92.155479999999997</v>
      </c>
    </row>
    <row r="938" spans="1:10" x14ac:dyDescent="0.25">
      <c r="A938">
        <v>1.7083900000000001</v>
      </c>
      <c r="B938">
        <v>231.56765999999999</v>
      </c>
      <c r="C938">
        <v>1.5843399999999999</v>
      </c>
      <c r="D938">
        <v>43.082900000000002</v>
      </c>
      <c r="E938">
        <v>1.62832</v>
      </c>
      <c r="F938">
        <v>1440.4796799999999</v>
      </c>
      <c r="G938">
        <v>1.66171</v>
      </c>
      <c r="H938">
        <v>194.43021999999999</v>
      </c>
      <c r="I938">
        <v>1.59002</v>
      </c>
      <c r="J938">
        <v>92.173090000000002</v>
      </c>
    </row>
    <row r="939" spans="1:10" x14ac:dyDescent="0.25">
      <c r="A939">
        <v>1.71</v>
      </c>
      <c r="B939">
        <v>231.29984999999999</v>
      </c>
      <c r="C939">
        <v>1.58605</v>
      </c>
      <c r="D939">
        <v>43.26585</v>
      </c>
      <c r="E939">
        <v>1.6300899999999998</v>
      </c>
      <c r="F939">
        <v>1440.4533100000001</v>
      </c>
      <c r="G939">
        <v>1.6633199999999999</v>
      </c>
      <c r="H939">
        <v>194.33948000000001</v>
      </c>
      <c r="I939">
        <v>1.5917300000000001</v>
      </c>
      <c r="J939">
        <v>91.947509999999994</v>
      </c>
    </row>
    <row r="940" spans="1:10" x14ac:dyDescent="0.25">
      <c r="A940">
        <v>1.7116099999999999</v>
      </c>
      <c r="B940">
        <v>231.32687000000001</v>
      </c>
      <c r="C940">
        <v>1.5877699999999999</v>
      </c>
      <c r="D940">
        <v>43.287460000000003</v>
      </c>
      <c r="E940">
        <v>1.6317999999999999</v>
      </c>
      <c r="F940">
        <v>1439.2814000000001</v>
      </c>
      <c r="G940">
        <v>1.6651400000000001</v>
      </c>
      <c r="H940">
        <v>194.38630000000001</v>
      </c>
      <c r="I940">
        <v>1.59328</v>
      </c>
      <c r="J940">
        <v>92.002949999999998</v>
      </c>
    </row>
    <row r="941" spans="1:10" x14ac:dyDescent="0.25">
      <c r="A941">
        <v>1.71332</v>
      </c>
      <c r="B941">
        <v>230.88749999999999</v>
      </c>
      <c r="C941">
        <v>1.5893699999999999</v>
      </c>
      <c r="D941">
        <v>43.280360000000002</v>
      </c>
      <c r="E941">
        <v>1.6332499999999999</v>
      </c>
      <c r="F941">
        <v>1438.3361500000001</v>
      </c>
      <c r="G941">
        <v>1.6666999999999998</v>
      </c>
      <c r="H941">
        <v>194.06614999999999</v>
      </c>
      <c r="I941">
        <v>1.59511</v>
      </c>
      <c r="J941">
        <v>92.082830000000001</v>
      </c>
    </row>
    <row r="942" spans="1:10" x14ac:dyDescent="0.25">
      <c r="A942">
        <v>1.7150300000000001</v>
      </c>
      <c r="B942">
        <v>230.97554</v>
      </c>
      <c r="C942">
        <v>1.5910299999999999</v>
      </c>
      <c r="D942">
        <v>43.369689999999999</v>
      </c>
      <c r="E942">
        <v>1.6350199999999999</v>
      </c>
      <c r="F942">
        <v>1437.5749599999999</v>
      </c>
      <c r="G942">
        <v>1.6682999999999999</v>
      </c>
      <c r="H942">
        <v>194.02439000000001</v>
      </c>
      <c r="I942">
        <v>1.59666</v>
      </c>
      <c r="J942">
        <v>91.519819999999996</v>
      </c>
    </row>
    <row r="943" spans="1:10" x14ac:dyDescent="0.25">
      <c r="A943">
        <v>1.7166399999999999</v>
      </c>
      <c r="B943">
        <v>230.82928999999999</v>
      </c>
      <c r="C943">
        <v>1.5928</v>
      </c>
      <c r="D943">
        <v>43.510579999999997</v>
      </c>
      <c r="E943">
        <v>1.63673</v>
      </c>
      <c r="F943">
        <v>1437.1196600000001</v>
      </c>
      <c r="G943">
        <v>1.6700200000000001</v>
      </c>
      <c r="H943">
        <v>193.84549000000001</v>
      </c>
      <c r="I943">
        <v>1.59832</v>
      </c>
      <c r="J943">
        <v>91.634230000000002</v>
      </c>
    </row>
    <row r="944" spans="1:10" x14ac:dyDescent="0.25">
      <c r="A944">
        <v>1.71841</v>
      </c>
      <c r="B944">
        <v>230.9222</v>
      </c>
      <c r="C944">
        <v>1.59436</v>
      </c>
      <c r="D944">
        <v>43.501420000000003</v>
      </c>
      <c r="E944">
        <v>1.6383399999999999</v>
      </c>
      <c r="F944">
        <v>1436.393</v>
      </c>
      <c r="G944">
        <v>1.6716800000000001</v>
      </c>
      <c r="H944">
        <v>193.69514000000001</v>
      </c>
      <c r="I944">
        <v>1.6000300000000001</v>
      </c>
      <c r="J944">
        <v>91.492279999999994</v>
      </c>
    </row>
    <row r="945" spans="1:10" x14ac:dyDescent="0.25">
      <c r="A945">
        <v>1.7200199999999999</v>
      </c>
      <c r="B945">
        <v>230.55643000000001</v>
      </c>
      <c r="C945">
        <v>1.5960699999999999</v>
      </c>
      <c r="D945">
        <v>43.816569999999999</v>
      </c>
      <c r="E945">
        <v>1.6401599999999998</v>
      </c>
      <c r="F945">
        <v>1436.06834</v>
      </c>
      <c r="G945">
        <v>1.67334</v>
      </c>
      <c r="H945">
        <v>193.77572000000001</v>
      </c>
      <c r="I945">
        <v>1.60175</v>
      </c>
      <c r="J945">
        <v>91.412520000000001</v>
      </c>
    </row>
    <row r="946" spans="1:10" x14ac:dyDescent="0.25">
      <c r="A946">
        <v>1.7216199999999997</v>
      </c>
      <c r="B946">
        <v>230.73661000000001</v>
      </c>
      <c r="C946">
        <v>1.59768</v>
      </c>
      <c r="D946">
        <v>43.681669999999997</v>
      </c>
      <c r="E946">
        <v>1.64171</v>
      </c>
      <c r="F946">
        <v>1434.7592</v>
      </c>
      <c r="G946">
        <v>1.67516</v>
      </c>
      <c r="H946">
        <v>193.64891</v>
      </c>
      <c r="I946">
        <v>1.6033600000000001</v>
      </c>
      <c r="J946">
        <v>91.420150000000007</v>
      </c>
    </row>
    <row r="947" spans="1:10" x14ac:dyDescent="0.25">
      <c r="A947">
        <v>1.7233399999999999</v>
      </c>
      <c r="B947">
        <v>230.46567999999999</v>
      </c>
      <c r="C947">
        <v>1.5992799999999998</v>
      </c>
      <c r="D947">
        <v>43.706980000000001</v>
      </c>
      <c r="E947">
        <v>1.64327</v>
      </c>
      <c r="F947">
        <v>1434.1155799999999</v>
      </c>
      <c r="G947">
        <v>1.67666</v>
      </c>
      <c r="H947">
        <v>193.37245999999999</v>
      </c>
      <c r="I947">
        <v>1.6051800000000001</v>
      </c>
      <c r="J947">
        <v>91.407060000000001</v>
      </c>
    </row>
    <row r="948" spans="1:10" x14ac:dyDescent="0.25">
      <c r="A948">
        <v>1.7249499999999998</v>
      </c>
      <c r="B948">
        <v>230.35968</v>
      </c>
      <c r="C948">
        <v>1.6010499999999999</v>
      </c>
      <c r="D948">
        <v>43.843119999999999</v>
      </c>
      <c r="E948">
        <v>1.64503</v>
      </c>
      <c r="F948">
        <v>1433.2920300000001</v>
      </c>
      <c r="G948">
        <v>1.6783699999999999</v>
      </c>
      <c r="H948">
        <v>193.29581999999999</v>
      </c>
      <c r="I948">
        <v>1.6066199999999999</v>
      </c>
      <c r="J948">
        <v>90.934510000000003</v>
      </c>
    </row>
    <row r="949" spans="1:10" x14ac:dyDescent="0.25">
      <c r="A949">
        <v>1.7266599999999999</v>
      </c>
      <c r="B949">
        <v>230.56118000000001</v>
      </c>
      <c r="C949">
        <v>1.6027699999999998</v>
      </c>
      <c r="D949">
        <v>43.899149999999999</v>
      </c>
      <c r="E949">
        <v>1.6467499999999999</v>
      </c>
      <c r="F949">
        <v>1432.7501099999999</v>
      </c>
      <c r="G949">
        <v>1.6800299999999999</v>
      </c>
      <c r="H949">
        <v>192.88788</v>
      </c>
      <c r="I949">
        <v>1.6083400000000001</v>
      </c>
      <c r="J949">
        <v>90.945959999999999</v>
      </c>
    </row>
    <row r="950" spans="1:10" x14ac:dyDescent="0.25">
      <c r="A950">
        <v>1.7284299999999999</v>
      </c>
      <c r="B950">
        <v>230.31492</v>
      </c>
      <c r="C950">
        <v>1.60432</v>
      </c>
      <c r="D950">
        <v>44.065240000000003</v>
      </c>
      <c r="E950">
        <v>1.6483599999999998</v>
      </c>
      <c r="F950">
        <v>1432.1765700000001</v>
      </c>
      <c r="G950">
        <v>1.6817</v>
      </c>
      <c r="H950">
        <v>192.97954999999999</v>
      </c>
      <c r="I950">
        <v>1.61005</v>
      </c>
      <c r="J950">
        <v>90.913309999999996</v>
      </c>
    </row>
    <row r="951" spans="1:10" x14ac:dyDescent="0.25">
      <c r="A951">
        <v>1.7299799999999999</v>
      </c>
      <c r="B951">
        <v>230.25301999999999</v>
      </c>
      <c r="C951">
        <v>1.6060899999999998</v>
      </c>
      <c r="D951">
        <v>43.975679999999997</v>
      </c>
      <c r="E951">
        <v>1.65018</v>
      </c>
      <c r="F951">
        <v>1431.6537599999999</v>
      </c>
      <c r="G951">
        <v>1.6834099999999999</v>
      </c>
      <c r="H951">
        <v>192.97866999999999</v>
      </c>
      <c r="I951">
        <v>1.61171</v>
      </c>
      <c r="J951">
        <v>90.765600000000006</v>
      </c>
    </row>
    <row r="952" spans="1:10" x14ac:dyDescent="0.25">
      <c r="A952">
        <v>1.7317</v>
      </c>
      <c r="B952">
        <v>230.31872999999999</v>
      </c>
      <c r="C952">
        <v>1.60764</v>
      </c>
      <c r="D952">
        <v>43.742400000000004</v>
      </c>
      <c r="E952">
        <v>1.6516799999999998</v>
      </c>
      <c r="F952">
        <v>1430.2090599999999</v>
      </c>
      <c r="G952">
        <v>1.6851799999999999</v>
      </c>
      <c r="H952">
        <v>192.76770999999999</v>
      </c>
      <c r="I952">
        <v>1.61337</v>
      </c>
      <c r="J952">
        <v>90.748320000000007</v>
      </c>
    </row>
    <row r="953" spans="1:10" x14ac:dyDescent="0.25">
      <c r="A953">
        <v>1.7332999999999998</v>
      </c>
      <c r="B953">
        <v>229.72314</v>
      </c>
      <c r="C953">
        <v>1.6093</v>
      </c>
      <c r="D953">
        <v>44.021720000000002</v>
      </c>
      <c r="E953">
        <v>1.6533399999999998</v>
      </c>
      <c r="F953">
        <v>1429.9089799999999</v>
      </c>
      <c r="G953">
        <v>1.68668</v>
      </c>
      <c r="H953">
        <v>192.59397999999999</v>
      </c>
      <c r="I953">
        <v>1.6152</v>
      </c>
      <c r="J953">
        <v>90.663749999999993</v>
      </c>
    </row>
    <row r="954" spans="1:10" x14ac:dyDescent="0.25">
      <c r="A954">
        <v>1.7349099999999997</v>
      </c>
      <c r="B954">
        <v>229.81100000000001</v>
      </c>
      <c r="C954">
        <v>1.61107</v>
      </c>
      <c r="D954">
        <v>44.15645</v>
      </c>
      <c r="E954">
        <v>1.6550499999999999</v>
      </c>
      <c r="F954">
        <v>1428.6964</v>
      </c>
      <c r="G954">
        <v>1.6883900000000001</v>
      </c>
      <c r="H954">
        <v>192.59585999999999</v>
      </c>
      <c r="I954">
        <v>1.61659</v>
      </c>
      <c r="J954">
        <v>90.24194</v>
      </c>
    </row>
    <row r="955" spans="1:10" x14ac:dyDescent="0.25">
      <c r="A955">
        <v>1.7366799999999998</v>
      </c>
      <c r="B955">
        <v>230.02590000000001</v>
      </c>
      <c r="C955">
        <v>1.61273</v>
      </c>
      <c r="D955">
        <v>44.117809999999999</v>
      </c>
      <c r="E955">
        <v>1.6567699999999999</v>
      </c>
      <c r="F955">
        <v>1428.1382799999999</v>
      </c>
      <c r="G955">
        <v>1.69</v>
      </c>
      <c r="H955">
        <v>192.27171999999999</v>
      </c>
      <c r="I955">
        <v>1.6183000000000001</v>
      </c>
      <c r="J955">
        <v>90.255920000000003</v>
      </c>
    </row>
    <row r="956" spans="1:10" x14ac:dyDescent="0.25">
      <c r="A956">
        <v>1.7384499999999998</v>
      </c>
      <c r="B956">
        <v>229.73747</v>
      </c>
      <c r="C956">
        <v>1.6143399999999999</v>
      </c>
      <c r="D956">
        <v>44.272919999999999</v>
      </c>
      <c r="E956">
        <v>1.6583699999999999</v>
      </c>
      <c r="F956">
        <v>1427.61391</v>
      </c>
      <c r="G956">
        <v>1.69171</v>
      </c>
      <c r="H956">
        <v>192.19208</v>
      </c>
      <c r="I956">
        <v>1.6200700000000001</v>
      </c>
      <c r="J956">
        <v>90.34084</v>
      </c>
    </row>
    <row r="957" spans="1:10" x14ac:dyDescent="0.25">
      <c r="A957">
        <v>1.7399999999999998</v>
      </c>
      <c r="B957">
        <v>229.53120999999999</v>
      </c>
      <c r="C957">
        <v>1.6161099999999999</v>
      </c>
      <c r="D957">
        <v>44.36683</v>
      </c>
      <c r="E957">
        <v>1.6601399999999999</v>
      </c>
      <c r="F957">
        <v>1426.65032</v>
      </c>
      <c r="G957">
        <v>1.6934799999999999</v>
      </c>
      <c r="H957">
        <v>192.41820000000001</v>
      </c>
      <c r="I957">
        <v>1.62168</v>
      </c>
      <c r="J957">
        <v>90.142510000000001</v>
      </c>
    </row>
    <row r="958" spans="1:10" x14ac:dyDescent="0.25">
      <c r="A958">
        <v>1.7417699999999998</v>
      </c>
      <c r="B958">
        <v>229.96471</v>
      </c>
      <c r="C958">
        <v>1.61761</v>
      </c>
      <c r="D958">
        <v>44.172609999999999</v>
      </c>
      <c r="E958">
        <v>1.6617</v>
      </c>
      <c r="F958">
        <v>1425.3878999999999</v>
      </c>
      <c r="G958">
        <v>1.6951399999999999</v>
      </c>
      <c r="H958">
        <v>192.0523</v>
      </c>
      <c r="I958">
        <v>1.6233900000000001</v>
      </c>
      <c r="J958">
        <v>90.247990000000001</v>
      </c>
    </row>
    <row r="959" spans="1:10" x14ac:dyDescent="0.25">
      <c r="A959">
        <v>1.7432699999999999</v>
      </c>
      <c r="B959">
        <v>229.59135000000001</v>
      </c>
      <c r="C959">
        <v>1.6193199999999999</v>
      </c>
      <c r="D959">
        <v>44.299109999999999</v>
      </c>
      <c r="E959">
        <v>1.6634099999999998</v>
      </c>
      <c r="F959">
        <v>1425.00713</v>
      </c>
      <c r="G959">
        <v>1.6966999999999999</v>
      </c>
      <c r="H959">
        <v>191.67854</v>
      </c>
      <c r="I959">
        <v>1.6251100000000001</v>
      </c>
      <c r="J959">
        <v>89.910340000000005</v>
      </c>
    </row>
    <row r="960" spans="1:10" x14ac:dyDescent="0.25">
      <c r="A960">
        <v>1.7449300000000001</v>
      </c>
      <c r="B960">
        <v>229.36781999999999</v>
      </c>
      <c r="C960">
        <v>1.6210899999999999</v>
      </c>
      <c r="D960">
        <v>44.341459999999998</v>
      </c>
      <c r="E960">
        <v>1.6650199999999999</v>
      </c>
      <c r="F960">
        <v>1423.5082299999999</v>
      </c>
      <c r="G960">
        <v>1.6984599999999999</v>
      </c>
      <c r="H960">
        <v>191.7355</v>
      </c>
      <c r="I960">
        <v>1.6266100000000001</v>
      </c>
      <c r="J960">
        <v>89.847089999999994</v>
      </c>
    </row>
    <row r="961" spans="1:10" x14ac:dyDescent="0.25">
      <c r="A961">
        <v>1.7466900000000001</v>
      </c>
      <c r="B961">
        <v>229.73548</v>
      </c>
      <c r="C961">
        <v>1.6227499999999999</v>
      </c>
      <c r="D961">
        <v>44.325659999999999</v>
      </c>
      <c r="E961">
        <v>1.6667299999999998</v>
      </c>
      <c r="F961">
        <v>1422.8556699999999</v>
      </c>
      <c r="G961">
        <v>1.6999599999999999</v>
      </c>
      <c r="H961">
        <v>191.30529000000001</v>
      </c>
      <c r="I961">
        <v>1.62832</v>
      </c>
      <c r="J961">
        <v>89.817840000000004</v>
      </c>
    </row>
    <row r="962" spans="1:10" x14ac:dyDescent="0.25">
      <c r="A962">
        <v>1.7484099999999998</v>
      </c>
      <c r="B962">
        <v>229.48992000000001</v>
      </c>
      <c r="C962">
        <v>1.6243599999999998</v>
      </c>
      <c r="D962">
        <v>44.457979999999999</v>
      </c>
      <c r="E962">
        <v>1.6683899999999998</v>
      </c>
      <c r="F962">
        <v>1422.7491600000001</v>
      </c>
      <c r="G962">
        <v>1.7016799999999999</v>
      </c>
      <c r="H962">
        <v>191.46569</v>
      </c>
      <c r="I962">
        <v>1.63009</v>
      </c>
      <c r="J962">
        <v>89.859899999999996</v>
      </c>
    </row>
    <row r="963" spans="1:10" x14ac:dyDescent="0.25">
      <c r="A963">
        <v>1.7500199999999997</v>
      </c>
      <c r="B963">
        <v>229.60267999999999</v>
      </c>
      <c r="C963">
        <v>1.6261199999999998</v>
      </c>
      <c r="D963">
        <v>44.375929999999997</v>
      </c>
      <c r="E963">
        <v>1.67011</v>
      </c>
      <c r="F963">
        <v>1421.34167</v>
      </c>
      <c r="G963">
        <v>1.7035</v>
      </c>
      <c r="H963">
        <v>191.45676</v>
      </c>
      <c r="I963">
        <v>1.63164</v>
      </c>
      <c r="J963">
        <v>89.521479999999997</v>
      </c>
    </row>
    <row r="964" spans="1:10" x14ac:dyDescent="0.25">
      <c r="A964">
        <v>1.7517800000000001</v>
      </c>
      <c r="B964">
        <v>229.71440000000001</v>
      </c>
      <c r="C964">
        <v>1.6276199999999998</v>
      </c>
      <c r="D964">
        <v>44.286490000000001</v>
      </c>
      <c r="E964">
        <v>1.6716599999999999</v>
      </c>
      <c r="F964">
        <v>1420.5794800000001</v>
      </c>
      <c r="G964">
        <v>1.70505</v>
      </c>
      <c r="H964">
        <v>190.99401</v>
      </c>
      <c r="I964">
        <v>1.63341</v>
      </c>
      <c r="J964">
        <v>89.632009999999994</v>
      </c>
    </row>
    <row r="965" spans="1:10" x14ac:dyDescent="0.25">
      <c r="A965">
        <v>1.7532299999999998</v>
      </c>
      <c r="B965">
        <v>229.04485</v>
      </c>
      <c r="C965">
        <v>1.6293399999999998</v>
      </c>
      <c r="D965">
        <v>44.515659999999997</v>
      </c>
      <c r="E965">
        <v>1.67343</v>
      </c>
      <c r="F965">
        <v>1420.11132</v>
      </c>
      <c r="G965">
        <v>1.7066600000000001</v>
      </c>
      <c r="H965">
        <v>191.04410999999999</v>
      </c>
      <c r="I965">
        <v>1.63507</v>
      </c>
      <c r="J965">
        <v>89.266239999999996</v>
      </c>
    </row>
    <row r="966" spans="1:10" x14ac:dyDescent="0.25">
      <c r="A966">
        <v>1.75495</v>
      </c>
      <c r="B966">
        <v>229.12424999999999</v>
      </c>
      <c r="C966">
        <v>1.6311599999999999</v>
      </c>
      <c r="D966">
        <v>44.576390000000004</v>
      </c>
      <c r="E966">
        <v>1.6749799999999999</v>
      </c>
      <c r="F966">
        <v>1418.6125199999999</v>
      </c>
      <c r="G966">
        <v>1.70848</v>
      </c>
      <c r="H966">
        <v>190.95994999999999</v>
      </c>
      <c r="I966">
        <v>1.6365700000000001</v>
      </c>
      <c r="J966">
        <v>89.234870000000001</v>
      </c>
    </row>
    <row r="967" spans="1:10" x14ac:dyDescent="0.25">
      <c r="A967">
        <v>1.75671</v>
      </c>
      <c r="B967">
        <v>229.36546999999999</v>
      </c>
      <c r="C967">
        <v>1.6327099999999999</v>
      </c>
      <c r="D967">
        <v>44.530340000000002</v>
      </c>
      <c r="E967">
        <v>1.6766399999999999</v>
      </c>
      <c r="F967">
        <v>1418.0943</v>
      </c>
      <c r="G967">
        <v>1.7099800000000001</v>
      </c>
      <c r="H967">
        <v>190.45820000000001</v>
      </c>
      <c r="I967">
        <v>1.6383399999999999</v>
      </c>
      <c r="J967">
        <v>89.208089999999999</v>
      </c>
    </row>
    <row r="968" spans="1:10" x14ac:dyDescent="0.25">
      <c r="A968">
        <v>1.7583699999999998</v>
      </c>
      <c r="B968">
        <v>229.22169</v>
      </c>
      <c r="C968">
        <v>1.6343699999999999</v>
      </c>
      <c r="D968">
        <v>44.604219999999998</v>
      </c>
      <c r="E968">
        <v>1.67841</v>
      </c>
      <c r="F968">
        <v>1417.5939599999999</v>
      </c>
      <c r="G968">
        <v>1.7116400000000001</v>
      </c>
      <c r="H968">
        <v>190.44735</v>
      </c>
      <c r="I968">
        <v>1.64005</v>
      </c>
      <c r="J968">
        <v>89.207269999999994</v>
      </c>
    </row>
    <row r="969" spans="1:10" x14ac:dyDescent="0.25">
      <c r="A969">
        <v>1.7599800000000001</v>
      </c>
      <c r="B969">
        <v>229.20171999999999</v>
      </c>
      <c r="C969">
        <v>1.6360899999999998</v>
      </c>
      <c r="D969">
        <v>44.708820000000003</v>
      </c>
      <c r="E969">
        <v>1.68007</v>
      </c>
      <c r="F969">
        <v>1416.37914</v>
      </c>
      <c r="G969">
        <v>1.7134099999999999</v>
      </c>
      <c r="H969">
        <v>190.48662999999999</v>
      </c>
      <c r="I969">
        <v>1.64171</v>
      </c>
      <c r="J969">
        <v>88.953789999999998</v>
      </c>
    </row>
    <row r="970" spans="1:10" x14ac:dyDescent="0.25">
      <c r="A970">
        <v>1.7617499999999997</v>
      </c>
      <c r="B970">
        <v>229.16771</v>
      </c>
      <c r="C970">
        <v>1.6375899999999999</v>
      </c>
      <c r="D970">
        <v>44.576500000000003</v>
      </c>
      <c r="E970">
        <v>1.6816799999999998</v>
      </c>
      <c r="F970">
        <v>1416.0115599999999</v>
      </c>
      <c r="G970">
        <v>1.71496</v>
      </c>
      <c r="H970">
        <v>190.00468000000001</v>
      </c>
      <c r="I970">
        <v>1.6434299999999999</v>
      </c>
      <c r="J970">
        <v>88.904449999999997</v>
      </c>
    </row>
    <row r="971" spans="1:10" x14ac:dyDescent="0.25">
      <c r="A971">
        <v>1.7632499999999998</v>
      </c>
      <c r="B971">
        <v>228.75659999999999</v>
      </c>
      <c r="C971">
        <v>1.6393599999999999</v>
      </c>
      <c r="D971">
        <v>44.640279999999997</v>
      </c>
      <c r="E971">
        <v>1.6834499999999999</v>
      </c>
      <c r="F971">
        <v>1415.36068</v>
      </c>
      <c r="G971">
        <v>1.71668</v>
      </c>
      <c r="H971">
        <v>190.10704999999999</v>
      </c>
      <c r="I971">
        <v>1.64503</v>
      </c>
      <c r="J971">
        <v>88.641270000000006</v>
      </c>
    </row>
    <row r="972" spans="1:10" x14ac:dyDescent="0.25">
      <c r="A972">
        <v>1.7649599999999999</v>
      </c>
      <c r="B972">
        <v>228.86512999999999</v>
      </c>
      <c r="C972">
        <v>1.6411199999999999</v>
      </c>
      <c r="D972">
        <v>44.816360000000003</v>
      </c>
      <c r="E972">
        <v>1.6849999999999998</v>
      </c>
      <c r="F972">
        <v>1414.04394</v>
      </c>
      <c r="G972">
        <v>1.71845</v>
      </c>
      <c r="H972">
        <v>190.10957999999999</v>
      </c>
      <c r="I972">
        <v>1.6466400000000001</v>
      </c>
      <c r="J972">
        <v>88.585419999999999</v>
      </c>
    </row>
    <row r="973" spans="1:10" x14ac:dyDescent="0.25">
      <c r="A973">
        <v>1.7667299999999999</v>
      </c>
      <c r="B973">
        <v>228.768</v>
      </c>
      <c r="C973">
        <v>1.64262</v>
      </c>
      <c r="D973">
        <v>44.664659999999998</v>
      </c>
      <c r="E973">
        <v>1.6866599999999998</v>
      </c>
      <c r="F973">
        <v>1413.47174</v>
      </c>
      <c r="G973">
        <v>1.7199499999999999</v>
      </c>
      <c r="H973">
        <v>189.65540999999999</v>
      </c>
      <c r="I973">
        <v>1.64836</v>
      </c>
      <c r="J973">
        <v>88.538259999999994</v>
      </c>
    </row>
    <row r="974" spans="1:10" x14ac:dyDescent="0.25">
      <c r="A974">
        <v>1.7682799999999999</v>
      </c>
      <c r="B974">
        <v>228.68987999999999</v>
      </c>
      <c r="C974">
        <v>1.6443899999999998</v>
      </c>
      <c r="D974">
        <v>44.978050000000003</v>
      </c>
      <c r="E974">
        <v>1.6884299999999999</v>
      </c>
      <c r="F974">
        <v>1412.95508</v>
      </c>
      <c r="G974">
        <v>1.7217099999999999</v>
      </c>
      <c r="H974">
        <v>189.83083999999999</v>
      </c>
      <c r="I974">
        <v>1.65012</v>
      </c>
      <c r="J974">
        <v>88.326710000000006</v>
      </c>
    </row>
    <row r="975" spans="1:10" x14ac:dyDescent="0.25">
      <c r="A975">
        <v>1.7699999999999996</v>
      </c>
      <c r="B975">
        <v>228.92672999999999</v>
      </c>
      <c r="C975">
        <v>1.64611</v>
      </c>
      <c r="D975">
        <v>45.083829999999999</v>
      </c>
      <c r="E975">
        <v>1.6900299999999999</v>
      </c>
      <c r="F975">
        <v>1411.6492900000001</v>
      </c>
      <c r="G975">
        <v>1.72343</v>
      </c>
      <c r="H975">
        <v>189.57875999999999</v>
      </c>
      <c r="I975">
        <v>1.65168</v>
      </c>
      <c r="J975">
        <v>88.447230000000005</v>
      </c>
    </row>
    <row r="976" spans="1:10" x14ac:dyDescent="0.25">
      <c r="A976">
        <v>1.7717699999999996</v>
      </c>
      <c r="B976">
        <v>228.62925999999999</v>
      </c>
      <c r="C976">
        <v>1.6476099999999998</v>
      </c>
      <c r="D976">
        <v>45.060209999999998</v>
      </c>
      <c r="E976">
        <v>1.6917</v>
      </c>
      <c r="F976">
        <v>1411.55954</v>
      </c>
      <c r="G976">
        <v>1.7249299999999999</v>
      </c>
      <c r="H976">
        <v>189.40726000000001</v>
      </c>
      <c r="I976">
        <v>1.6534500000000001</v>
      </c>
      <c r="J976">
        <v>88.066760000000002</v>
      </c>
    </row>
    <row r="977" spans="1:10" x14ac:dyDescent="0.25">
      <c r="A977">
        <v>1.7732099999999997</v>
      </c>
      <c r="B977">
        <v>228.30895000000001</v>
      </c>
      <c r="C977">
        <v>1.6493199999999999</v>
      </c>
      <c r="D977">
        <v>45.149369999999998</v>
      </c>
      <c r="E977">
        <v>1.6935199999999999</v>
      </c>
      <c r="F977">
        <v>1410.76349</v>
      </c>
      <c r="G977">
        <v>1.72675</v>
      </c>
      <c r="H977">
        <v>189.66216</v>
      </c>
      <c r="I977">
        <v>1.655</v>
      </c>
      <c r="J977">
        <v>87.847809999999996</v>
      </c>
    </row>
    <row r="978" spans="1:10" x14ac:dyDescent="0.25">
      <c r="A978">
        <v>1.7749799999999998</v>
      </c>
      <c r="B978">
        <v>228.53588999999999</v>
      </c>
      <c r="C978">
        <v>1.65103</v>
      </c>
      <c r="D978">
        <v>45.163519999999998</v>
      </c>
      <c r="E978">
        <v>1.69496</v>
      </c>
      <c r="F978">
        <v>1409.2156299999999</v>
      </c>
      <c r="G978">
        <v>1.7284599999999999</v>
      </c>
      <c r="H978">
        <v>189.12</v>
      </c>
      <c r="I978">
        <v>1.6567100000000001</v>
      </c>
      <c r="J978">
        <v>87.983419999999995</v>
      </c>
    </row>
    <row r="979" spans="1:10" x14ac:dyDescent="0.25">
      <c r="A979">
        <v>1.7767499999999998</v>
      </c>
      <c r="B979">
        <v>228.58228</v>
      </c>
      <c r="C979">
        <v>1.65259</v>
      </c>
      <c r="D979">
        <v>45.292149999999999</v>
      </c>
      <c r="E979">
        <v>1.69662</v>
      </c>
      <c r="F979">
        <v>1408.4476199999999</v>
      </c>
      <c r="G979">
        <v>1.7300199999999999</v>
      </c>
      <c r="H979">
        <v>188.81602000000001</v>
      </c>
      <c r="I979">
        <v>1.6584300000000001</v>
      </c>
      <c r="J979">
        <v>87.672560000000004</v>
      </c>
    </row>
    <row r="980" spans="1:10" x14ac:dyDescent="0.25">
      <c r="A980">
        <v>1.7782499999999999</v>
      </c>
      <c r="B980">
        <v>228.11812</v>
      </c>
      <c r="C980">
        <v>1.6544599999999998</v>
      </c>
      <c r="D980">
        <v>45.506279999999997</v>
      </c>
      <c r="E980">
        <v>1.69845</v>
      </c>
      <c r="F980">
        <v>1408.1254200000001</v>
      </c>
      <c r="G980">
        <v>1.7316799999999999</v>
      </c>
      <c r="H980">
        <v>188.80261999999999</v>
      </c>
      <c r="I980">
        <v>1.6600900000000001</v>
      </c>
      <c r="J980">
        <v>87.712019999999995</v>
      </c>
    </row>
    <row r="981" spans="1:10" x14ac:dyDescent="0.25">
      <c r="A981">
        <v>1.7800199999999999</v>
      </c>
      <c r="B981">
        <v>228.65582000000001</v>
      </c>
      <c r="C981">
        <v>1.6560699999999999</v>
      </c>
      <c r="D981">
        <v>45.538699999999999</v>
      </c>
      <c r="E981">
        <v>1.7</v>
      </c>
      <c r="F981">
        <v>1406.8053299999999</v>
      </c>
      <c r="G981">
        <v>1.73339</v>
      </c>
      <c r="H981">
        <v>188.71263999999999</v>
      </c>
      <c r="I981">
        <v>1.6617500000000001</v>
      </c>
      <c r="J981">
        <v>87.544520000000006</v>
      </c>
    </row>
    <row r="982" spans="1:10" x14ac:dyDescent="0.25">
      <c r="A982">
        <v>1.7817299999999996</v>
      </c>
      <c r="B982">
        <v>228.43744000000001</v>
      </c>
      <c r="C982">
        <v>1.6576199999999999</v>
      </c>
      <c r="D982">
        <v>45.527070000000002</v>
      </c>
      <c r="E982">
        <v>1.7017099999999998</v>
      </c>
      <c r="F982">
        <v>1406.8020899999999</v>
      </c>
      <c r="G982">
        <v>1.7349999999999999</v>
      </c>
      <c r="H982">
        <v>188.52241000000001</v>
      </c>
      <c r="I982">
        <v>1.6634599999999999</v>
      </c>
      <c r="J982">
        <v>87.430869999999999</v>
      </c>
    </row>
    <row r="983" spans="1:10" x14ac:dyDescent="0.25">
      <c r="A983">
        <v>1.7832299999999996</v>
      </c>
      <c r="B983">
        <v>228.29367999999999</v>
      </c>
      <c r="C983">
        <v>1.6593399999999998</v>
      </c>
      <c r="D983">
        <v>45.416420000000002</v>
      </c>
      <c r="E983">
        <v>1.70353</v>
      </c>
      <c r="F983">
        <v>1405.96669</v>
      </c>
      <c r="G983">
        <v>1.73682</v>
      </c>
      <c r="H983">
        <v>188.78002000000001</v>
      </c>
      <c r="I983">
        <v>1.6650199999999999</v>
      </c>
      <c r="J983">
        <v>87.047240000000002</v>
      </c>
    </row>
    <row r="984" spans="1:10" x14ac:dyDescent="0.25">
      <c r="A984">
        <v>1.7849999999999997</v>
      </c>
      <c r="B984">
        <v>228.00871000000001</v>
      </c>
      <c r="C984">
        <v>1.6609999999999998</v>
      </c>
      <c r="D984">
        <v>45.483789999999999</v>
      </c>
      <c r="E984">
        <v>1.7049299999999998</v>
      </c>
      <c r="F984">
        <v>1404.3875399999999</v>
      </c>
      <c r="G984">
        <v>1.73848</v>
      </c>
      <c r="H984">
        <v>188.49358000000001</v>
      </c>
      <c r="I984">
        <v>1.6667799999999999</v>
      </c>
      <c r="J984">
        <v>87.161469999999994</v>
      </c>
    </row>
    <row r="985" spans="1:10" x14ac:dyDescent="0.25">
      <c r="A985">
        <v>1.7866599999999999</v>
      </c>
      <c r="B985">
        <v>227.98728</v>
      </c>
      <c r="C985">
        <v>1.6626099999999999</v>
      </c>
      <c r="D985">
        <v>45.632440000000003</v>
      </c>
      <c r="E985">
        <v>1.7066399999999999</v>
      </c>
      <c r="F985">
        <v>1403.8065099999999</v>
      </c>
      <c r="G985">
        <v>1.7399799999999999</v>
      </c>
      <c r="H985">
        <v>188.30591999999999</v>
      </c>
      <c r="I985">
        <v>1.66839</v>
      </c>
      <c r="J985">
        <v>86.805030000000002</v>
      </c>
    </row>
    <row r="986" spans="1:10" x14ac:dyDescent="0.25">
      <c r="A986">
        <v>1.7882099999999999</v>
      </c>
      <c r="B986">
        <v>227.74299999999999</v>
      </c>
      <c r="C986">
        <v>1.66448</v>
      </c>
      <c r="D986">
        <v>45.676949999999998</v>
      </c>
      <c r="E986">
        <v>1.7084599999999999</v>
      </c>
      <c r="F986">
        <v>1403.1568500000001</v>
      </c>
      <c r="G986">
        <v>1.7417</v>
      </c>
      <c r="H986">
        <v>188.12192999999999</v>
      </c>
      <c r="I986">
        <v>1.67005</v>
      </c>
      <c r="J986">
        <v>86.777900000000002</v>
      </c>
    </row>
    <row r="987" spans="1:10" x14ac:dyDescent="0.25">
      <c r="A987">
        <v>1.7900899999999997</v>
      </c>
      <c r="B987">
        <v>228.14054999999999</v>
      </c>
      <c r="C987">
        <v>1.6660299999999999</v>
      </c>
      <c r="D987">
        <v>45.74391</v>
      </c>
      <c r="E987">
        <v>1.7100199999999999</v>
      </c>
      <c r="F987">
        <v>1402.08878</v>
      </c>
      <c r="G987">
        <v>1.7434099999999999</v>
      </c>
      <c r="H987">
        <v>188.04551000000001</v>
      </c>
      <c r="I987">
        <v>1.67171</v>
      </c>
      <c r="J987">
        <v>86.786640000000006</v>
      </c>
    </row>
    <row r="988" spans="1:10" x14ac:dyDescent="0.25">
      <c r="A988">
        <v>1.7916999999999996</v>
      </c>
      <c r="B988">
        <v>227.88102000000001</v>
      </c>
      <c r="C988">
        <v>1.6677</v>
      </c>
      <c r="D988">
        <v>45.865310000000001</v>
      </c>
      <c r="E988">
        <v>1.7117799999999999</v>
      </c>
      <c r="F988">
        <v>1402.00362</v>
      </c>
      <c r="G988">
        <v>1.74502</v>
      </c>
      <c r="H988">
        <v>187.89985999999999</v>
      </c>
      <c r="I988">
        <v>1.67343</v>
      </c>
      <c r="J988">
        <v>86.548259999999999</v>
      </c>
    </row>
    <row r="989" spans="1:10" x14ac:dyDescent="0.25">
      <c r="A989">
        <v>1.7932999999999999</v>
      </c>
      <c r="B989">
        <v>227.88049000000001</v>
      </c>
      <c r="C989">
        <v>1.66936</v>
      </c>
      <c r="D989">
        <v>45.911650000000002</v>
      </c>
      <c r="E989">
        <v>1.7134999999999998</v>
      </c>
      <c r="F989">
        <v>1400.8182999999999</v>
      </c>
      <c r="G989">
        <v>1.7468900000000001</v>
      </c>
      <c r="H989">
        <v>188.19239999999999</v>
      </c>
      <c r="I989">
        <v>1.67503</v>
      </c>
      <c r="J989">
        <v>86.393910000000005</v>
      </c>
    </row>
    <row r="990" spans="1:10" x14ac:dyDescent="0.25">
      <c r="A990">
        <v>1.7950699999999999</v>
      </c>
      <c r="B990">
        <v>227.81401</v>
      </c>
      <c r="C990">
        <v>1.6710199999999999</v>
      </c>
      <c r="D990">
        <v>45.918280000000003</v>
      </c>
      <c r="E990">
        <v>1.71495</v>
      </c>
      <c r="F990">
        <v>1399.7079799999999</v>
      </c>
      <c r="G990">
        <v>1.7484999999999999</v>
      </c>
      <c r="H990">
        <v>187.71872999999999</v>
      </c>
      <c r="I990">
        <v>1.6768000000000001</v>
      </c>
      <c r="J990">
        <v>86.366720000000001</v>
      </c>
    </row>
    <row r="991" spans="1:10" x14ac:dyDescent="0.25">
      <c r="A991">
        <v>1.7966799999999998</v>
      </c>
      <c r="B991">
        <v>227.65062</v>
      </c>
      <c r="C991">
        <v>1.6726799999999999</v>
      </c>
      <c r="D991">
        <v>45.967849999999999</v>
      </c>
      <c r="E991">
        <v>1.7166599999999999</v>
      </c>
      <c r="F991">
        <v>1398.75792</v>
      </c>
      <c r="G991">
        <v>1.75</v>
      </c>
      <c r="H991">
        <v>187.70563999999999</v>
      </c>
      <c r="I991">
        <v>1.6783000000000001</v>
      </c>
      <c r="J991">
        <v>86.044039999999995</v>
      </c>
    </row>
    <row r="992" spans="1:10" x14ac:dyDescent="0.25">
      <c r="A992">
        <v>1.7982799999999997</v>
      </c>
      <c r="B992">
        <v>227.60793000000001</v>
      </c>
      <c r="C992">
        <v>1.6744999999999999</v>
      </c>
      <c r="D992">
        <v>46.100230000000003</v>
      </c>
      <c r="E992">
        <v>1.7184299999999999</v>
      </c>
      <c r="F992">
        <v>1398.0365200000001</v>
      </c>
      <c r="G992">
        <v>1.75166</v>
      </c>
      <c r="H992">
        <v>187.34666999999999</v>
      </c>
      <c r="I992">
        <v>1.6799600000000001</v>
      </c>
      <c r="J992">
        <v>85.976150000000004</v>
      </c>
    </row>
    <row r="993" spans="1:10" x14ac:dyDescent="0.25">
      <c r="A993">
        <v>1.8001099999999997</v>
      </c>
      <c r="B993">
        <v>227.5735</v>
      </c>
      <c r="C993">
        <v>1.6760499999999998</v>
      </c>
      <c r="D993">
        <v>46.121079999999999</v>
      </c>
      <c r="E993">
        <v>1.7199799999999998</v>
      </c>
      <c r="F993">
        <v>1397.2726500000001</v>
      </c>
      <c r="G993">
        <v>1.7533699999999999</v>
      </c>
      <c r="H993">
        <v>187.33122</v>
      </c>
      <c r="I993">
        <v>1.6817299999999999</v>
      </c>
      <c r="J993">
        <v>86.099609999999998</v>
      </c>
    </row>
    <row r="994" spans="1:10" x14ac:dyDescent="0.25">
      <c r="A994">
        <v>1.8017099999999999</v>
      </c>
      <c r="B994">
        <v>227.42292</v>
      </c>
      <c r="C994">
        <v>1.6777099999999998</v>
      </c>
      <c r="D994">
        <v>46.24971</v>
      </c>
      <c r="E994">
        <v>1.7218</v>
      </c>
      <c r="F994">
        <v>1397.10031</v>
      </c>
      <c r="G994">
        <v>1.7550299999999999</v>
      </c>
      <c r="H994">
        <v>187.41873000000001</v>
      </c>
      <c r="I994">
        <v>1.6833899999999999</v>
      </c>
      <c r="J994">
        <v>85.759730000000005</v>
      </c>
    </row>
    <row r="995" spans="1:10" x14ac:dyDescent="0.25">
      <c r="A995">
        <v>1.8033199999999998</v>
      </c>
      <c r="B995">
        <v>227.38831999999999</v>
      </c>
      <c r="C995">
        <v>1.6793199999999999</v>
      </c>
      <c r="D995">
        <v>46.169829999999997</v>
      </c>
      <c r="E995">
        <v>1.7234099999999999</v>
      </c>
      <c r="F995">
        <v>1395.6512499999999</v>
      </c>
      <c r="G995">
        <v>1.75691</v>
      </c>
      <c r="H995">
        <v>187.33562000000001</v>
      </c>
      <c r="I995">
        <v>1.6850000000000001</v>
      </c>
      <c r="J995">
        <v>85.962580000000003</v>
      </c>
    </row>
    <row r="996" spans="1:10" x14ac:dyDescent="0.25">
      <c r="A996">
        <v>1.8050299999999999</v>
      </c>
      <c r="B996">
        <v>227.15287000000001</v>
      </c>
      <c r="C996">
        <v>1.6809799999999999</v>
      </c>
      <c r="D996">
        <v>46.333579999999998</v>
      </c>
      <c r="E996">
        <v>1.7249599999999998</v>
      </c>
      <c r="F996">
        <v>1395.08754</v>
      </c>
      <c r="G996">
        <v>1.7583599999999999</v>
      </c>
      <c r="H996">
        <v>186.95133999999999</v>
      </c>
      <c r="I996">
        <v>1.68682</v>
      </c>
      <c r="J996">
        <v>85.795019999999994</v>
      </c>
    </row>
    <row r="997" spans="1:10" x14ac:dyDescent="0.25">
      <c r="A997">
        <v>1.8066399999999998</v>
      </c>
      <c r="B997">
        <v>227.06566000000001</v>
      </c>
      <c r="C997">
        <v>1.68275</v>
      </c>
      <c r="D997">
        <v>46.403700000000001</v>
      </c>
      <c r="E997">
        <v>1.72668</v>
      </c>
      <c r="F997">
        <v>1394.09959</v>
      </c>
      <c r="G997">
        <v>1.7600199999999999</v>
      </c>
      <c r="H997">
        <v>186.97467</v>
      </c>
      <c r="I997">
        <v>1.6882699999999999</v>
      </c>
      <c r="J997">
        <v>85.222099999999998</v>
      </c>
    </row>
    <row r="998" spans="1:10" x14ac:dyDescent="0.25">
      <c r="A998">
        <v>1.8082999999999996</v>
      </c>
      <c r="B998">
        <v>227.19345999999999</v>
      </c>
      <c r="C998">
        <v>1.6844599999999998</v>
      </c>
      <c r="D998">
        <v>46.249879999999997</v>
      </c>
      <c r="E998">
        <v>1.7283899999999999</v>
      </c>
      <c r="F998">
        <v>1393.37283</v>
      </c>
      <c r="G998">
        <v>1.7616799999999999</v>
      </c>
      <c r="H998">
        <v>186.60346999999999</v>
      </c>
      <c r="I998">
        <v>1.68998</v>
      </c>
      <c r="J998">
        <v>85.373620000000003</v>
      </c>
    </row>
    <row r="999" spans="1:10" x14ac:dyDescent="0.25">
      <c r="A999">
        <v>1.81012</v>
      </c>
      <c r="B999">
        <v>227.22376</v>
      </c>
      <c r="C999">
        <v>1.6860199999999999</v>
      </c>
      <c r="D999">
        <v>46.537430000000001</v>
      </c>
      <c r="E999">
        <v>1.73</v>
      </c>
      <c r="F999">
        <v>1392.78397</v>
      </c>
      <c r="G999">
        <v>1.7633399999999999</v>
      </c>
      <c r="H999">
        <v>186.62868</v>
      </c>
      <c r="I999">
        <v>1.6917500000000001</v>
      </c>
      <c r="J999">
        <v>85.378619999999998</v>
      </c>
    </row>
    <row r="1000" spans="1:10" x14ac:dyDescent="0.25">
      <c r="A1000">
        <v>1.81168</v>
      </c>
      <c r="B1000">
        <v>226.94102000000001</v>
      </c>
      <c r="C1000">
        <v>1.6877799999999998</v>
      </c>
      <c r="D1000">
        <v>46.484520000000003</v>
      </c>
      <c r="E1000">
        <v>1.7318199999999999</v>
      </c>
      <c r="F1000">
        <v>1392.3037400000001</v>
      </c>
      <c r="G1000">
        <v>1.76505</v>
      </c>
      <c r="H1000">
        <v>186.81984</v>
      </c>
      <c r="I1000">
        <v>1.69336</v>
      </c>
      <c r="J1000">
        <v>85.213930000000005</v>
      </c>
    </row>
    <row r="1001" spans="1:10" x14ac:dyDescent="0.25">
      <c r="A1001">
        <v>1.8133399999999997</v>
      </c>
      <c r="B1001">
        <v>227.16437999999999</v>
      </c>
      <c r="C1001">
        <v>1.6892799999999999</v>
      </c>
      <c r="D1001">
        <v>46.35848</v>
      </c>
      <c r="E1001">
        <v>1.7333699999999999</v>
      </c>
      <c r="F1001">
        <v>1390.91246</v>
      </c>
      <c r="G1001">
        <v>1.7668200000000001</v>
      </c>
      <c r="H1001">
        <v>186.55679000000001</v>
      </c>
      <c r="I1001">
        <v>1.6950700000000001</v>
      </c>
      <c r="J1001">
        <v>85.168009999999995</v>
      </c>
    </row>
    <row r="1002" spans="1:10" x14ac:dyDescent="0.25">
      <c r="A1002">
        <v>1.8149499999999996</v>
      </c>
      <c r="B1002">
        <v>226.45501999999999</v>
      </c>
      <c r="C1002">
        <v>1.69095</v>
      </c>
      <c r="D1002">
        <v>46.421259999999997</v>
      </c>
      <c r="E1002">
        <v>1.73498</v>
      </c>
      <c r="F1002">
        <v>1390.67318</v>
      </c>
      <c r="G1002">
        <v>1.7683199999999999</v>
      </c>
      <c r="H1002">
        <v>186.30018999999999</v>
      </c>
      <c r="I1002">
        <v>1.69678</v>
      </c>
      <c r="J1002">
        <v>84.911349999999999</v>
      </c>
    </row>
    <row r="1003" spans="1:10" x14ac:dyDescent="0.25">
      <c r="A1003">
        <v>1.8166599999999997</v>
      </c>
      <c r="B1003">
        <v>226.58235999999999</v>
      </c>
      <c r="C1003">
        <v>1.6927099999999999</v>
      </c>
      <c r="D1003">
        <v>46.402990000000003</v>
      </c>
      <c r="E1003">
        <v>1.7366999999999999</v>
      </c>
      <c r="F1003">
        <v>1389.47424</v>
      </c>
      <c r="G1003">
        <v>1.77003</v>
      </c>
      <c r="H1003">
        <v>186.35756000000001</v>
      </c>
      <c r="I1003">
        <v>1.69828</v>
      </c>
      <c r="J1003">
        <v>84.66104</v>
      </c>
    </row>
    <row r="1004" spans="1:10" x14ac:dyDescent="0.25">
      <c r="A1004">
        <v>1.8183699999999998</v>
      </c>
      <c r="B1004">
        <v>226.68870999999999</v>
      </c>
      <c r="C1004">
        <v>1.6944299999999999</v>
      </c>
      <c r="D1004">
        <v>46.556640000000002</v>
      </c>
      <c r="E1004">
        <v>1.7383599999999999</v>
      </c>
      <c r="F1004">
        <v>1388.7622200000001</v>
      </c>
      <c r="G1004">
        <v>1.7716399999999999</v>
      </c>
      <c r="H1004">
        <v>186.02598</v>
      </c>
      <c r="I1004">
        <v>1.7</v>
      </c>
      <c r="J1004">
        <v>84.737909999999999</v>
      </c>
    </row>
    <row r="1005" spans="1:10" x14ac:dyDescent="0.25">
      <c r="A1005">
        <v>1.82009</v>
      </c>
      <c r="B1005">
        <v>226.53783999999999</v>
      </c>
      <c r="C1005">
        <v>1.6959799999999998</v>
      </c>
      <c r="D1005">
        <v>46.547530000000002</v>
      </c>
      <c r="E1005">
        <v>1.7400199999999999</v>
      </c>
      <c r="F1005">
        <v>1388.1855499999999</v>
      </c>
      <c r="G1005">
        <v>1.77336</v>
      </c>
      <c r="H1005">
        <v>185.94614999999999</v>
      </c>
      <c r="I1005">
        <v>1.70177</v>
      </c>
      <c r="J1005">
        <v>84.611170000000001</v>
      </c>
    </row>
    <row r="1006" spans="1:10" x14ac:dyDescent="0.25">
      <c r="A1006">
        <v>1.8216399999999999</v>
      </c>
      <c r="B1006">
        <v>226.26955000000001</v>
      </c>
      <c r="C1006">
        <v>1.6977499999999999</v>
      </c>
      <c r="D1006">
        <v>46.73066</v>
      </c>
      <c r="E1006">
        <v>1.7417799999999999</v>
      </c>
      <c r="F1006">
        <v>1387.2201700000001</v>
      </c>
      <c r="G1006">
        <v>1.7750699999999999</v>
      </c>
      <c r="H1006">
        <v>186.20839000000001</v>
      </c>
      <c r="I1006">
        <v>1.7033700000000001</v>
      </c>
      <c r="J1006">
        <v>84.410129999999995</v>
      </c>
    </row>
    <row r="1007" spans="1:10" x14ac:dyDescent="0.25">
      <c r="A1007">
        <v>1.82341</v>
      </c>
      <c r="B1007">
        <v>226.39288999999999</v>
      </c>
      <c r="C1007">
        <v>1.6992499999999999</v>
      </c>
      <c r="D1007">
        <v>46.566389999999998</v>
      </c>
      <c r="E1007">
        <v>1.7433399999999999</v>
      </c>
      <c r="F1007">
        <v>1386.22642</v>
      </c>
      <c r="G1007">
        <v>1.7767299999999999</v>
      </c>
      <c r="H1007">
        <v>185.81112999999999</v>
      </c>
      <c r="I1007">
        <v>1.70509</v>
      </c>
      <c r="J1007">
        <v>84.390339999999995</v>
      </c>
    </row>
    <row r="1008" spans="1:10" x14ac:dyDescent="0.25">
      <c r="A1008">
        <v>1.8249599999999999</v>
      </c>
      <c r="B1008">
        <v>225.86248000000001</v>
      </c>
      <c r="C1008">
        <v>1.7009599999999998</v>
      </c>
      <c r="D1008">
        <v>46.703879999999998</v>
      </c>
      <c r="E1008">
        <v>1.74505</v>
      </c>
      <c r="F1008">
        <v>1385.97172</v>
      </c>
      <c r="G1008">
        <v>1.7782799999999999</v>
      </c>
      <c r="H1008">
        <v>185.62647999999999</v>
      </c>
      <c r="I1008">
        <v>1.70675</v>
      </c>
      <c r="J1008">
        <v>84.213030000000003</v>
      </c>
    </row>
    <row r="1009" spans="1:10" x14ac:dyDescent="0.25">
      <c r="A1009">
        <v>1.8266199999999997</v>
      </c>
      <c r="B1009">
        <v>226.05933999999999</v>
      </c>
      <c r="C1009">
        <v>1.70278</v>
      </c>
      <c r="D1009">
        <v>46.745579999999997</v>
      </c>
      <c r="E1009">
        <v>1.74671</v>
      </c>
      <c r="F1009">
        <v>1384.46074</v>
      </c>
      <c r="G1009">
        <v>1.7801099999999999</v>
      </c>
      <c r="H1009">
        <v>185.58572000000001</v>
      </c>
      <c r="I1009">
        <v>1.7082999999999999</v>
      </c>
      <c r="J1009">
        <v>84.106849999999994</v>
      </c>
    </row>
    <row r="1010" spans="1:10" x14ac:dyDescent="0.25">
      <c r="A1010">
        <v>1.8283899999999997</v>
      </c>
      <c r="B1010">
        <v>226.21956</v>
      </c>
      <c r="C1010">
        <v>1.70434</v>
      </c>
      <c r="D1010">
        <v>46.733539999999998</v>
      </c>
      <c r="E1010">
        <v>1.74837</v>
      </c>
      <c r="F1010">
        <v>1383.78784</v>
      </c>
      <c r="G1010">
        <v>1.78166</v>
      </c>
      <c r="H1010">
        <v>185.11992000000001</v>
      </c>
      <c r="I1010">
        <v>1.71007</v>
      </c>
      <c r="J1010">
        <v>84.111019999999996</v>
      </c>
    </row>
    <row r="1011" spans="1:10" x14ac:dyDescent="0.25">
      <c r="A1011">
        <v>1.83005</v>
      </c>
      <c r="B1011">
        <v>226.07521</v>
      </c>
      <c r="C1011">
        <v>1.706</v>
      </c>
      <c r="D1011">
        <v>46.87238</v>
      </c>
      <c r="E1011">
        <v>1.75003</v>
      </c>
      <c r="F1011">
        <v>1383.36796</v>
      </c>
      <c r="G1011">
        <v>1.7833699999999999</v>
      </c>
      <c r="H1011">
        <v>185.24284</v>
      </c>
      <c r="I1011">
        <v>1.71184</v>
      </c>
      <c r="J1011">
        <v>84.043419999999998</v>
      </c>
    </row>
    <row r="1012" spans="1:10" x14ac:dyDescent="0.25">
      <c r="A1012">
        <v>1.83161</v>
      </c>
      <c r="B1012">
        <v>226.04772</v>
      </c>
      <c r="C1012">
        <v>1.7077699999999998</v>
      </c>
      <c r="D1012">
        <v>47.127270000000003</v>
      </c>
      <c r="E1012">
        <v>1.7517999999999998</v>
      </c>
      <c r="F1012">
        <v>1382.1082200000001</v>
      </c>
      <c r="G1012">
        <v>1.7850900000000001</v>
      </c>
      <c r="H1012">
        <v>185.10722999999999</v>
      </c>
      <c r="I1012">
        <v>1.7133400000000001</v>
      </c>
      <c r="J1012">
        <v>83.774479999999997</v>
      </c>
    </row>
    <row r="1013" spans="1:10" x14ac:dyDescent="0.25">
      <c r="A1013">
        <v>1.8333699999999999</v>
      </c>
      <c r="B1013">
        <v>226.02010999999999</v>
      </c>
      <c r="C1013">
        <v>1.7092699999999998</v>
      </c>
      <c r="D1013">
        <v>46.709159999999997</v>
      </c>
      <c r="E1013">
        <v>1.7533599999999998</v>
      </c>
      <c r="F1013">
        <v>1381.42057</v>
      </c>
      <c r="G1013">
        <v>1.7867</v>
      </c>
      <c r="H1013">
        <v>184.72470999999999</v>
      </c>
      <c r="I1013">
        <v>1.7151099999999999</v>
      </c>
      <c r="J1013">
        <v>83.791219999999996</v>
      </c>
    </row>
    <row r="1014" spans="1:10" x14ac:dyDescent="0.25">
      <c r="A1014">
        <v>1.8349299999999999</v>
      </c>
      <c r="B1014">
        <v>225.52628999999999</v>
      </c>
      <c r="C1014">
        <v>1.7109799999999999</v>
      </c>
      <c r="D1014">
        <v>47.018210000000003</v>
      </c>
      <c r="E1014">
        <v>1.7550699999999999</v>
      </c>
      <c r="F1014">
        <v>1381.0451700000001</v>
      </c>
      <c r="G1014">
        <v>1.7883599999999999</v>
      </c>
      <c r="H1014">
        <v>184.79138</v>
      </c>
      <c r="I1014">
        <v>1.7167699999999999</v>
      </c>
      <c r="J1014">
        <v>83.595050000000001</v>
      </c>
    </row>
    <row r="1015" spans="1:10" x14ac:dyDescent="0.25">
      <c r="A1015">
        <v>1.8366399999999996</v>
      </c>
      <c r="B1015">
        <v>225.77449999999999</v>
      </c>
      <c r="C1015">
        <v>1.7127999999999999</v>
      </c>
      <c r="D1015">
        <v>46.91872</v>
      </c>
      <c r="E1015">
        <v>1.7567299999999999</v>
      </c>
      <c r="F1015">
        <v>1379.4398699999999</v>
      </c>
      <c r="G1015">
        <v>1.7901799999999999</v>
      </c>
      <c r="H1015">
        <v>184.64078000000001</v>
      </c>
      <c r="I1015">
        <v>1.71827</v>
      </c>
      <c r="J1015">
        <v>83.399590000000003</v>
      </c>
    </row>
    <row r="1016" spans="1:10" x14ac:dyDescent="0.25">
      <c r="A1016">
        <v>1.8384099999999997</v>
      </c>
      <c r="B1016">
        <v>225.83605</v>
      </c>
      <c r="C1016">
        <v>1.7142999999999999</v>
      </c>
      <c r="D1016">
        <v>46.912140000000001</v>
      </c>
      <c r="E1016">
        <v>1.75834</v>
      </c>
      <c r="F1016">
        <v>1378.7740100000001</v>
      </c>
      <c r="G1016">
        <v>1.7916799999999999</v>
      </c>
      <c r="H1016">
        <v>184.13534000000001</v>
      </c>
      <c r="I1016">
        <v>1.7200299999999999</v>
      </c>
      <c r="J1016">
        <v>83.384209999999996</v>
      </c>
    </row>
    <row r="1017" spans="1:10" x14ac:dyDescent="0.25">
      <c r="A1017">
        <v>1.84002</v>
      </c>
      <c r="B1017">
        <v>225.67766</v>
      </c>
      <c r="C1017">
        <v>1.7160199999999999</v>
      </c>
      <c r="D1017">
        <v>47.064900000000002</v>
      </c>
      <c r="E1017">
        <v>1.7600499999999999</v>
      </c>
      <c r="F1017">
        <v>1378.3420599999999</v>
      </c>
      <c r="G1017">
        <v>1.79339</v>
      </c>
      <c r="H1017">
        <v>184.33867000000001</v>
      </c>
      <c r="I1017">
        <v>1.7218</v>
      </c>
      <c r="J1017">
        <v>83.418629999999993</v>
      </c>
    </row>
    <row r="1018" spans="1:10" x14ac:dyDescent="0.25">
      <c r="A1018">
        <v>1.8416199999999998</v>
      </c>
      <c r="B1018">
        <v>225.61294000000001</v>
      </c>
      <c r="C1018">
        <v>1.7177799999999999</v>
      </c>
      <c r="D1018">
        <v>47.012160000000002</v>
      </c>
      <c r="E1018">
        <v>1.7617699999999998</v>
      </c>
      <c r="F1018">
        <v>1377.2767799999999</v>
      </c>
      <c r="G1018">
        <v>1.79511</v>
      </c>
      <c r="H1018">
        <v>184.20147</v>
      </c>
      <c r="I1018">
        <v>1.7233000000000001</v>
      </c>
      <c r="J1018">
        <v>83.02413</v>
      </c>
    </row>
    <row r="1019" spans="1:10" x14ac:dyDescent="0.25">
      <c r="A1019">
        <v>1.8433899999999999</v>
      </c>
      <c r="B1019">
        <v>225.65851000000001</v>
      </c>
      <c r="C1019">
        <v>1.7192799999999999</v>
      </c>
      <c r="D1019">
        <v>46.838839999999998</v>
      </c>
      <c r="E1019">
        <v>1.7633699999999999</v>
      </c>
      <c r="F1019">
        <v>1376.5978399999999</v>
      </c>
      <c r="G1019">
        <v>1.7966599999999999</v>
      </c>
      <c r="H1019">
        <v>183.83733000000001</v>
      </c>
      <c r="I1019">
        <v>1.72512</v>
      </c>
      <c r="J1019">
        <v>83.182760000000002</v>
      </c>
    </row>
    <row r="1020" spans="1:10" x14ac:dyDescent="0.25">
      <c r="A1020">
        <v>1.8448899999999999</v>
      </c>
      <c r="B1020">
        <v>225.22329999999999</v>
      </c>
      <c r="C1020">
        <v>1.7209999999999999</v>
      </c>
      <c r="D1020">
        <v>47.10689</v>
      </c>
      <c r="E1020">
        <v>1.7651399999999999</v>
      </c>
      <c r="F1020">
        <v>1376.1860099999999</v>
      </c>
      <c r="G1020">
        <v>1.79837</v>
      </c>
      <c r="H1020">
        <v>184.01570000000001</v>
      </c>
      <c r="I1020">
        <v>1.7267300000000001</v>
      </c>
      <c r="J1020">
        <v>83.004099999999994</v>
      </c>
    </row>
    <row r="1021" spans="1:10" x14ac:dyDescent="0.25">
      <c r="A1021">
        <v>1.84666</v>
      </c>
      <c r="B1021">
        <v>225.45652999999999</v>
      </c>
      <c r="C1021">
        <v>1.72271</v>
      </c>
      <c r="D1021">
        <v>47.173969999999997</v>
      </c>
      <c r="E1021">
        <v>1.76664</v>
      </c>
      <c r="F1021">
        <v>1374.44235</v>
      </c>
      <c r="G1021">
        <v>1.8002</v>
      </c>
      <c r="H1021">
        <v>183.73156</v>
      </c>
      <c r="I1021">
        <v>1.72834</v>
      </c>
      <c r="J1021">
        <v>82.866140000000001</v>
      </c>
    </row>
    <row r="1022" spans="1:10" x14ac:dyDescent="0.25">
      <c r="A1022">
        <v>1.8484299999999996</v>
      </c>
      <c r="B1022">
        <v>225.56324000000001</v>
      </c>
      <c r="C1022">
        <v>1.72427</v>
      </c>
      <c r="D1022">
        <v>47.113349999999997</v>
      </c>
      <c r="E1022">
        <v>1.7683</v>
      </c>
      <c r="F1022">
        <v>1373.91698</v>
      </c>
      <c r="G1022">
        <v>1.8016399999999999</v>
      </c>
      <c r="H1022">
        <v>183.39474000000001</v>
      </c>
      <c r="I1022">
        <v>1.73</v>
      </c>
      <c r="J1022">
        <v>82.704740000000001</v>
      </c>
    </row>
    <row r="1023" spans="1:10" x14ac:dyDescent="0.25">
      <c r="A1023">
        <v>1.84998</v>
      </c>
      <c r="B1023">
        <v>225.14936</v>
      </c>
      <c r="C1023">
        <v>1.7260899999999999</v>
      </c>
      <c r="D1023">
        <v>47.24644</v>
      </c>
      <c r="E1023">
        <v>1.7700699999999998</v>
      </c>
      <c r="F1023">
        <v>1373.4688200000001</v>
      </c>
      <c r="G1023">
        <v>1.8033599999999999</v>
      </c>
      <c r="H1023">
        <v>183.41511</v>
      </c>
      <c r="I1023">
        <v>1.7317100000000001</v>
      </c>
      <c r="J1023">
        <v>82.728409999999997</v>
      </c>
    </row>
    <row r="1024" spans="1:10" x14ac:dyDescent="0.25">
      <c r="A1024">
        <v>1.8516399999999997</v>
      </c>
      <c r="B1024">
        <v>225.11935</v>
      </c>
      <c r="C1024">
        <v>1.7277499999999999</v>
      </c>
      <c r="D1024">
        <v>46.972929999999998</v>
      </c>
      <c r="E1024">
        <v>1.7716799999999999</v>
      </c>
      <c r="F1024">
        <v>1372.13264</v>
      </c>
      <c r="G1024">
        <v>1.80507</v>
      </c>
      <c r="H1024">
        <v>183.25794999999999</v>
      </c>
      <c r="I1024">
        <v>1.73332</v>
      </c>
      <c r="J1024">
        <v>82.621229999999997</v>
      </c>
    </row>
    <row r="1025" spans="1:10" x14ac:dyDescent="0.25">
      <c r="A1025">
        <v>1.8534099999999998</v>
      </c>
      <c r="B1025">
        <v>225.05287000000001</v>
      </c>
      <c r="C1025">
        <v>1.7292999999999998</v>
      </c>
      <c r="D1025">
        <v>47.020090000000003</v>
      </c>
      <c r="E1025">
        <v>1.7733399999999999</v>
      </c>
      <c r="F1025">
        <v>1372.0340699999999</v>
      </c>
      <c r="G1025">
        <v>1.8066199999999999</v>
      </c>
      <c r="H1025">
        <v>182.92887999999999</v>
      </c>
      <c r="I1025">
        <v>1.7351400000000001</v>
      </c>
      <c r="J1025">
        <v>82.691640000000007</v>
      </c>
    </row>
    <row r="1026" spans="1:10" x14ac:dyDescent="0.25">
      <c r="A1026">
        <v>1.8549599999999997</v>
      </c>
      <c r="B1026">
        <v>224.9468</v>
      </c>
      <c r="C1026">
        <v>1.7310699999999999</v>
      </c>
      <c r="D1026">
        <v>47.122399999999999</v>
      </c>
      <c r="E1026">
        <v>1.77521</v>
      </c>
      <c r="F1026">
        <v>1371.37536</v>
      </c>
      <c r="G1026">
        <v>1.8083899999999999</v>
      </c>
      <c r="H1026">
        <v>183.11806000000001</v>
      </c>
      <c r="I1026">
        <v>1.7366999999999999</v>
      </c>
      <c r="J1026">
        <v>82.411320000000003</v>
      </c>
    </row>
    <row r="1027" spans="1:10" x14ac:dyDescent="0.25">
      <c r="A1027">
        <v>1.8567299999999998</v>
      </c>
      <c r="B1027">
        <v>224.90275</v>
      </c>
      <c r="C1027">
        <v>1.7327299999999999</v>
      </c>
      <c r="D1027">
        <v>47.116759999999999</v>
      </c>
      <c r="E1027">
        <v>1.7766099999999998</v>
      </c>
      <c r="F1027">
        <v>1369.7867100000001</v>
      </c>
      <c r="G1027">
        <v>1.81016</v>
      </c>
      <c r="H1027">
        <v>183.08322999999999</v>
      </c>
      <c r="I1027">
        <v>1.7383600000000001</v>
      </c>
      <c r="J1027">
        <v>82.413020000000003</v>
      </c>
    </row>
    <row r="1028" spans="1:10" x14ac:dyDescent="0.25">
      <c r="A1028">
        <v>1.8584499999999999</v>
      </c>
      <c r="B1028">
        <v>225.00718000000001</v>
      </c>
      <c r="C1028">
        <v>1.7342799999999998</v>
      </c>
      <c r="D1028">
        <v>47.110419999999998</v>
      </c>
      <c r="E1028">
        <v>1.7783199999999999</v>
      </c>
      <c r="F1028">
        <v>1369.24468</v>
      </c>
      <c r="G1028">
        <v>1.81166</v>
      </c>
      <c r="H1028">
        <v>182.69048000000001</v>
      </c>
      <c r="I1028">
        <v>1.7400200000000001</v>
      </c>
      <c r="J1028">
        <v>82.159369999999996</v>
      </c>
    </row>
    <row r="1029" spans="1:10" x14ac:dyDescent="0.25">
      <c r="A1029">
        <v>1.8599999999999999</v>
      </c>
      <c r="B1029">
        <v>224.60338999999999</v>
      </c>
      <c r="C1029">
        <v>1.7361099999999998</v>
      </c>
      <c r="D1029">
        <v>47.249200000000002</v>
      </c>
      <c r="E1029">
        <v>1.78009</v>
      </c>
      <c r="F1029">
        <v>1368.7706000000001</v>
      </c>
      <c r="G1029">
        <v>1.81332</v>
      </c>
      <c r="H1029">
        <v>182.59263999999999</v>
      </c>
      <c r="I1029">
        <v>1.7416800000000001</v>
      </c>
      <c r="J1029">
        <v>82.128410000000002</v>
      </c>
    </row>
    <row r="1030" spans="1:10" x14ac:dyDescent="0.25">
      <c r="A1030">
        <v>1.86171</v>
      </c>
      <c r="B1030">
        <v>224.52939000000001</v>
      </c>
      <c r="C1030">
        <v>1.7377699999999998</v>
      </c>
      <c r="D1030">
        <v>47.204270000000001</v>
      </c>
      <c r="E1030">
        <v>1.7816999999999998</v>
      </c>
      <c r="F1030">
        <v>1367.59512</v>
      </c>
      <c r="G1030">
        <v>1.8150899999999999</v>
      </c>
      <c r="H1030">
        <v>182.50577000000001</v>
      </c>
      <c r="I1030">
        <v>1.7433400000000001</v>
      </c>
      <c r="J1030">
        <v>82.138869999999997</v>
      </c>
    </row>
    <row r="1031" spans="1:10" x14ac:dyDescent="0.25">
      <c r="A1031">
        <v>1.8634299999999997</v>
      </c>
      <c r="B1031">
        <v>224.57167999999999</v>
      </c>
      <c r="C1031">
        <v>1.73932</v>
      </c>
      <c r="D1031">
        <v>47.316800000000001</v>
      </c>
      <c r="E1031">
        <v>1.7834099999999999</v>
      </c>
      <c r="F1031">
        <v>1367.3896</v>
      </c>
      <c r="G1031">
        <v>1.8167</v>
      </c>
      <c r="H1031">
        <v>182.23994999999999</v>
      </c>
      <c r="I1031">
        <v>1.74516</v>
      </c>
      <c r="J1031">
        <v>82.22139</v>
      </c>
    </row>
    <row r="1032" spans="1:10" x14ac:dyDescent="0.25">
      <c r="A1032">
        <v>1.8649299999999998</v>
      </c>
      <c r="B1032">
        <v>224.47089</v>
      </c>
      <c r="C1032">
        <v>1.7410299999999999</v>
      </c>
      <c r="D1032">
        <v>47.176960000000001</v>
      </c>
      <c r="E1032">
        <v>1.7851199999999998</v>
      </c>
      <c r="F1032">
        <v>1366.2270799999999</v>
      </c>
      <c r="G1032">
        <v>1.81846</v>
      </c>
      <c r="H1032">
        <v>182.36023</v>
      </c>
      <c r="I1032">
        <v>1.74671</v>
      </c>
      <c r="J1032">
        <v>81.871049999999997</v>
      </c>
    </row>
    <row r="1033" spans="1:10" x14ac:dyDescent="0.25">
      <c r="A1033">
        <v>1.8666999999999998</v>
      </c>
      <c r="B1033">
        <v>224.42374000000001</v>
      </c>
      <c r="C1033">
        <v>1.7426999999999999</v>
      </c>
      <c r="D1033">
        <v>47.144129999999997</v>
      </c>
      <c r="E1033">
        <v>1.78657</v>
      </c>
      <c r="F1033">
        <v>1365.02467</v>
      </c>
      <c r="G1033">
        <v>1.8200699999999999</v>
      </c>
      <c r="H1033">
        <v>181.97531000000001</v>
      </c>
      <c r="I1033">
        <v>1.7484299999999999</v>
      </c>
      <c r="J1033">
        <v>81.939409999999995</v>
      </c>
    </row>
    <row r="1034" spans="1:10" x14ac:dyDescent="0.25">
      <c r="A1034">
        <v>1.8683599999999996</v>
      </c>
      <c r="B1034">
        <v>224.13829000000001</v>
      </c>
      <c r="C1034">
        <v>1.7443</v>
      </c>
      <c r="D1034">
        <v>47.160809999999998</v>
      </c>
      <c r="E1034">
        <v>1.7883399999999998</v>
      </c>
      <c r="F1034">
        <v>1364.48018</v>
      </c>
      <c r="G1034">
        <v>1.82162</v>
      </c>
      <c r="H1034">
        <v>181.82172</v>
      </c>
      <c r="I1034">
        <v>1.7499800000000001</v>
      </c>
      <c r="J1034">
        <v>81.439189999999996</v>
      </c>
    </row>
    <row r="1035" spans="1:10" x14ac:dyDescent="0.25">
      <c r="A1035">
        <v>1.8699599999999998</v>
      </c>
      <c r="B1035">
        <v>224.05625000000001</v>
      </c>
      <c r="C1035">
        <v>1.7461199999999999</v>
      </c>
      <c r="D1035">
        <v>47.327840000000002</v>
      </c>
      <c r="E1035">
        <v>1.7901099999999999</v>
      </c>
      <c r="F1035">
        <v>1363.7573299999999</v>
      </c>
      <c r="G1035">
        <v>1.8233900000000001</v>
      </c>
      <c r="H1035">
        <v>181.70614</v>
      </c>
      <c r="I1035">
        <v>1.7516400000000001</v>
      </c>
      <c r="J1035">
        <v>81.386920000000003</v>
      </c>
    </row>
    <row r="1036" spans="1:10" x14ac:dyDescent="0.25">
      <c r="A1036">
        <v>1.8717299999999999</v>
      </c>
      <c r="B1036">
        <v>224.20455000000001</v>
      </c>
      <c r="C1036">
        <v>1.74773</v>
      </c>
      <c r="D1036">
        <v>47.234110000000001</v>
      </c>
      <c r="E1036">
        <v>1.7917099999999999</v>
      </c>
      <c r="F1036">
        <v>1362.77296</v>
      </c>
      <c r="G1036">
        <v>1.8250500000000001</v>
      </c>
      <c r="H1036">
        <v>181.5753</v>
      </c>
      <c r="I1036">
        <v>1.7534099999999999</v>
      </c>
      <c r="J1036">
        <v>81.654269999999997</v>
      </c>
    </row>
    <row r="1037" spans="1:10" x14ac:dyDescent="0.25">
      <c r="A1037">
        <v>1.8733899999999997</v>
      </c>
      <c r="B1037">
        <v>224.04157000000001</v>
      </c>
      <c r="C1037">
        <v>1.7493399999999999</v>
      </c>
      <c r="D1037">
        <v>47.29213</v>
      </c>
      <c r="E1037">
        <v>1.7933699999999999</v>
      </c>
      <c r="F1037">
        <v>1362.4387999999999</v>
      </c>
      <c r="G1037">
        <v>1.8267100000000001</v>
      </c>
      <c r="H1037">
        <v>181.41965999999999</v>
      </c>
      <c r="I1037">
        <v>1.75512</v>
      </c>
      <c r="J1037">
        <v>81.453059999999994</v>
      </c>
    </row>
    <row r="1038" spans="1:10" x14ac:dyDescent="0.25">
      <c r="A1038">
        <v>1.8749499999999997</v>
      </c>
      <c r="B1038">
        <v>224.01501999999999</v>
      </c>
      <c r="C1038">
        <v>1.7509999999999999</v>
      </c>
      <c r="D1038">
        <v>47.391100000000002</v>
      </c>
      <c r="E1038">
        <v>1.7950899999999999</v>
      </c>
      <c r="F1038">
        <v>1361.00326</v>
      </c>
      <c r="G1038">
        <v>1.8284799999999999</v>
      </c>
      <c r="H1038">
        <v>181.42465000000001</v>
      </c>
      <c r="I1038">
        <v>1.75668</v>
      </c>
      <c r="J1038">
        <v>81.230869999999996</v>
      </c>
    </row>
    <row r="1039" spans="1:10" x14ac:dyDescent="0.25">
      <c r="A1039">
        <v>1.8766599999999998</v>
      </c>
      <c r="B1039">
        <v>223.98713000000001</v>
      </c>
      <c r="C1039">
        <v>1.7526599999999999</v>
      </c>
      <c r="D1039">
        <v>47.387509999999999</v>
      </c>
      <c r="E1039">
        <v>1.7965899999999999</v>
      </c>
      <c r="F1039">
        <v>1359.9139500000001</v>
      </c>
      <c r="G1039">
        <v>1.83003</v>
      </c>
      <c r="H1039">
        <v>180.91901999999999</v>
      </c>
      <c r="I1039">
        <v>1.7584500000000001</v>
      </c>
      <c r="J1039">
        <v>81.427449999999993</v>
      </c>
    </row>
    <row r="1040" spans="1:10" x14ac:dyDescent="0.25">
      <c r="A1040">
        <v>1.87832</v>
      </c>
      <c r="B1040">
        <v>223.84271000000001</v>
      </c>
      <c r="C1040">
        <v>1.75437</v>
      </c>
      <c r="D1040">
        <v>47.4298</v>
      </c>
      <c r="E1040">
        <v>1.79836</v>
      </c>
      <c r="F1040">
        <v>1359.4231</v>
      </c>
      <c r="G1040">
        <v>1.8316399999999999</v>
      </c>
      <c r="H1040">
        <v>181.05316999999999</v>
      </c>
      <c r="I1040">
        <v>1.7599500000000001</v>
      </c>
      <c r="J1040">
        <v>80.931049999999999</v>
      </c>
    </row>
    <row r="1041" spans="1:10" x14ac:dyDescent="0.25">
      <c r="A1041">
        <v>1.8799299999999999</v>
      </c>
      <c r="B1041">
        <v>223.73828</v>
      </c>
      <c r="C1041">
        <v>1.7561399999999998</v>
      </c>
      <c r="D1041">
        <v>47.410829999999997</v>
      </c>
      <c r="E1041">
        <v>1.8000699999999998</v>
      </c>
      <c r="F1041">
        <v>1358.5649100000001</v>
      </c>
      <c r="G1041">
        <v>1.8333599999999999</v>
      </c>
      <c r="H1041">
        <v>180.75997000000001</v>
      </c>
      <c r="I1041">
        <v>1.76166</v>
      </c>
      <c r="J1041">
        <v>81.041169999999994</v>
      </c>
    </row>
    <row r="1042" spans="1:10" x14ac:dyDescent="0.25">
      <c r="A1042">
        <v>1.8817499999999998</v>
      </c>
      <c r="B1042">
        <v>223.90231</v>
      </c>
      <c r="C1042">
        <v>1.7576999999999998</v>
      </c>
      <c r="D1042">
        <v>47.277920000000002</v>
      </c>
      <c r="E1042">
        <v>1.8016799999999999</v>
      </c>
      <c r="F1042">
        <v>1357.77991</v>
      </c>
      <c r="G1042">
        <v>1.83507</v>
      </c>
      <c r="H1042">
        <v>180.74799999999999</v>
      </c>
      <c r="I1042">
        <v>1.7634300000000001</v>
      </c>
      <c r="J1042">
        <v>81.142780000000002</v>
      </c>
    </row>
    <row r="1043" spans="1:10" x14ac:dyDescent="0.25">
      <c r="A1043">
        <v>1.8833599999999997</v>
      </c>
      <c r="B1043">
        <v>223.47657000000001</v>
      </c>
      <c r="C1043">
        <v>1.7593599999999998</v>
      </c>
      <c r="D1043">
        <v>47.365139999999997</v>
      </c>
      <c r="E1043">
        <v>1.8033899999999998</v>
      </c>
      <c r="F1043">
        <v>1357.1069</v>
      </c>
      <c r="G1043">
        <v>1.83673</v>
      </c>
      <c r="H1043">
        <v>180.76385999999999</v>
      </c>
      <c r="I1043">
        <v>1.7651399999999999</v>
      </c>
      <c r="J1043">
        <v>80.91507</v>
      </c>
    </row>
    <row r="1044" spans="1:10" x14ac:dyDescent="0.25">
      <c r="A1044">
        <v>1.88496</v>
      </c>
      <c r="B1044">
        <v>223.61859000000001</v>
      </c>
      <c r="C1044">
        <v>1.7610199999999998</v>
      </c>
      <c r="D1044">
        <v>47.466209999999997</v>
      </c>
      <c r="E1044">
        <v>1.8050499999999998</v>
      </c>
      <c r="F1044">
        <v>1355.59358</v>
      </c>
      <c r="G1044">
        <v>1.8385</v>
      </c>
      <c r="H1044">
        <v>180.59576000000001</v>
      </c>
      <c r="I1044">
        <v>1.7666999999999999</v>
      </c>
      <c r="J1044">
        <v>80.897919999999999</v>
      </c>
    </row>
    <row r="1045" spans="1:10" x14ac:dyDescent="0.25">
      <c r="A1045">
        <v>1.8866199999999997</v>
      </c>
      <c r="B1045">
        <v>223.4102</v>
      </c>
      <c r="C1045">
        <v>1.7626799999999998</v>
      </c>
      <c r="D1045">
        <v>47.34722</v>
      </c>
      <c r="E1045">
        <v>1.8066099999999998</v>
      </c>
      <c r="F1045">
        <v>1355.0599299999999</v>
      </c>
      <c r="G1045">
        <v>1.8399999999999999</v>
      </c>
      <c r="H1045">
        <v>180.14523</v>
      </c>
      <c r="I1045">
        <v>1.7684599999999999</v>
      </c>
      <c r="J1045">
        <v>80.822630000000004</v>
      </c>
    </row>
    <row r="1046" spans="1:10" x14ac:dyDescent="0.25">
      <c r="A1046">
        <v>1.8883399999999999</v>
      </c>
      <c r="B1046">
        <v>223.39088000000001</v>
      </c>
      <c r="C1046">
        <v>1.7643899999999999</v>
      </c>
      <c r="D1046">
        <v>47.336010000000002</v>
      </c>
      <c r="E1046">
        <v>1.8083699999999998</v>
      </c>
      <c r="F1046">
        <v>1354.18832</v>
      </c>
      <c r="G1046">
        <v>1.8416599999999999</v>
      </c>
      <c r="H1046">
        <v>180.59300999999999</v>
      </c>
      <c r="I1046">
        <v>1.76996</v>
      </c>
      <c r="J1046">
        <v>80.374269999999996</v>
      </c>
    </row>
    <row r="1047" spans="1:10" x14ac:dyDescent="0.25">
      <c r="A1047">
        <v>1.8899999999999997</v>
      </c>
      <c r="B1047">
        <v>223.48603</v>
      </c>
      <c r="C1047">
        <v>1.7661099999999998</v>
      </c>
      <c r="D1047">
        <v>47.498339999999999</v>
      </c>
      <c r="E1047">
        <v>1.8101399999999999</v>
      </c>
      <c r="F1047">
        <v>1353.5845999999999</v>
      </c>
      <c r="G1047">
        <v>1.84337</v>
      </c>
      <c r="H1047">
        <v>180.1447</v>
      </c>
      <c r="I1047">
        <v>1.77162</v>
      </c>
      <c r="J1047">
        <v>80.498900000000006</v>
      </c>
    </row>
    <row r="1048" spans="1:10" x14ac:dyDescent="0.25">
      <c r="A1048">
        <v>1.8917699999999997</v>
      </c>
      <c r="B1048">
        <v>223.24621999999999</v>
      </c>
      <c r="C1048">
        <v>1.7676099999999999</v>
      </c>
      <c r="D1048">
        <v>47.441960000000002</v>
      </c>
      <c r="E1048">
        <v>1.8116999999999999</v>
      </c>
      <c r="F1048">
        <v>1352.7183600000001</v>
      </c>
      <c r="G1048">
        <v>1.8450899999999999</v>
      </c>
      <c r="H1048">
        <v>180.15440000000001</v>
      </c>
      <c r="I1048">
        <v>1.77345</v>
      </c>
      <c r="J1048">
        <v>80.524630000000002</v>
      </c>
    </row>
    <row r="1049" spans="1:10" x14ac:dyDescent="0.25">
      <c r="A1049">
        <v>1.8933199999999997</v>
      </c>
      <c r="B1049">
        <v>223.29402999999999</v>
      </c>
      <c r="C1049">
        <v>1.7693699999999999</v>
      </c>
      <c r="D1049">
        <v>47.568460000000002</v>
      </c>
      <c r="E1049">
        <v>1.81341</v>
      </c>
      <c r="F1049">
        <v>1351.8031699999999</v>
      </c>
      <c r="G1049">
        <v>1.8467499999999999</v>
      </c>
      <c r="H1049">
        <v>180.31045</v>
      </c>
      <c r="I1049">
        <v>1.77511</v>
      </c>
      <c r="J1049">
        <v>80.294460000000001</v>
      </c>
    </row>
    <row r="1050" spans="1:10" x14ac:dyDescent="0.25">
      <c r="A1050">
        <v>1.8949799999999999</v>
      </c>
      <c r="B1050">
        <v>223.2552</v>
      </c>
      <c r="C1050">
        <v>1.77098</v>
      </c>
      <c r="D1050">
        <v>47.406010000000002</v>
      </c>
      <c r="E1050">
        <v>1.8150199999999999</v>
      </c>
      <c r="F1050">
        <v>1350.6005299999999</v>
      </c>
      <c r="G1050">
        <v>1.8484099999999999</v>
      </c>
      <c r="H1050">
        <v>179.73946000000001</v>
      </c>
      <c r="I1050">
        <v>1.77671</v>
      </c>
      <c r="J1050">
        <v>80.401060000000001</v>
      </c>
    </row>
    <row r="1051" spans="1:10" x14ac:dyDescent="0.25">
      <c r="A1051">
        <v>1.8966399999999997</v>
      </c>
      <c r="B1051">
        <v>222.75522000000001</v>
      </c>
      <c r="C1051">
        <v>1.77264</v>
      </c>
      <c r="D1051">
        <v>47.553190000000001</v>
      </c>
      <c r="E1051">
        <v>1.8166799999999999</v>
      </c>
      <c r="F1051">
        <v>1350.3729900000001</v>
      </c>
      <c r="G1051">
        <v>1.84996</v>
      </c>
      <c r="H1051">
        <v>179.71069</v>
      </c>
      <c r="I1051">
        <v>1.7784800000000001</v>
      </c>
      <c r="J1051">
        <v>80.302980000000005</v>
      </c>
    </row>
    <row r="1052" spans="1:10" x14ac:dyDescent="0.25">
      <c r="A1052">
        <v>1.8983599999999998</v>
      </c>
      <c r="B1052">
        <v>222.99073999999999</v>
      </c>
      <c r="C1052">
        <v>1.7744099999999998</v>
      </c>
      <c r="D1052">
        <v>47.783479999999997</v>
      </c>
      <c r="E1052">
        <v>1.81839</v>
      </c>
      <c r="F1052">
        <v>1349.10654</v>
      </c>
      <c r="G1052">
        <v>1.8517299999999999</v>
      </c>
      <c r="H1052">
        <v>179.79015000000001</v>
      </c>
      <c r="I1052">
        <v>1.77993</v>
      </c>
      <c r="J1052">
        <v>79.908299999999997</v>
      </c>
    </row>
    <row r="1053" spans="1:10" x14ac:dyDescent="0.25">
      <c r="A1053">
        <v>1.9000199999999996</v>
      </c>
      <c r="B1053">
        <v>222.90798000000001</v>
      </c>
      <c r="C1053">
        <v>1.7760699999999998</v>
      </c>
      <c r="D1053">
        <v>47.525820000000003</v>
      </c>
      <c r="E1053">
        <v>1.8201099999999999</v>
      </c>
      <c r="F1053">
        <v>1348.46471</v>
      </c>
      <c r="G1053">
        <v>1.8533899999999999</v>
      </c>
      <c r="H1053">
        <v>179.37221</v>
      </c>
      <c r="I1053">
        <v>1.7816400000000001</v>
      </c>
      <c r="J1053">
        <v>79.968029999999999</v>
      </c>
    </row>
    <row r="1054" spans="1:10" x14ac:dyDescent="0.25">
      <c r="A1054">
        <v>1.9017799999999996</v>
      </c>
      <c r="B1054">
        <v>222.78952000000001</v>
      </c>
      <c r="C1054">
        <v>1.77762</v>
      </c>
      <c r="D1054">
        <v>47.319090000000003</v>
      </c>
      <c r="E1054">
        <v>1.8217099999999999</v>
      </c>
      <c r="F1054">
        <v>1347.97443</v>
      </c>
      <c r="G1054">
        <v>1.85511</v>
      </c>
      <c r="H1054">
        <v>179.49026000000001</v>
      </c>
      <c r="I1054">
        <v>1.78346</v>
      </c>
      <c r="J1054">
        <v>80.127780000000001</v>
      </c>
    </row>
    <row r="1055" spans="1:10" x14ac:dyDescent="0.25">
      <c r="A1055">
        <v>1.9032799999999996</v>
      </c>
      <c r="B1055">
        <v>222.58103</v>
      </c>
      <c r="C1055">
        <v>1.77945</v>
      </c>
      <c r="D1055">
        <v>47.560540000000003</v>
      </c>
      <c r="E1055">
        <v>1.8234299999999999</v>
      </c>
      <c r="F1055">
        <v>1346.9182000000001</v>
      </c>
      <c r="G1055">
        <v>1.85677</v>
      </c>
      <c r="H1055">
        <v>179.58528999999999</v>
      </c>
      <c r="I1055">
        <v>1.7850200000000001</v>
      </c>
      <c r="J1055">
        <v>79.710729999999998</v>
      </c>
    </row>
    <row r="1056" spans="1:10" x14ac:dyDescent="0.25">
      <c r="A1056">
        <v>1.9049999999999998</v>
      </c>
      <c r="B1056">
        <v>222.60921999999999</v>
      </c>
      <c r="C1056">
        <v>1.7809499999999998</v>
      </c>
      <c r="D1056">
        <v>47.538809999999998</v>
      </c>
      <c r="E1056">
        <v>1.8250299999999999</v>
      </c>
      <c r="F1056">
        <v>1345.81044</v>
      </c>
      <c r="G1056">
        <v>1.85843</v>
      </c>
      <c r="H1056">
        <v>179.07415</v>
      </c>
      <c r="I1056">
        <v>1.7867299999999999</v>
      </c>
      <c r="J1056">
        <v>79.804929999999999</v>
      </c>
    </row>
    <row r="1057" spans="1:10" x14ac:dyDescent="0.25">
      <c r="A1057">
        <v>1.9066599999999996</v>
      </c>
      <c r="B1057">
        <v>222.21349000000001</v>
      </c>
      <c r="C1057">
        <v>1.7826599999999999</v>
      </c>
      <c r="D1057">
        <v>47.587319999999998</v>
      </c>
      <c r="E1057">
        <v>1.8267</v>
      </c>
      <c r="F1057">
        <v>1345.47506</v>
      </c>
      <c r="G1057">
        <v>1.85998</v>
      </c>
      <c r="H1057">
        <v>179.24671000000001</v>
      </c>
      <c r="I1057">
        <v>1.7884500000000001</v>
      </c>
      <c r="J1057">
        <v>79.592619999999997</v>
      </c>
    </row>
    <row r="1058" spans="1:10" x14ac:dyDescent="0.25">
      <c r="A1058">
        <v>1.9083199999999998</v>
      </c>
      <c r="B1058">
        <v>222.44120000000001</v>
      </c>
      <c r="C1058">
        <v>1.7844799999999998</v>
      </c>
      <c r="D1058">
        <v>47.860239999999997</v>
      </c>
      <c r="E1058">
        <v>1.8284099999999999</v>
      </c>
      <c r="F1058">
        <v>1344.2704100000001</v>
      </c>
      <c r="G1058">
        <v>1.8617999999999999</v>
      </c>
      <c r="H1058">
        <v>179.24012999999999</v>
      </c>
      <c r="I1058">
        <v>1.7899499999999999</v>
      </c>
      <c r="J1058">
        <v>79.213499999999996</v>
      </c>
    </row>
    <row r="1059" spans="1:10" x14ac:dyDescent="0.25">
      <c r="A1059">
        <v>1.9100899999999998</v>
      </c>
      <c r="B1059">
        <v>222.35991000000001</v>
      </c>
      <c r="C1059">
        <v>1.7859799999999999</v>
      </c>
      <c r="D1059">
        <v>47.616860000000003</v>
      </c>
      <c r="E1059">
        <v>1.83002</v>
      </c>
      <c r="F1059">
        <v>1343.51458</v>
      </c>
      <c r="G1059">
        <v>1.8633599999999999</v>
      </c>
      <c r="H1059">
        <v>178.80468999999999</v>
      </c>
      <c r="I1059">
        <v>1.79166</v>
      </c>
      <c r="J1059">
        <v>79.423760000000001</v>
      </c>
    </row>
    <row r="1060" spans="1:10" x14ac:dyDescent="0.25">
      <c r="A1060">
        <v>1.9117499999999996</v>
      </c>
      <c r="B1060">
        <v>222.07917</v>
      </c>
      <c r="C1060">
        <v>1.7876399999999999</v>
      </c>
      <c r="D1060">
        <v>47.669359999999998</v>
      </c>
      <c r="E1060">
        <v>1.8317299999999999</v>
      </c>
      <c r="F1060">
        <v>1342.8775599999999</v>
      </c>
      <c r="G1060">
        <v>1.86507</v>
      </c>
      <c r="H1060">
        <v>178.82929999999999</v>
      </c>
      <c r="I1060">
        <v>1.7934300000000001</v>
      </c>
      <c r="J1060">
        <v>79.381950000000003</v>
      </c>
    </row>
    <row r="1061" spans="1:10" x14ac:dyDescent="0.25">
      <c r="A1061">
        <v>1.9133</v>
      </c>
      <c r="B1061">
        <v>221.92117999999999</v>
      </c>
      <c r="C1061">
        <v>1.7894599999999998</v>
      </c>
      <c r="D1061">
        <v>47.766860000000001</v>
      </c>
      <c r="E1061">
        <v>1.8334499999999998</v>
      </c>
      <c r="F1061">
        <v>1341.9415799999999</v>
      </c>
      <c r="G1061">
        <v>1.8667799999999999</v>
      </c>
      <c r="H1061">
        <v>178.93013999999999</v>
      </c>
      <c r="I1061">
        <v>1.79498</v>
      </c>
      <c r="J1061">
        <v>78.928250000000006</v>
      </c>
    </row>
    <row r="1062" spans="1:10" x14ac:dyDescent="0.25">
      <c r="A1062">
        <v>1.9150699999999996</v>
      </c>
      <c r="B1062">
        <v>222.19587000000001</v>
      </c>
      <c r="C1062">
        <v>1.7909599999999999</v>
      </c>
      <c r="D1062">
        <v>47.717289999999998</v>
      </c>
      <c r="E1062">
        <v>1.8350499999999998</v>
      </c>
      <c r="F1062">
        <v>1340.99443</v>
      </c>
      <c r="G1062">
        <v>1.86839</v>
      </c>
      <c r="H1062">
        <v>178.35299000000001</v>
      </c>
      <c r="I1062">
        <v>1.7967</v>
      </c>
      <c r="J1062">
        <v>79.186369999999997</v>
      </c>
    </row>
    <row r="1063" spans="1:10" x14ac:dyDescent="0.25">
      <c r="A1063">
        <v>1.91662</v>
      </c>
      <c r="B1063">
        <v>221.66658000000001</v>
      </c>
      <c r="C1063">
        <v>1.7927299999999999</v>
      </c>
      <c r="D1063">
        <v>47.663789999999999</v>
      </c>
      <c r="E1063">
        <v>1.83677</v>
      </c>
      <c r="F1063">
        <v>1340.6137699999999</v>
      </c>
      <c r="G1063">
        <v>1.8699999999999999</v>
      </c>
      <c r="H1063">
        <v>178.49993000000001</v>
      </c>
      <c r="I1063">
        <v>1.7984599999999999</v>
      </c>
      <c r="J1063">
        <v>78.899109999999993</v>
      </c>
    </row>
    <row r="1064" spans="1:10" x14ac:dyDescent="0.25">
      <c r="A1064">
        <v>1.9183399999999997</v>
      </c>
      <c r="B1064">
        <v>221.77823000000001</v>
      </c>
      <c r="C1064">
        <v>1.7944499999999999</v>
      </c>
      <c r="D1064">
        <v>47.558950000000003</v>
      </c>
      <c r="E1064">
        <v>1.8383699999999998</v>
      </c>
      <c r="F1064">
        <v>1338.76584</v>
      </c>
      <c r="G1064">
        <v>1.87182</v>
      </c>
      <c r="H1064">
        <v>178.52184</v>
      </c>
      <c r="I1064">
        <v>1.79996</v>
      </c>
      <c r="J1064">
        <v>78.794510000000002</v>
      </c>
    </row>
    <row r="1065" spans="1:10" x14ac:dyDescent="0.25">
      <c r="A1065">
        <v>1.9201099999999998</v>
      </c>
      <c r="B1065">
        <v>221.91131999999999</v>
      </c>
      <c r="C1065">
        <v>1.7959999999999998</v>
      </c>
      <c r="D1065">
        <v>47.394390000000001</v>
      </c>
      <c r="E1065">
        <v>1.8399799999999999</v>
      </c>
      <c r="F1065">
        <v>1338.16626</v>
      </c>
      <c r="G1065">
        <v>1.8733199999999999</v>
      </c>
      <c r="H1065">
        <v>178.18349000000001</v>
      </c>
      <c r="I1065">
        <v>1.8017300000000001</v>
      </c>
      <c r="J1065">
        <v>78.722160000000002</v>
      </c>
    </row>
    <row r="1066" spans="1:10" x14ac:dyDescent="0.25">
      <c r="A1066">
        <v>1.9216599999999997</v>
      </c>
      <c r="B1066">
        <v>221.41302999999999</v>
      </c>
      <c r="C1066">
        <v>1.7976599999999998</v>
      </c>
      <c r="D1066">
        <v>47.51108</v>
      </c>
      <c r="E1066">
        <v>1.8416999999999999</v>
      </c>
      <c r="F1066">
        <v>1337.6707200000001</v>
      </c>
      <c r="G1066">
        <v>1.8749799999999999</v>
      </c>
      <c r="H1066">
        <v>178.05703</v>
      </c>
      <c r="I1066">
        <v>1.80339</v>
      </c>
      <c r="J1066">
        <v>78.596710000000002</v>
      </c>
    </row>
    <row r="1067" spans="1:10" x14ac:dyDescent="0.25">
      <c r="A1067">
        <v>1.9233199999999999</v>
      </c>
      <c r="B1067">
        <v>221.62434999999999</v>
      </c>
      <c r="C1067">
        <v>1.79948</v>
      </c>
      <c r="D1067">
        <v>47.687460000000002</v>
      </c>
      <c r="E1067">
        <v>1.84341</v>
      </c>
      <c r="F1067">
        <v>1336.36203</v>
      </c>
      <c r="G1067">
        <v>1.8767499999999999</v>
      </c>
      <c r="H1067">
        <v>178.16732999999999</v>
      </c>
      <c r="I1067">
        <v>1.8049500000000001</v>
      </c>
      <c r="J1067">
        <v>78.461680000000001</v>
      </c>
    </row>
    <row r="1068" spans="1:10" x14ac:dyDescent="0.25">
      <c r="A1068">
        <v>1.92509</v>
      </c>
      <c r="B1068">
        <v>221.71303</v>
      </c>
      <c r="C1068">
        <v>1.8009799999999998</v>
      </c>
      <c r="D1068">
        <v>47.578919999999997</v>
      </c>
      <c r="E1068">
        <v>1.8450199999999999</v>
      </c>
      <c r="F1068">
        <v>1335.7648999999999</v>
      </c>
      <c r="G1068">
        <v>1.87836</v>
      </c>
      <c r="H1068">
        <v>178.09609</v>
      </c>
      <c r="I1068">
        <v>1.80677</v>
      </c>
      <c r="J1068">
        <v>78.539500000000004</v>
      </c>
    </row>
    <row r="1069" spans="1:10" x14ac:dyDescent="0.25">
      <c r="A1069">
        <v>1.9265899999999996</v>
      </c>
      <c r="B1069">
        <v>221.13612000000001</v>
      </c>
      <c r="C1069">
        <v>1.8027</v>
      </c>
      <c r="D1069">
        <v>47.688920000000003</v>
      </c>
      <c r="E1069">
        <v>1.8467799999999999</v>
      </c>
      <c r="F1069">
        <v>1335.2650000000001</v>
      </c>
      <c r="G1069">
        <v>1.8800699999999999</v>
      </c>
      <c r="H1069">
        <v>178.03894</v>
      </c>
      <c r="I1069">
        <v>1.80843</v>
      </c>
      <c r="J1069">
        <v>78.422799999999995</v>
      </c>
    </row>
    <row r="1070" spans="1:10" x14ac:dyDescent="0.25">
      <c r="A1070">
        <v>1.9282999999999997</v>
      </c>
      <c r="B1070">
        <v>221.21745000000001</v>
      </c>
      <c r="C1070">
        <v>1.8044099999999998</v>
      </c>
      <c r="D1070">
        <v>47.714289999999998</v>
      </c>
      <c r="E1070">
        <v>1.8482799999999999</v>
      </c>
      <c r="F1070">
        <v>1333.6399200000001</v>
      </c>
      <c r="G1070">
        <v>1.88184</v>
      </c>
      <c r="H1070">
        <v>178.03601</v>
      </c>
      <c r="I1070">
        <v>1.8099799999999999</v>
      </c>
      <c r="J1070">
        <v>78.243610000000004</v>
      </c>
    </row>
    <row r="1071" spans="1:10" x14ac:dyDescent="0.25">
      <c r="A1071">
        <v>1.9300699999999997</v>
      </c>
      <c r="B1071">
        <v>221.27842000000001</v>
      </c>
      <c r="C1071">
        <v>1.80596</v>
      </c>
      <c r="D1071">
        <v>47.630890000000001</v>
      </c>
      <c r="E1071">
        <v>1.84995</v>
      </c>
      <c r="F1071">
        <v>1333.08861</v>
      </c>
      <c r="G1071">
        <v>1.8832800000000001</v>
      </c>
      <c r="H1071">
        <v>177.55911</v>
      </c>
      <c r="I1071">
        <v>1.81175</v>
      </c>
      <c r="J1071">
        <v>78.272800000000004</v>
      </c>
    </row>
    <row r="1072" spans="1:10" x14ac:dyDescent="0.25">
      <c r="A1072">
        <v>1.9316199999999997</v>
      </c>
      <c r="B1072">
        <v>220.99234000000001</v>
      </c>
      <c r="C1072">
        <v>1.8077299999999998</v>
      </c>
      <c r="D1072">
        <v>47.672359999999998</v>
      </c>
      <c r="E1072">
        <v>1.8517699999999999</v>
      </c>
      <c r="F1072">
        <v>1332.6478400000001</v>
      </c>
      <c r="G1072">
        <v>1.885</v>
      </c>
      <c r="H1072">
        <v>177.54812999999999</v>
      </c>
      <c r="I1072">
        <v>1.8133600000000001</v>
      </c>
      <c r="J1072">
        <v>78.019729999999996</v>
      </c>
    </row>
    <row r="1073" spans="1:10" x14ac:dyDescent="0.25">
      <c r="A1073">
        <v>1.9332799999999999</v>
      </c>
      <c r="B1073">
        <v>221.20683</v>
      </c>
      <c r="C1073">
        <v>1.80945</v>
      </c>
      <c r="D1073">
        <v>47.535049999999998</v>
      </c>
      <c r="E1073">
        <v>1.85337</v>
      </c>
      <c r="F1073">
        <v>1331.35032</v>
      </c>
      <c r="G1073">
        <v>1.8867700000000001</v>
      </c>
      <c r="H1073">
        <v>177.70099999999999</v>
      </c>
      <c r="I1073">
        <v>1.8149600000000001</v>
      </c>
      <c r="J1073">
        <v>78.044569999999993</v>
      </c>
    </row>
    <row r="1074" spans="1:10" x14ac:dyDescent="0.25">
      <c r="A1074">
        <v>1.9351099999999999</v>
      </c>
      <c r="B1074">
        <v>221.09811999999999</v>
      </c>
      <c r="C1074">
        <v>1.8109999999999999</v>
      </c>
      <c r="D1074">
        <v>47.417990000000003</v>
      </c>
      <c r="E1074">
        <v>1.85503</v>
      </c>
      <c r="F1074">
        <v>1331.11473</v>
      </c>
      <c r="G1074">
        <v>1.88832</v>
      </c>
      <c r="H1074">
        <v>177.67098999999999</v>
      </c>
      <c r="I1074">
        <v>1.8167800000000001</v>
      </c>
      <c r="J1074">
        <v>78.043509999999998</v>
      </c>
    </row>
    <row r="1075" spans="1:10" x14ac:dyDescent="0.25">
      <c r="A1075">
        <v>1.9366099999999999</v>
      </c>
      <c r="B1075">
        <v>220.78595000000001</v>
      </c>
      <c r="C1075">
        <v>1.8126599999999999</v>
      </c>
      <c r="D1075">
        <v>47.444769999999998</v>
      </c>
      <c r="E1075">
        <v>1.8567499999999999</v>
      </c>
      <c r="F1075">
        <v>1330.0780600000001</v>
      </c>
      <c r="G1075">
        <v>1.89009</v>
      </c>
      <c r="H1075">
        <v>177.90616</v>
      </c>
      <c r="I1075">
        <v>1.8184500000000001</v>
      </c>
      <c r="J1075">
        <v>77.940969999999993</v>
      </c>
    </row>
    <row r="1076" spans="1:10" x14ac:dyDescent="0.25">
      <c r="A1076">
        <v>1.9383199999999996</v>
      </c>
      <c r="B1076">
        <v>220.98981000000001</v>
      </c>
      <c r="C1076">
        <v>1.8143699999999998</v>
      </c>
      <c r="D1076">
        <v>47.466160000000002</v>
      </c>
      <c r="E1076">
        <v>1.85825</v>
      </c>
      <c r="F1076">
        <v>1328.60832</v>
      </c>
      <c r="G1076">
        <v>1.89175</v>
      </c>
      <c r="H1076">
        <v>177.54254</v>
      </c>
      <c r="I1076">
        <v>1.8200499999999999</v>
      </c>
      <c r="J1076">
        <v>77.891869999999997</v>
      </c>
    </row>
    <row r="1077" spans="1:10" x14ac:dyDescent="0.25">
      <c r="A1077">
        <v>1.9400299999999997</v>
      </c>
      <c r="B1077">
        <v>220.70079000000001</v>
      </c>
      <c r="C1077">
        <v>1.8159299999999998</v>
      </c>
      <c r="D1077">
        <v>47.348039999999997</v>
      </c>
      <c r="E1077">
        <v>1.86002</v>
      </c>
      <c r="F1077">
        <v>1328.31719</v>
      </c>
      <c r="G1077">
        <v>1.8932499999999999</v>
      </c>
      <c r="H1077">
        <v>177.31066999999999</v>
      </c>
      <c r="I1077">
        <v>1.8217099999999999</v>
      </c>
      <c r="J1077">
        <v>77.627279999999999</v>
      </c>
    </row>
    <row r="1078" spans="1:10" x14ac:dyDescent="0.25">
      <c r="A1078">
        <v>1.9415899999999997</v>
      </c>
      <c r="B1078">
        <v>220.44490999999999</v>
      </c>
      <c r="C1078">
        <v>1.81775</v>
      </c>
      <c r="D1078">
        <v>47.49053</v>
      </c>
      <c r="E1078">
        <v>1.86178</v>
      </c>
      <c r="F1078">
        <v>1327.85797</v>
      </c>
      <c r="G1078">
        <v>1.8950199999999999</v>
      </c>
      <c r="H1078">
        <v>177.43248</v>
      </c>
      <c r="I1078">
        <v>1.8233200000000001</v>
      </c>
      <c r="J1078">
        <v>77.457660000000004</v>
      </c>
    </row>
    <row r="1079" spans="1:10" x14ac:dyDescent="0.25">
      <c r="A1079">
        <v>1.9433599999999998</v>
      </c>
      <c r="B1079">
        <v>220.68263999999999</v>
      </c>
      <c r="C1079">
        <v>1.81941</v>
      </c>
      <c r="D1079">
        <v>47.557540000000003</v>
      </c>
      <c r="E1079">
        <v>1.8633899999999999</v>
      </c>
      <c r="F1079">
        <v>1326.7451900000001</v>
      </c>
      <c r="G1079">
        <v>1.8967799999999999</v>
      </c>
      <c r="H1079">
        <v>177.62970000000001</v>
      </c>
      <c r="I1079">
        <v>1.8250299999999999</v>
      </c>
      <c r="J1079">
        <v>77.537360000000007</v>
      </c>
    </row>
    <row r="1080" spans="1:10" x14ac:dyDescent="0.25">
      <c r="A1080">
        <v>1.9451199999999997</v>
      </c>
      <c r="B1080">
        <v>220.54158000000001</v>
      </c>
      <c r="C1080">
        <v>1.8209599999999999</v>
      </c>
      <c r="D1080">
        <v>47.550080000000001</v>
      </c>
      <c r="E1080">
        <v>1.8650499999999999</v>
      </c>
      <c r="F1080">
        <v>1326.3597299999999</v>
      </c>
      <c r="G1080">
        <v>1.8983399999999999</v>
      </c>
      <c r="H1080">
        <v>177.40335999999999</v>
      </c>
      <c r="I1080">
        <v>1.8268</v>
      </c>
      <c r="J1080">
        <v>77.471580000000003</v>
      </c>
    </row>
    <row r="1081" spans="1:10" x14ac:dyDescent="0.25">
      <c r="A1081">
        <v>1.9465699999999999</v>
      </c>
      <c r="B1081">
        <v>220.29919000000001</v>
      </c>
      <c r="C1081">
        <v>1.8226799999999999</v>
      </c>
      <c r="D1081">
        <v>47.56418</v>
      </c>
      <c r="E1081">
        <v>1.8667699999999998</v>
      </c>
      <c r="F1081">
        <v>1325.0137099999999</v>
      </c>
      <c r="G1081">
        <v>1.9001099999999997</v>
      </c>
      <c r="H1081">
        <v>177.47448</v>
      </c>
      <c r="I1081">
        <v>1.8284100000000001</v>
      </c>
      <c r="J1081">
        <v>77.23948</v>
      </c>
    </row>
    <row r="1082" spans="1:10" x14ac:dyDescent="0.25">
      <c r="A1082">
        <v>1.9482799999999996</v>
      </c>
      <c r="B1082">
        <v>220.21133</v>
      </c>
      <c r="C1082">
        <v>1.8243399999999999</v>
      </c>
      <c r="D1082">
        <v>47.602760000000004</v>
      </c>
      <c r="E1082">
        <v>1.8682699999999999</v>
      </c>
      <c r="F1082">
        <v>1324.13384</v>
      </c>
      <c r="G1082">
        <v>1.90171</v>
      </c>
      <c r="H1082">
        <v>177.15486000000001</v>
      </c>
      <c r="I1082">
        <v>1.8300700000000001</v>
      </c>
      <c r="J1082">
        <v>77.233900000000006</v>
      </c>
    </row>
    <row r="1083" spans="1:10" x14ac:dyDescent="0.25">
      <c r="A1083">
        <v>1.9500499999999996</v>
      </c>
      <c r="B1083">
        <v>219.98732000000001</v>
      </c>
      <c r="C1083">
        <v>1.8259999999999998</v>
      </c>
      <c r="D1083">
        <v>47.640940000000001</v>
      </c>
      <c r="E1083">
        <v>1.8700299999999999</v>
      </c>
      <c r="F1083">
        <v>1323.6948500000001</v>
      </c>
      <c r="G1083">
        <v>1.9033199999999999</v>
      </c>
      <c r="H1083">
        <v>177.09465</v>
      </c>
      <c r="I1083">
        <v>1.83168</v>
      </c>
      <c r="J1083">
        <v>76.943240000000003</v>
      </c>
    </row>
    <row r="1084" spans="1:10" x14ac:dyDescent="0.25">
      <c r="A1084">
        <v>1.9516099999999996</v>
      </c>
      <c r="B1084">
        <v>219.94086999999999</v>
      </c>
      <c r="C1084">
        <v>1.82782</v>
      </c>
      <c r="D1084">
        <v>47.634070000000001</v>
      </c>
      <c r="E1084">
        <v>1.8717999999999999</v>
      </c>
      <c r="F1084">
        <v>1323.0804000000001</v>
      </c>
      <c r="G1084">
        <v>1.90503</v>
      </c>
      <c r="H1084">
        <v>177.07339999999999</v>
      </c>
      <c r="I1084">
        <v>1.83334</v>
      </c>
      <c r="J1084">
        <v>76.897890000000004</v>
      </c>
    </row>
    <row r="1085" spans="1:10" x14ac:dyDescent="0.25">
      <c r="A1085">
        <v>1.95343</v>
      </c>
      <c r="B1085">
        <v>220.27234999999999</v>
      </c>
      <c r="C1085">
        <v>1.8293699999999999</v>
      </c>
      <c r="D1085">
        <v>47.379519999999999</v>
      </c>
      <c r="E1085">
        <v>1.87341</v>
      </c>
      <c r="F1085">
        <v>1322.1160299999999</v>
      </c>
      <c r="G1085">
        <v>1.9068000000000001</v>
      </c>
      <c r="H1085">
        <v>176.99745999999999</v>
      </c>
      <c r="I1085">
        <v>1.8350500000000001</v>
      </c>
      <c r="J1085">
        <v>77.062690000000003</v>
      </c>
    </row>
    <row r="1086" spans="1:10" x14ac:dyDescent="0.25">
      <c r="A1086">
        <v>1.9551399999999997</v>
      </c>
      <c r="B1086">
        <v>219.90738999999999</v>
      </c>
      <c r="C1086">
        <v>1.8309799999999998</v>
      </c>
      <c r="D1086">
        <v>47.362490000000001</v>
      </c>
      <c r="E1086">
        <v>1.87507</v>
      </c>
      <c r="F1086">
        <v>1321.8545200000001</v>
      </c>
      <c r="G1086">
        <v>1.9084099999999999</v>
      </c>
      <c r="H1086">
        <v>176.94318999999999</v>
      </c>
      <c r="I1086">
        <v>1.83677</v>
      </c>
      <c r="J1086">
        <v>76.850499999999997</v>
      </c>
    </row>
    <row r="1087" spans="1:10" x14ac:dyDescent="0.25">
      <c r="A1087">
        <v>1.9565899999999998</v>
      </c>
      <c r="B1087">
        <v>219.76731000000001</v>
      </c>
      <c r="C1087">
        <v>1.8327</v>
      </c>
      <c r="D1087">
        <v>47.430970000000002</v>
      </c>
      <c r="E1087">
        <v>1.8767799999999999</v>
      </c>
      <c r="F1087">
        <v>1320.5452600000001</v>
      </c>
      <c r="G1087">
        <v>1.91018</v>
      </c>
      <c r="H1087">
        <v>177.28818000000001</v>
      </c>
      <c r="I1087">
        <v>1.8383700000000001</v>
      </c>
      <c r="J1087">
        <v>76.714770000000001</v>
      </c>
    </row>
    <row r="1088" spans="1:10" x14ac:dyDescent="0.25">
      <c r="A1088">
        <v>1.9582999999999999</v>
      </c>
      <c r="B1088">
        <v>219.39671999999999</v>
      </c>
      <c r="C1088">
        <v>1.83436</v>
      </c>
      <c r="D1088">
        <v>47.440719999999999</v>
      </c>
      <c r="E1088">
        <v>1.8782799999999999</v>
      </c>
      <c r="F1088">
        <v>1319.64013</v>
      </c>
      <c r="G1088">
        <v>1.9117299999999999</v>
      </c>
      <c r="H1088">
        <v>176.62862000000001</v>
      </c>
      <c r="I1088">
        <v>1.84009</v>
      </c>
      <c r="J1088">
        <v>76.650630000000007</v>
      </c>
    </row>
    <row r="1089" spans="1:10" x14ac:dyDescent="0.25">
      <c r="A1089">
        <v>1.9600199999999997</v>
      </c>
      <c r="B1089">
        <v>219.42920000000001</v>
      </c>
      <c r="C1089">
        <v>1.83602</v>
      </c>
      <c r="D1089">
        <v>47.537039999999998</v>
      </c>
      <c r="E1089">
        <v>1.88005</v>
      </c>
      <c r="F1089">
        <v>1318.95661</v>
      </c>
      <c r="G1089">
        <v>1.9132799999999999</v>
      </c>
      <c r="H1089">
        <v>176.71636000000001</v>
      </c>
      <c r="I1089">
        <v>1.8416399999999999</v>
      </c>
      <c r="J1089">
        <v>76.369010000000003</v>
      </c>
    </row>
    <row r="1090" spans="1:10" x14ac:dyDescent="0.25">
      <c r="A1090">
        <v>1.9616199999999999</v>
      </c>
      <c r="B1090">
        <v>219.44359</v>
      </c>
      <c r="C1090">
        <v>1.8378399999999999</v>
      </c>
      <c r="D1090">
        <v>47.464570000000002</v>
      </c>
      <c r="E1090">
        <v>1.8818199999999998</v>
      </c>
      <c r="F1090">
        <v>1318.48298</v>
      </c>
      <c r="G1090">
        <v>1.9150499999999999</v>
      </c>
      <c r="H1090">
        <v>176.52954</v>
      </c>
      <c r="I1090">
        <v>1.8432999999999999</v>
      </c>
      <c r="J1090">
        <v>76.46481</v>
      </c>
    </row>
    <row r="1091" spans="1:10" x14ac:dyDescent="0.25">
      <c r="A1091">
        <v>1.9634999999999998</v>
      </c>
      <c r="B1091">
        <v>219.59211999999999</v>
      </c>
      <c r="C1091">
        <v>1.83934</v>
      </c>
      <c r="D1091">
        <v>47.385629999999999</v>
      </c>
      <c r="E1091">
        <v>1.8833199999999999</v>
      </c>
      <c r="F1091">
        <v>1317.40149</v>
      </c>
      <c r="G1091">
        <v>1.9167699999999996</v>
      </c>
      <c r="H1091">
        <v>176.7105</v>
      </c>
      <c r="I1091">
        <v>1.84507</v>
      </c>
      <c r="J1091">
        <v>76.618920000000003</v>
      </c>
    </row>
    <row r="1092" spans="1:10" x14ac:dyDescent="0.25">
      <c r="A1092">
        <v>1.9650499999999997</v>
      </c>
      <c r="B1092">
        <v>219.06881999999999</v>
      </c>
      <c r="C1092">
        <v>1.8410499999999999</v>
      </c>
      <c r="D1092">
        <v>47.531700000000001</v>
      </c>
      <c r="E1092">
        <v>1.8850899999999999</v>
      </c>
      <c r="F1092">
        <v>1317.0653199999999</v>
      </c>
      <c r="G1092">
        <v>1.9183699999999999</v>
      </c>
      <c r="H1092">
        <v>176.53483</v>
      </c>
      <c r="I1092">
        <v>1.8467800000000001</v>
      </c>
      <c r="J1092">
        <v>76.343760000000003</v>
      </c>
    </row>
    <row r="1093" spans="1:10" x14ac:dyDescent="0.25">
      <c r="A1093">
        <v>1.9666099999999997</v>
      </c>
      <c r="B1093">
        <v>219.11181999999999</v>
      </c>
      <c r="C1093">
        <v>1.8427099999999998</v>
      </c>
      <c r="D1093">
        <v>47.419049999999999</v>
      </c>
      <c r="E1093">
        <v>1.8867499999999999</v>
      </c>
      <c r="F1093">
        <v>1315.9465</v>
      </c>
      <c r="G1093">
        <v>1.92014</v>
      </c>
      <c r="H1093">
        <v>176.51949999999999</v>
      </c>
      <c r="I1093">
        <v>1.8482799999999999</v>
      </c>
      <c r="J1093">
        <v>76.175550000000001</v>
      </c>
    </row>
    <row r="1094" spans="1:10" x14ac:dyDescent="0.25">
      <c r="A1094">
        <v>1.9683199999999998</v>
      </c>
      <c r="B1094">
        <v>218.64308</v>
      </c>
      <c r="C1094">
        <v>1.8443699999999998</v>
      </c>
      <c r="D1094">
        <v>47.32761</v>
      </c>
      <c r="E1094">
        <v>1.8882999999999999</v>
      </c>
      <c r="F1094">
        <v>1315.3753099999999</v>
      </c>
      <c r="G1094">
        <v>1.9217</v>
      </c>
      <c r="H1094">
        <v>176.21974</v>
      </c>
      <c r="I1094">
        <v>1.85005</v>
      </c>
      <c r="J1094">
        <v>76.246619999999993</v>
      </c>
    </row>
    <row r="1095" spans="1:10" x14ac:dyDescent="0.25">
      <c r="A1095">
        <v>1.9699799999999996</v>
      </c>
      <c r="B1095">
        <v>218.79982999999999</v>
      </c>
      <c r="C1095">
        <v>1.84609</v>
      </c>
      <c r="D1095">
        <v>47.266109999999998</v>
      </c>
      <c r="E1095">
        <v>1.8900199999999998</v>
      </c>
      <c r="F1095">
        <v>1314.3869099999999</v>
      </c>
      <c r="G1095">
        <v>1.9233599999999997</v>
      </c>
      <c r="H1095">
        <v>176.41055</v>
      </c>
      <c r="I1095">
        <v>1.85161</v>
      </c>
      <c r="J1095">
        <v>75.81465</v>
      </c>
    </row>
    <row r="1096" spans="1:10" x14ac:dyDescent="0.25">
      <c r="A1096">
        <v>1.9716399999999998</v>
      </c>
      <c r="B1096">
        <v>218.97004000000001</v>
      </c>
      <c r="C1096">
        <v>1.8477999999999999</v>
      </c>
      <c r="D1096">
        <v>47.239330000000002</v>
      </c>
      <c r="E1096">
        <v>1.8917299999999999</v>
      </c>
      <c r="F1096">
        <v>1313.6664000000001</v>
      </c>
      <c r="G1096">
        <v>1.92502</v>
      </c>
      <c r="H1096">
        <v>176.09961999999999</v>
      </c>
      <c r="I1096">
        <v>1.8533200000000001</v>
      </c>
      <c r="J1096">
        <v>76.03013</v>
      </c>
    </row>
    <row r="1097" spans="1:10" x14ac:dyDescent="0.25">
      <c r="A1097">
        <v>1.9735199999999997</v>
      </c>
      <c r="B1097">
        <v>218.96975</v>
      </c>
      <c r="C1097">
        <v>1.8493599999999999</v>
      </c>
      <c r="D1097">
        <v>47.29419</v>
      </c>
      <c r="E1097">
        <v>1.8932799999999999</v>
      </c>
      <c r="F1097">
        <v>1313.1186700000001</v>
      </c>
      <c r="G1097">
        <v>1.9266799999999997</v>
      </c>
      <c r="H1097">
        <v>176.19970000000001</v>
      </c>
      <c r="I1097">
        <v>1.8550900000000001</v>
      </c>
      <c r="J1097">
        <v>76.142610000000005</v>
      </c>
    </row>
    <row r="1098" spans="1:10" x14ac:dyDescent="0.25">
      <c r="A1098">
        <v>1.9749599999999998</v>
      </c>
      <c r="B1098">
        <v>218.42741000000001</v>
      </c>
      <c r="C1098">
        <v>1.85107</v>
      </c>
      <c r="D1098">
        <v>47.481659999999998</v>
      </c>
      <c r="E1098">
        <v>1.8951099999999999</v>
      </c>
      <c r="F1098">
        <v>1312.65275</v>
      </c>
      <c r="G1098">
        <v>1.9283399999999999</v>
      </c>
      <c r="H1098">
        <v>176.28792000000001</v>
      </c>
      <c r="I1098">
        <v>1.8567</v>
      </c>
      <c r="J1098">
        <v>75.819640000000007</v>
      </c>
    </row>
    <row r="1099" spans="1:10" x14ac:dyDescent="0.25">
      <c r="A1099">
        <v>1.97668</v>
      </c>
      <c r="B1099">
        <v>218.86767</v>
      </c>
      <c r="C1099">
        <v>1.8526199999999999</v>
      </c>
      <c r="D1099">
        <v>47.426389999999998</v>
      </c>
      <c r="E1099">
        <v>1.8967099999999999</v>
      </c>
      <c r="F1099">
        <v>1311.51594</v>
      </c>
      <c r="G1099">
        <v>1.93011</v>
      </c>
      <c r="H1099">
        <v>176.04312999999999</v>
      </c>
      <c r="I1099">
        <v>1.8583000000000001</v>
      </c>
      <c r="J1099">
        <v>75.712569999999999</v>
      </c>
    </row>
    <row r="1100" spans="1:10" x14ac:dyDescent="0.25">
      <c r="A1100">
        <v>1.9783399999999998</v>
      </c>
      <c r="B1100">
        <v>218.37432000000001</v>
      </c>
      <c r="C1100">
        <v>1.8543399999999999</v>
      </c>
      <c r="D1100">
        <v>47.469439999999999</v>
      </c>
      <c r="E1100">
        <v>1.89832</v>
      </c>
      <c r="F1100">
        <v>1311.0946100000001</v>
      </c>
      <c r="G1100">
        <v>1.9316599999999999</v>
      </c>
      <c r="H1100">
        <v>175.96596</v>
      </c>
      <c r="I1100">
        <v>1.86012</v>
      </c>
      <c r="J1100">
        <v>75.749750000000006</v>
      </c>
    </row>
    <row r="1101" spans="1:10" x14ac:dyDescent="0.25">
      <c r="A1101">
        <v>1.98</v>
      </c>
      <c r="B1101">
        <v>218.44081</v>
      </c>
      <c r="C1101">
        <v>1.8561099999999999</v>
      </c>
      <c r="D1101">
        <v>47.363549999999996</v>
      </c>
      <c r="E1101">
        <v>1.9000300000000001</v>
      </c>
      <c r="F1101">
        <v>1310.1316999999999</v>
      </c>
      <c r="G1101">
        <v>1.93343</v>
      </c>
      <c r="H1101">
        <v>176.03131999999999</v>
      </c>
      <c r="I1101">
        <v>1.8616200000000001</v>
      </c>
      <c r="J1101">
        <v>75.406580000000005</v>
      </c>
    </row>
    <row r="1102" spans="1:10" x14ac:dyDescent="0.25">
      <c r="A1102">
        <v>1.9816599999999998</v>
      </c>
      <c r="B1102">
        <v>218.51821000000001</v>
      </c>
      <c r="C1102">
        <v>1.85771</v>
      </c>
      <c r="D1102">
        <v>47.443480000000001</v>
      </c>
      <c r="E1102">
        <v>1.9016999999999999</v>
      </c>
      <c r="F1102">
        <v>1309.3056899999999</v>
      </c>
      <c r="G1102">
        <v>1.9350299999999998</v>
      </c>
      <c r="H1102">
        <v>175.69802000000001</v>
      </c>
      <c r="I1102">
        <v>1.86334</v>
      </c>
      <c r="J1102">
        <v>75.588359999999994</v>
      </c>
    </row>
    <row r="1103" spans="1:10" x14ac:dyDescent="0.25">
      <c r="A1103">
        <v>1.9834299999999998</v>
      </c>
      <c r="B1103">
        <v>218.03767999999999</v>
      </c>
      <c r="C1103">
        <v>1.8593199999999999</v>
      </c>
      <c r="D1103">
        <v>47.268169999999998</v>
      </c>
      <c r="E1103">
        <v>1.9032999999999998</v>
      </c>
      <c r="F1103">
        <v>1308.9235900000001</v>
      </c>
      <c r="G1103">
        <v>1.9366399999999997</v>
      </c>
      <c r="H1103">
        <v>175.69238999999999</v>
      </c>
      <c r="I1103">
        <v>1.8651599999999999</v>
      </c>
      <c r="J1103">
        <v>75.591650000000001</v>
      </c>
    </row>
    <row r="1104" spans="1:10" x14ac:dyDescent="0.25">
      <c r="A1104">
        <v>1.9849299999999999</v>
      </c>
      <c r="B1104">
        <v>218.04166000000001</v>
      </c>
      <c r="C1104">
        <v>1.8611399999999998</v>
      </c>
      <c r="D1104">
        <v>47.229120000000002</v>
      </c>
      <c r="E1104">
        <v>1.9051199999999997</v>
      </c>
      <c r="F1104">
        <v>1308.4561000000001</v>
      </c>
      <c r="G1104">
        <v>1.9383599999999999</v>
      </c>
      <c r="H1104">
        <v>175.87262999999999</v>
      </c>
      <c r="I1104">
        <v>1.86666</v>
      </c>
      <c r="J1104">
        <v>75.286649999999995</v>
      </c>
    </row>
    <row r="1105" spans="1:10" x14ac:dyDescent="0.25">
      <c r="A1105">
        <v>1.9866899999999998</v>
      </c>
      <c r="B1105">
        <v>218.09494000000001</v>
      </c>
      <c r="C1105">
        <v>1.8626399999999999</v>
      </c>
      <c r="D1105">
        <v>47.192639999999997</v>
      </c>
      <c r="E1105">
        <v>1.90673</v>
      </c>
      <c r="F1105">
        <v>1307.47966</v>
      </c>
      <c r="G1105">
        <v>1.94007</v>
      </c>
      <c r="H1105">
        <v>175.75986</v>
      </c>
      <c r="I1105">
        <v>1.86832</v>
      </c>
      <c r="J1105">
        <v>75.322299999999998</v>
      </c>
    </row>
    <row r="1106" spans="1:10" x14ac:dyDescent="0.25">
      <c r="A1106">
        <v>1.9882999999999997</v>
      </c>
      <c r="B1106">
        <v>217.49001000000001</v>
      </c>
      <c r="C1106">
        <v>1.8642999999999998</v>
      </c>
      <c r="D1106">
        <v>47.18994</v>
      </c>
      <c r="E1106">
        <v>1.9083899999999998</v>
      </c>
      <c r="F1106">
        <v>1307.4469200000001</v>
      </c>
      <c r="G1106">
        <v>1.9416799999999999</v>
      </c>
      <c r="H1106">
        <v>175.77530999999999</v>
      </c>
      <c r="I1106">
        <v>1.8701399999999999</v>
      </c>
      <c r="J1106">
        <v>75.060069999999996</v>
      </c>
    </row>
    <row r="1107" spans="1:10" x14ac:dyDescent="0.25">
      <c r="A1107">
        <v>1.98996</v>
      </c>
      <c r="B1107">
        <v>217.51054999999999</v>
      </c>
      <c r="C1107">
        <v>1.8660699999999999</v>
      </c>
      <c r="D1107">
        <v>47.139020000000002</v>
      </c>
      <c r="E1107">
        <v>1.9099999999999997</v>
      </c>
      <c r="F1107">
        <v>1305.99596</v>
      </c>
      <c r="G1107">
        <v>1.9434999999999998</v>
      </c>
      <c r="H1107">
        <v>175.92619999999999</v>
      </c>
      <c r="I1107">
        <v>1.87164</v>
      </c>
      <c r="J1107">
        <v>74.856089999999995</v>
      </c>
    </row>
    <row r="1108" spans="1:10" x14ac:dyDescent="0.25">
      <c r="A1108">
        <v>1.9916799999999997</v>
      </c>
      <c r="B1108">
        <v>217.69168999999999</v>
      </c>
      <c r="C1108">
        <v>1.86768</v>
      </c>
      <c r="D1108">
        <v>47.123750000000001</v>
      </c>
      <c r="E1108">
        <v>1.9116599999999999</v>
      </c>
      <c r="F1108">
        <v>1305.3425</v>
      </c>
      <c r="G1108">
        <v>1.9449999999999998</v>
      </c>
      <c r="H1108">
        <v>175.34092999999999</v>
      </c>
      <c r="I1108">
        <v>1.87341</v>
      </c>
      <c r="J1108">
        <v>75.058890000000005</v>
      </c>
    </row>
    <row r="1109" spans="1:10" x14ac:dyDescent="0.25">
      <c r="A1109">
        <v>1.9933899999999998</v>
      </c>
      <c r="B1109">
        <v>217.32937000000001</v>
      </c>
      <c r="C1109">
        <v>1.86934</v>
      </c>
      <c r="D1109">
        <v>47.280149999999999</v>
      </c>
      <c r="E1109">
        <v>1.91337</v>
      </c>
      <c r="F1109">
        <v>1305.33412</v>
      </c>
      <c r="G1109">
        <v>1.9466600000000001</v>
      </c>
      <c r="H1109">
        <v>175.41668999999999</v>
      </c>
      <c r="I1109">
        <v>1.8751200000000001</v>
      </c>
      <c r="J1109">
        <v>75.004570000000001</v>
      </c>
    </row>
    <row r="1110" spans="1:10" x14ac:dyDescent="0.25">
      <c r="A1110">
        <v>1.9949399999999997</v>
      </c>
      <c r="B1110">
        <v>217.20679000000001</v>
      </c>
      <c r="C1110">
        <v>1.8711099999999998</v>
      </c>
      <c r="D1110">
        <v>47.35568</v>
      </c>
      <c r="E1110">
        <v>1.9151400000000001</v>
      </c>
      <c r="F1110">
        <v>1304.5620899999999</v>
      </c>
      <c r="G1110">
        <v>1.9484299999999997</v>
      </c>
      <c r="H1110">
        <v>175.5395</v>
      </c>
      <c r="I1110">
        <v>1.8766800000000001</v>
      </c>
      <c r="J1110">
        <v>74.743849999999995</v>
      </c>
    </row>
    <row r="1111" spans="1:10" x14ac:dyDescent="0.25">
      <c r="A1111">
        <v>1.9967099999999998</v>
      </c>
      <c r="B1111">
        <v>217.26993999999999</v>
      </c>
      <c r="C1111">
        <v>1.8726099999999999</v>
      </c>
      <c r="D1111">
        <v>47.228000000000002</v>
      </c>
      <c r="E1111">
        <v>1.91675</v>
      </c>
      <c r="F1111">
        <v>1303.8761199999999</v>
      </c>
      <c r="G1111">
        <v>1.9500899999999999</v>
      </c>
      <c r="H1111">
        <v>175.26740000000001</v>
      </c>
      <c r="I1111">
        <v>1.87839</v>
      </c>
      <c r="J1111">
        <v>74.857320000000001</v>
      </c>
    </row>
    <row r="1112" spans="1:10" x14ac:dyDescent="0.25">
      <c r="A1112">
        <v>1.9983199999999997</v>
      </c>
      <c r="B1112">
        <v>216.92418000000001</v>
      </c>
      <c r="C1112">
        <v>1.87432</v>
      </c>
      <c r="D1112">
        <v>47.262360000000001</v>
      </c>
      <c r="E1112">
        <v>1.9184099999999997</v>
      </c>
      <c r="F1112">
        <v>1303.52061</v>
      </c>
      <c r="G1112">
        <v>1.9516999999999998</v>
      </c>
      <c r="H1112">
        <v>175.30488</v>
      </c>
      <c r="I1112">
        <v>1.8801099999999999</v>
      </c>
      <c r="J1112">
        <v>74.504990000000006</v>
      </c>
    </row>
    <row r="1113" spans="1:10" x14ac:dyDescent="0.25">
      <c r="A1113">
        <v>1.9999799999999999</v>
      </c>
      <c r="B1113">
        <v>216.82234</v>
      </c>
      <c r="C1113">
        <v>1.8760299999999999</v>
      </c>
      <c r="D1113">
        <v>47.415640000000003</v>
      </c>
      <c r="E1113">
        <v>1.9199600000000001</v>
      </c>
      <c r="F1113">
        <v>1301.8752999999999</v>
      </c>
      <c r="G1113">
        <v>1.9535199999999997</v>
      </c>
      <c r="H1113">
        <v>175.41551999999999</v>
      </c>
      <c r="I1113">
        <v>1.8816600000000001</v>
      </c>
      <c r="J1113">
        <v>74.518389999999997</v>
      </c>
    </row>
    <row r="1114" spans="1:10" x14ac:dyDescent="0.25">
      <c r="A1114">
        <v>2.00169</v>
      </c>
      <c r="B1114">
        <v>216.90785</v>
      </c>
      <c r="C1114">
        <v>1.87764</v>
      </c>
      <c r="D1114">
        <v>47.082459999999998</v>
      </c>
      <c r="E1114">
        <v>1.9216199999999999</v>
      </c>
      <c r="F1114">
        <v>1301.30053</v>
      </c>
      <c r="G1114">
        <v>1.9549599999999998</v>
      </c>
      <c r="H1114">
        <v>174.84218000000001</v>
      </c>
      <c r="I1114">
        <v>1.8834299999999999</v>
      </c>
      <c r="J1114">
        <v>74.56326</v>
      </c>
    </row>
    <row r="1115" spans="1:10" x14ac:dyDescent="0.25">
      <c r="A1115">
        <v>2.0032999999999999</v>
      </c>
      <c r="B1115">
        <v>216.41544999999999</v>
      </c>
      <c r="C1115">
        <v>1.8793599999999999</v>
      </c>
      <c r="D1115">
        <v>47.216009999999997</v>
      </c>
      <c r="E1115">
        <v>1.9233899999999999</v>
      </c>
      <c r="F1115">
        <v>1301.20911</v>
      </c>
      <c r="G1115">
        <v>1.9566199999999996</v>
      </c>
      <c r="H1115">
        <v>174.85740000000001</v>
      </c>
      <c r="I1115">
        <v>1.8850899999999999</v>
      </c>
      <c r="J1115">
        <v>74.367440000000002</v>
      </c>
    </row>
    <row r="1116" spans="1:10" x14ac:dyDescent="0.25">
      <c r="A1116">
        <v>2.0049599999999996</v>
      </c>
      <c r="B1116">
        <v>216.52546000000001</v>
      </c>
      <c r="C1116">
        <v>1.8811199999999999</v>
      </c>
      <c r="D1116">
        <v>47.150820000000003</v>
      </c>
      <c r="E1116">
        <v>1.92516</v>
      </c>
      <c r="F1116">
        <v>1300.3166000000001</v>
      </c>
      <c r="G1116">
        <v>1.9584499999999996</v>
      </c>
      <c r="H1116">
        <v>174.95319000000001</v>
      </c>
      <c r="I1116">
        <v>1.8866400000000001</v>
      </c>
      <c r="J1116">
        <v>74.078310000000002</v>
      </c>
    </row>
    <row r="1117" spans="1:10" x14ac:dyDescent="0.25">
      <c r="A1117">
        <v>2.00678</v>
      </c>
      <c r="B1117">
        <v>216.51235</v>
      </c>
      <c r="C1117">
        <v>1.88262</v>
      </c>
      <c r="D1117">
        <v>46.992019999999997</v>
      </c>
      <c r="E1117">
        <v>1.9267099999999999</v>
      </c>
      <c r="F1117">
        <v>1299.8412900000001</v>
      </c>
      <c r="G1117">
        <v>1.9600499999999998</v>
      </c>
      <c r="H1117">
        <v>174.74569</v>
      </c>
      <c r="I1117">
        <v>1.88846</v>
      </c>
      <c r="J1117">
        <v>74.331329999999994</v>
      </c>
    </row>
    <row r="1118" spans="1:10" x14ac:dyDescent="0.25">
      <c r="A1118">
        <v>2.0082799999999996</v>
      </c>
      <c r="B1118">
        <v>216.04221000000001</v>
      </c>
      <c r="C1118">
        <v>1.88428</v>
      </c>
      <c r="D1118">
        <v>47.08023</v>
      </c>
      <c r="E1118">
        <v>1.92848</v>
      </c>
      <c r="F1118">
        <v>1299.4303600000001</v>
      </c>
      <c r="G1118">
        <v>1.9617699999999996</v>
      </c>
      <c r="H1118">
        <v>174.78217000000001</v>
      </c>
      <c r="I1118">
        <v>1.8900699999999999</v>
      </c>
      <c r="J1118">
        <v>74.077020000000005</v>
      </c>
    </row>
    <row r="1119" spans="1:10" x14ac:dyDescent="0.25">
      <c r="A1119">
        <v>2.0099999999999998</v>
      </c>
      <c r="B1119">
        <v>216.19474</v>
      </c>
      <c r="C1119">
        <v>1.88611</v>
      </c>
      <c r="D1119">
        <v>47.200749999999999</v>
      </c>
      <c r="E1119">
        <v>1.92998</v>
      </c>
      <c r="F1119">
        <v>1297.76929</v>
      </c>
      <c r="G1119">
        <v>1.9635299999999996</v>
      </c>
      <c r="H1119">
        <v>174.71122</v>
      </c>
      <c r="I1119">
        <v>1.89168</v>
      </c>
      <c r="J1119">
        <v>73.975350000000006</v>
      </c>
    </row>
    <row r="1120" spans="1:10" x14ac:dyDescent="0.25">
      <c r="A1120">
        <v>2.0117099999999999</v>
      </c>
      <c r="B1120">
        <v>216.13964000000001</v>
      </c>
      <c r="C1120">
        <v>1.8876599999999999</v>
      </c>
      <c r="D1120">
        <v>47.13749</v>
      </c>
      <c r="E1120">
        <v>1.9316399999999998</v>
      </c>
      <c r="F1120">
        <v>1297.1811</v>
      </c>
      <c r="G1120">
        <v>1.9649299999999998</v>
      </c>
      <c r="H1120">
        <v>174.08672000000001</v>
      </c>
      <c r="I1120">
        <v>1.89334</v>
      </c>
      <c r="J1120">
        <v>73.867339999999999</v>
      </c>
    </row>
    <row r="1121" spans="1:10" x14ac:dyDescent="0.25">
      <c r="A1121">
        <v>2.0133199999999998</v>
      </c>
      <c r="B1121">
        <v>215.91647</v>
      </c>
      <c r="C1121">
        <v>1.8894299999999999</v>
      </c>
      <c r="D1121">
        <v>47.157809999999998</v>
      </c>
      <c r="E1121">
        <v>1.9334099999999999</v>
      </c>
      <c r="F1121">
        <v>1297.05828</v>
      </c>
      <c r="G1121">
        <v>1.9666399999999999</v>
      </c>
      <c r="H1121">
        <v>174.18033</v>
      </c>
      <c r="I1121">
        <v>1.8950500000000001</v>
      </c>
      <c r="J1121">
        <v>73.736080000000001</v>
      </c>
    </row>
    <row r="1122" spans="1:10" x14ac:dyDescent="0.25">
      <c r="A1122">
        <v>2.0150299999999999</v>
      </c>
      <c r="B1122">
        <v>216.09724</v>
      </c>
      <c r="C1122">
        <v>1.8912</v>
      </c>
      <c r="D1122">
        <v>47.232990000000001</v>
      </c>
      <c r="E1122">
        <v>1.93512</v>
      </c>
      <c r="F1122">
        <v>1296.02116</v>
      </c>
      <c r="G1122">
        <v>1.9684599999999999</v>
      </c>
      <c r="H1122">
        <v>174.21787</v>
      </c>
      <c r="I1122">
        <v>1.89666</v>
      </c>
      <c r="J1122">
        <v>73.659490000000005</v>
      </c>
    </row>
    <row r="1123" spans="1:10" x14ac:dyDescent="0.25">
      <c r="A1123">
        <v>2.0167999999999999</v>
      </c>
      <c r="B1123">
        <v>215.95077000000001</v>
      </c>
      <c r="C1123">
        <v>1.89259</v>
      </c>
      <c r="D1123">
        <v>46.995190000000001</v>
      </c>
      <c r="E1123">
        <v>1.93668</v>
      </c>
      <c r="F1123">
        <v>1295.57267</v>
      </c>
      <c r="G1123">
        <v>1.9700699999999998</v>
      </c>
      <c r="H1123">
        <v>174.05107000000001</v>
      </c>
      <c r="I1123">
        <v>1.8984799999999999</v>
      </c>
      <c r="J1123">
        <v>73.865930000000006</v>
      </c>
    </row>
    <row r="1124" spans="1:10" x14ac:dyDescent="0.25">
      <c r="A1124">
        <v>2.0182499999999997</v>
      </c>
      <c r="B1124">
        <v>215.69199</v>
      </c>
      <c r="C1124">
        <v>1.8942999999999999</v>
      </c>
      <c r="D1124">
        <v>46.960299999999997</v>
      </c>
      <c r="E1124">
        <v>1.93845</v>
      </c>
      <c r="F1124">
        <v>1294.8665800000001</v>
      </c>
      <c r="G1124">
        <v>1.9717799999999999</v>
      </c>
      <c r="H1124">
        <v>174.11385000000001</v>
      </c>
      <c r="I1124">
        <v>1.9000300000000001</v>
      </c>
      <c r="J1124">
        <v>73.502390000000005</v>
      </c>
    </row>
    <row r="1125" spans="1:10" x14ac:dyDescent="0.25">
      <c r="A1125">
        <v>2.0199599999999998</v>
      </c>
      <c r="B1125">
        <v>215.65451999999999</v>
      </c>
      <c r="C1125">
        <v>1.8960699999999999</v>
      </c>
      <c r="D1125">
        <v>47.001759999999997</v>
      </c>
      <c r="E1125">
        <v>1.93994</v>
      </c>
      <c r="F1125">
        <v>1293.47261</v>
      </c>
      <c r="G1125">
        <v>1.9734399999999996</v>
      </c>
      <c r="H1125">
        <v>173.91104999999999</v>
      </c>
      <c r="I1125">
        <v>1.90164</v>
      </c>
      <c r="J1125">
        <v>73.492400000000004</v>
      </c>
    </row>
    <row r="1126" spans="1:10" x14ac:dyDescent="0.25">
      <c r="A1126">
        <v>2.0216799999999999</v>
      </c>
      <c r="B1126">
        <v>215.47972999999999</v>
      </c>
      <c r="C1126">
        <v>1.8976799999999998</v>
      </c>
      <c r="D1126">
        <v>46.97428</v>
      </c>
      <c r="E1126">
        <v>1.9416599999999997</v>
      </c>
      <c r="F1126">
        <v>1293.30665</v>
      </c>
      <c r="G1126">
        <v>1.9749499999999998</v>
      </c>
      <c r="H1126">
        <v>173.71547000000001</v>
      </c>
      <c r="I1126">
        <v>1.9033599999999999</v>
      </c>
      <c r="J1126">
        <v>73.346100000000007</v>
      </c>
    </row>
    <row r="1127" spans="1:10" x14ac:dyDescent="0.25">
      <c r="A1127">
        <v>2.0232799999999997</v>
      </c>
      <c r="B1127">
        <v>215.14003</v>
      </c>
      <c r="C1127">
        <v>1.8995</v>
      </c>
      <c r="D1127">
        <v>47.004350000000002</v>
      </c>
      <c r="E1127">
        <v>1.9434299999999998</v>
      </c>
      <c r="F1127">
        <v>1292.86464</v>
      </c>
      <c r="G1127">
        <v>1.9766599999999999</v>
      </c>
      <c r="H1127">
        <v>173.82330999999999</v>
      </c>
      <c r="I1127">
        <v>1.9050199999999999</v>
      </c>
      <c r="J1127">
        <v>73.465980000000002</v>
      </c>
    </row>
    <row r="1128" spans="1:10" x14ac:dyDescent="0.25">
      <c r="A1128">
        <v>2.0250499999999998</v>
      </c>
      <c r="B1128">
        <v>215.46635000000001</v>
      </c>
      <c r="C1128">
        <v>1.90116</v>
      </c>
      <c r="D1128">
        <v>46.901739999999997</v>
      </c>
      <c r="E1128">
        <v>1.94503</v>
      </c>
      <c r="F1128">
        <v>1291.70794</v>
      </c>
      <c r="G1128">
        <v>1.9784299999999999</v>
      </c>
      <c r="H1128">
        <v>173.73009999999999</v>
      </c>
      <c r="I1128">
        <v>1.9066799999999999</v>
      </c>
      <c r="J1128">
        <v>73.413060000000002</v>
      </c>
    </row>
    <row r="1129" spans="1:10" x14ac:dyDescent="0.25">
      <c r="A1129">
        <v>2.0268199999999998</v>
      </c>
      <c r="B1129">
        <v>215.29068000000001</v>
      </c>
      <c r="C1129">
        <v>1.9026099999999999</v>
      </c>
      <c r="D1129">
        <v>46.834969999999998</v>
      </c>
      <c r="E1129">
        <v>1.9466999999999999</v>
      </c>
      <c r="F1129">
        <v>1291.52946</v>
      </c>
      <c r="G1129">
        <v>1.9799799999999999</v>
      </c>
      <c r="H1129">
        <v>173.48994999999999</v>
      </c>
      <c r="I1129">
        <v>1.90845</v>
      </c>
      <c r="J1129">
        <v>73.261409999999998</v>
      </c>
    </row>
    <row r="1130" spans="1:10" x14ac:dyDescent="0.25">
      <c r="A1130">
        <v>2.0282099999999996</v>
      </c>
      <c r="B1130">
        <v>214.99632</v>
      </c>
      <c r="C1130">
        <v>1.9043199999999998</v>
      </c>
      <c r="D1130">
        <v>46.871609999999997</v>
      </c>
      <c r="E1130">
        <v>1.9484599999999999</v>
      </c>
      <c r="F1130">
        <v>1290.72972</v>
      </c>
      <c r="G1130">
        <v>1.9817499999999999</v>
      </c>
      <c r="H1130">
        <v>173.76169999999999</v>
      </c>
      <c r="I1130">
        <v>1.91</v>
      </c>
      <c r="J1130">
        <v>73.197220000000002</v>
      </c>
    </row>
    <row r="1131" spans="1:10" x14ac:dyDescent="0.25">
      <c r="A1131">
        <v>2.0299799999999997</v>
      </c>
      <c r="B1131">
        <v>214.92671999999999</v>
      </c>
      <c r="C1131">
        <v>1.9060299999999999</v>
      </c>
      <c r="D1131">
        <v>46.97486</v>
      </c>
      <c r="E1131">
        <v>1.94991</v>
      </c>
      <c r="F1131">
        <v>1289.71964</v>
      </c>
      <c r="G1131">
        <v>1.9834099999999997</v>
      </c>
      <c r="H1131">
        <v>173.38101</v>
      </c>
      <c r="I1131">
        <v>1.9116599999999999</v>
      </c>
      <c r="J1131">
        <v>73.199150000000003</v>
      </c>
    </row>
    <row r="1132" spans="1:10" x14ac:dyDescent="0.25">
      <c r="A1132">
        <v>2.0316899999999998</v>
      </c>
      <c r="B1132">
        <v>215.10720000000001</v>
      </c>
      <c r="C1132">
        <v>1.90764</v>
      </c>
      <c r="D1132">
        <v>46.798549999999999</v>
      </c>
      <c r="E1132">
        <v>1.9516800000000001</v>
      </c>
      <c r="F1132">
        <v>1289.24344</v>
      </c>
      <c r="G1132">
        <v>1.9849599999999996</v>
      </c>
      <c r="H1132">
        <v>173.26936000000001</v>
      </c>
      <c r="I1132">
        <v>1.91337</v>
      </c>
      <c r="J1132">
        <v>72.915130000000005</v>
      </c>
    </row>
    <row r="1133" spans="1:10" x14ac:dyDescent="0.25">
      <c r="A1133">
        <v>2.0332999999999997</v>
      </c>
      <c r="B1133">
        <v>215.04172</v>
      </c>
      <c r="C1133">
        <v>1.9095199999999999</v>
      </c>
      <c r="D1133">
        <v>47.021439999999998</v>
      </c>
      <c r="E1133">
        <v>1.9534500000000001</v>
      </c>
      <c r="F1133">
        <v>1288.8780999999999</v>
      </c>
      <c r="G1133">
        <v>1.9866799999999998</v>
      </c>
      <c r="H1133">
        <v>173.14948999999999</v>
      </c>
      <c r="I1133">
        <v>1.91503</v>
      </c>
      <c r="J1133">
        <v>72.926640000000006</v>
      </c>
    </row>
    <row r="1134" spans="1:10" x14ac:dyDescent="0.25">
      <c r="A1134">
        <v>2.0350699999999997</v>
      </c>
      <c r="B1134">
        <v>215.09611000000001</v>
      </c>
      <c r="C1134">
        <v>1.9110199999999999</v>
      </c>
      <c r="D1134">
        <v>46.824219999999997</v>
      </c>
      <c r="E1134">
        <v>1.9550000000000001</v>
      </c>
      <c r="F1134">
        <v>1287.70228</v>
      </c>
      <c r="G1134">
        <v>1.9884499999999998</v>
      </c>
      <c r="H1134">
        <v>173.27600000000001</v>
      </c>
      <c r="I1134">
        <v>1.9167000000000001</v>
      </c>
      <c r="J1134">
        <v>73.091260000000005</v>
      </c>
    </row>
    <row r="1135" spans="1:10" x14ac:dyDescent="0.25">
      <c r="A1135">
        <v>2.0366799999999996</v>
      </c>
      <c r="B1135">
        <v>214.66224</v>
      </c>
      <c r="C1135">
        <v>1.9126799999999999</v>
      </c>
      <c r="D1135">
        <v>46.65907</v>
      </c>
      <c r="E1135">
        <v>1.9567099999999997</v>
      </c>
      <c r="F1135">
        <v>1287.72531</v>
      </c>
      <c r="G1135">
        <v>1.9899399999999998</v>
      </c>
      <c r="H1135">
        <v>172.91666000000001</v>
      </c>
      <c r="I1135">
        <v>1.91852</v>
      </c>
      <c r="J1135">
        <v>72.946669999999997</v>
      </c>
    </row>
    <row r="1136" spans="1:10" x14ac:dyDescent="0.25">
      <c r="A1136">
        <v>2.03823</v>
      </c>
      <c r="B1136">
        <v>214.63077000000001</v>
      </c>
      <c r="C1136">
        <v>1.9143399999999999</v>
      </c>
      <c r="D1136">
        <v>46.753979999999999</v>
      </c>
      <c r="E1136">
        <v>1.9584299999999999</v>
      </c>
      <c r="F1136">
        <v>1286.4668999999999</v>
      </c>
      <c r="G1136">
        <v>1.9917699999999998</v>
      </c>
      <c r="H1136">
        <v>173.30189999999999</v>
      </c>
      <c r="I1136">
        <v>1.9199600000000001</v>
      </c>
      <c r="J1136">
        <v>72.702870000000004</v>
      </c>
    </row>
    <row r="1137" spans="1:10" x14ac:dyDescent="0.25">
      <c r="A1137">
        <v>2.0399999999999996</v>
      </c>
      <c r="B1137">
        <v>214.46903</v>
      </c>
      <c r="C1137">
        <v>1.9159999999999999</v>
      </c>
      <c r="D1137">
        <v>46.946559999999998</v>
      </c>
      <c r="E1137">
        <v>1.9599799999999998</v>
      </c>
      <c r="F1137">
        <v>1285.83591</v>
      </c>
      <c r="G1137">
        <v>1.9933699999999996</v>
      </c>
      <c r="H1137">
        <v>172.90651</v>
      </c>
      <c r="I1137">
        <v>1.9217299999999999</v>
      </c>
      <c r="J1137">
        <v>72.684489999999997</v>
      </c>
    </row>
    <row r="1138" spans="1:10" x14ac:dyDescent="0.25">
      <c r="A1138">
        <v>2.0416599999999998</v>
      </c>
      <c r="B1138">
        <v>214.38679999999999</v>
      </c>
      <c r="C1138">
        <v>1.9176599999999999</v>
      </c>
      <c r="D1138">
        <v>46.947499999999998</v>
      </c>
      <c r="E1138">
        <v>1.9617</v>
      </c>
      <c r="F1138">
        <v>1285.3131100000001</v>
      </c>
      <c r="G1138">
        <v>1.9949799999999995</v>
      </c>
      <c r="H1138">
        <v>172.96142</v>
      </c>
      <c r="I1138">
        <v>1.92334</v>
      </c>
      <c r="J1138">
        <v>72.511529999999993</v>
      </c>
    </row>
    <row r="1139" spans="1:10" x14ac:dyDescent="0.25">
      <c r="A1139">
        <v>2.0433199999999996</v>
      </c>
      <c r="B1139">
        <v>214.55248</v>
      </c>
      <c r="C1139">
        <v>1.9194799999999999</v>
      </c>
      <c r="D1139">
        <v>46.931519999999999</v>
      </c>
      <c r="E1139">
        <v>1.9634100000000001</v>
      </c>
      <c r="F1139">
        <v>1284.5717</v>
      </c>
      <c r="G1139">
        <v>1.9967499999999996</v>
      </c>
      <c r="H1139">
        <v>172.73461</v>
      </c>
      <c r="I1139">
        <v>1.9250499999999999</v>
      </c>
      <c r="J1139">
        <v>72.570610000000002</v>
      </c>
    </row>
    <row r="1140" spans="1:10" x14ac:dyDescent="0.25">
      <c r="A1140">
        <v>2.0450899999999996</v>
      </c>
      <c r="B1140">
        <v>214.51795000000001</v>
      </c>
      <c r="C1140">
        <v>1.9209799999999999</v>
      </c>
      <c r="D1140">
        <v>46.706519999999998</v>
      </c>
      <c r="E1140">
        <v>1.96496</v>
      </c>
      <c r="F1140">
        <v>1283.6076700000001</v>
      </c>
      <c r="G1140">
        <v>1.9984099999999998</v>
      </c>
      <c r="H1140">
        <v>172.87221</v>
      </c>
      <c r="I1140">
        <v>1.9267700000000001</v>
      </c>
      <c r="J1140">
        <v>72.671750000000003</v>
      </c>
    </row>
    <row r="1141" spans="1:10" x14ac:dyDescent="0.25">
      <c r="A1141">
        <v>2.0466399999999996</v>
      </c>
      <c r="B1141">
        <v>213.98226</v>
      </c>
      <c r="C1141">
        <v>1.9226399999999999</v>
      </c>
      <c r="D1141">
        <v>46.905389999999997</v>
      </c>
      <c r="E1141">
        <v>1.96678</v>
      </c>
      <c r="F1141">
        <v>1283.4907700000001</v>
      </c>
      <c r="G1141">
        <v>1.9999599999999997</v>
      </c>
      <c r="H1141">
        <v>172.73272</v>
      </c>
      <c r="I1141">
        <v>1.92848</v>
      </c>
      <c r="J1141">
        <v>72.481160000000003</v>
      </c>
    </row>
    <row r="1142" spans="1:10" x14ac:dyDescent="0.25">
      <c r="A1142">
        <v>2.0482499999999999</v>
      </c>
      <c r="B1142">
        <v>214.18358000000001</v>
      </c>
      <c r="C1142">
        <v>1.9243599999999998</v>
      </c>
      <c r="D1142">
        <v>46.767659999999999</v>
      </c>
      <c r="E1142">
        <v>1.9684499999999998</v>
      </c>
      <c r="F1142">
        <v>1282.4017899999999</v>
      </c>
      <c r="G1142">
        <v>2.0017799999999997</v>
      </c>
      <c r="H1142">
        <v>172.84584000000001</v>
      </c>
      <c r="I1142">
        <v>1.9300299999999999</v>
      </c>
      <c r="J1142">
        <v>72.174580000000006</v>
      </c>
    </row>
    <row r="1143" spans="1:10" x14ac:dyDescent="0.25">
      <c r="A1143">
        <v>2.05002</v>
      </c>
      <c r="B1143">
        <v>214.03470999999999</v>
      </c>
      <c r="C1143">
        <v>1.9260199999999998</v>
      </c>
      <c r="D1143">
        <v>46.855580000000003</v>
      </c>
      <c r="E1143">
        <v>1.9699999999999998</v>
      </c>
      <c r="F1143">
        <v>1281.7704699999999</v>
      </c>
      <c r="G1143">
        <v>2.0033899999999996</v>
      </c>
      <c r="H1143">
        <v>172.56962999999999</v>
      </c>
      <c r="I1143">
        <v>1.9317500000000001</v>
      </c>
      <c r="J1143">
        <v>72.285110000000003</v>
      </c>
    </row>
    <row r="1144" spans="1:10" x14ac:dyDescent="0.25">
      <c r="A1144">
        <v>2.0516799999999997</v>
      </c>
      <c r="B1144">
        <v>213.97632999999999</v>
      </c>
      <c r="C1144">
        <v>1.9276799999999998</v>
      </c>
      <c r="D1144">
        <v>46.793030000000002</v>
      </c>
      <c r="E1144">
        <v>1.9717699999999998</v>
      </c>
      <c r="F1144">
        <v>1280.9984400000001</v>
      </c>
      <c r="G1144">
        <v>2.0050499999999998</v>
      </c>
      <c r="H1144">
        <v>172.73348999999999</v>
      </c>
      <c r="I1144">
        <v>1.9333</v>
      </c>
      <c r="J1144">
        <v>71.870180000000005</v>
      </c>
    </row>
    <row r="1145" spans="1:10" x14ac:dyDescent="0.25">
      <c r="A1145">
        <v>2.0533899999999998</v>
      </c>
      <c r="B1145">
        <v>214.08638999999999</v>
      </c>
      <c r="C1145">
        <v>1.9294499999999999</v>
      </c>
      <c r="D1145">
        <v>46.715089999999996</v>
      </c>
      <c r="E1145">
        <v>1.9733700000000001</v>
      </c>
      <c r="F1145">
        <v>1280.2580399999999</v>
      </c>
      <c r="G1145">
        <v>2.0067699999999999</v>
      </c>
      <c r="H1145">
        <v>172.38873000000001</v>
      </c>
      <c r="I1145">
        <v>1.93502</v>
      </c>
      <c r="J1145">
        <v>72.264859999999999</v>
      </c>
    </row>
    <row r="1146" spans="1:10" x14ac:dyDescent="0.25">
      <c r="A1146">
        <v>2.0550499999999996</v>
      </c>
      <c r="B1146">
        <v>213.86350999999999</v>
      </c>
      <c r="C1146">
        <v>1.9309999999999998</v>
      </c>
      <c r="D1146">
        <v>46.693890000000003</v>
      </c>
      <c r="E1146">
        <v>1.97498</v>
      </c>
      <c r="F1146">
        <v>1279.3297700000001</v>
      </c>
      <c r="G1146">
        <v>2.0083699999999998</v>
      </c>
      <c r="H1146">
        <v>172.45885999999999</v>
      </c>
      <c r="I1146">
        <v>1.9367799999999999</v>
      </c>
      <c r="J1146">
        <v>72.259799999999998</v>
      </c>
    </row>
    <row r="1147" spans="1:10" x14ac:dyDescent="0.25">
      <c r="A1147">
        <v>2.0566099999999996</v>
      </c>
      <c r="B1147">
        <v>213.53613999999999</v>
      </c>
      <c r="C1147">
        <v>1.9327699999999999</v>
      </c>
      <c r="D1147">
        <v>46.782870000000003</v>
      </c>
      <c r="E1147">
        <v>1.9767999999999999</v>
      </c>
      <c r="F1147">
        <v>1279.1382100000001</v>
      </c>
      <c r="G1147">
        <v>2.0100299999999995</v>
      </c>
      <c r="H1147">
        <v>172.51499999999999</v>
      </c>
      <c r="I1147">
        <v>1.93834</v>
      </c>
      <c r="J1147">
        <v>71.890330000000006</v>
      </c>
    </row>
    <row r="1148" spans="1:10" x14ac:dyDescent="0.25">
      <c r="A1148">
        <v>2.0583199999999997</v>
      </c>
      <c r="B1148">
        <v>213.7363</v>
      </c>
      <c r="C1148">
        <v>1.9343199999999998</v>
      </c>
      <c r="D1148">
        <v>46.599980000000002</v>
      </c>
      <c r="E1148">
        <v>1.9784600000000001</v>
      </c>
      <c r="F1148">
        <v>1278.15194</v>
      </c>
      <c r="G1148">
        <v>2.0117999999999996</v>
      </c>
      <c r="H1148">
        <v>172.53128000000001</v>
      </c>
      <c r="I1148">
        <v>1.94</v>
      </c>
      <c r="J1148">
        <v>71.89385</v>
      </c>
    </row>
    <row r="1149" spans="1:10" x14ac:dyDescent="0.25">
      <c r="A1149">
        <v>2.0599799999999999</v>
      </c>
      <c r="B1149">
        <v>213.59363999999999</v>
      </c>
      <c r="C1149">
        <v>1.9359799999999998</v>
      </c>
      <c r="D1149">
        <v>46.712569999999999</v>
      </c>
      <c r="E1149">
        <v>1.9800200000000001</v>
      </c>
      <c r="F1149">
        <v>1277.6289099999999</v>
      </c>
      <c r="G1149">
        <v>2.0134099999999999</v>
      </c>
      <c r="H1149">
        <v>172.22516999999999</v>
      </c>
      <c r="I1149">
        <v>1.9418200000000001</v>
      </c>
      <c r="J1149">
        <v>71.916039999999995</v>
      </c>
    </row>
    <row r="1150" spans="1:10" x14ac:dyDescent="0.25">
      <c r="A1150">
        <v>2.0616899999999996</v>
      </c>
      <c r="B1150">
        <v>213.60497000000001</v>
      </c>
      <c r="C1150">
        <v>1.9377</v>
      </c>
      <c r="D1150">
        <v>46.843829999999997</v>
      </c>
      <c r="E1150">
        <v>1.9817299999999998</v>
      </c>
      <c r="F1150">
        <v>1276.6091200000001</v>
      </c>
      <c r="G1150">
        <v>2.0151199999999996</v>
      </c>
      <c r="H1150">
        <v>172.39512999999999</v>
      </c>
      <c r="I1150">
        <v>1.9433199999999999</v>
      </c>
      <c r="J1150">
        <v>71.474149999999995</v>
      </c>
    </row>
    <row r="1151" spans="1:10" x14ac:dyDescent="0.25">
      <c r="A1151">
        <v>2.0633599999999999</v>
      </c>
      <c r="B1151">
        <v>213.43288000000001</v>
      </c>
      <c r="C1151">
        <v>1.9394099999999999</v>
      </c>
      <c r="D1151">
        <v>46.644440000000003</v>
      </c>
      <c r="E1151">
        <v>1.98339</v>
      </c>
      <c r="F1151">
        <v>1275.77763</v>
      </c>
      <c r="G1151">
        <v>2.0166799999999996</v>
      </c>
      <c r="H1151">
        <v>171.93720999999999</v>
      </c>
      <c r="I1151">
        <v>1.9449799999999999</v>
      </c>
      <c r="J1151">
        <v>71.739440000000002</v>
      </c>
    </row>
    <row r="1152" spans="1:10" x14ac:dyDescent="0.25">
      <c r="A1152">
        <v>2.0650199999999996</v>
      </c>
      <c r="B1152">
        <v>213.25029000000001</v>
      </c>
      <c r="C1152">
        <v>1.9409599999999998</v>
      </c>
      <c r="D1152">
        <v>46.679380000000002</v>
      </c>
      <c r="E1152">
        <v>1.9849999999999999</v>
      </c>
      <c r="F1152">
        <v>1275.2180499999999</v>
      </c>
      <c r="G1152">
        <v>2.0183399999999998</v>
      </c>
      <c r="H1152">
        <v>171.87318999999999</v>
      </c>
      <c r="I1152">
        <v>1.94675</v>
      </c>
      <c r="J1152">
        <v>71.697450000000003</v>
      </c>
    </row>
    <row r="1153" spans="1:10" x14ac:dyDescent="0.25">
      <c r="A1153">
        <v>2.0666199999999999</v>
      </c>
      <c r="B1153">
        <v>213.01106999999999</v>
      </c>
      <c r="C1153">
        <v>1.94278</v>
      </c>
      <c r="D1153">
        <v>46.966169999999998</v>
      </c>
      <c r="E1153">
        <v>1.9868199999999998</v>
      </c>
      <c r="F1153">
        <v>1274.615</v>
      </c>
      <c r="G1153">
        <v>2.0200499999999999</v>
      </c>
      <c r="H1153">
        <v>171.99635000000001</v>
      </c>
      <c r="I1153">
        <v>1.9482999999999999</v>
      </c>
      <c r="J1153">
        <v>71.405079999999998</v>
      </c>
    </row>
    <row r="1154" spans="1:10" x14ac:dyDescent="0.25">
      <c r="A1154">
        <v>2.06839</v>
      </c>
      <c r="B1154">
        <v>213.31846999999999</v>
      </c>
      <c r="C1154">
        <v>1.94434</v>
      </c>
      <c r="D1154">
        <v>46.713039999999999</v>
      </c>
      <c r="E1154">
        <v>1.9883699999999997</v>
      </c>
      <c r="F1154">
        <v>1273.6559999999999</v>
      </c>
      <c r="G1154">
        <v>2.0217699999999996</v>
      </c>
      <c r="H1154">
        <v>171.91788</v>
      </c>
      <c r="I1154">
        <v>1.9500200000000001</v>
      </c>
      <c r="J1154">
        <v>71.59966</v>
      </c>
    </row>
    <row r="1155" spans="1:10" x14ac:dyDescent="0.25">
      <c r="A1155">
        <v>2.0699999999999998</v>
      </c>
      <c r="B1155">
        <v>212.77762000000001</v>
      </c>
      <c r="C1155">
        <v>1.946</v>
      </c>
      <c r="D1155">
        <v>46.62077</v>
      </c>
      <c r="E1155">
        <v>1.99003</v>
      </c>
      <c r="F1155">
        <v>1273.51675</v>
      </c>
      <c r="G1155">
        <v>2.0233699999999999</v>
      </c>
      <c r="H1155">
        <v>171.84082000000001</v>
      </c>
      <c r="I1155">
        <v>1.9517800000000001</v>
      </c>
      <c r="J1155">
        <v>71.562010000000001</v>
      </c>
    </row>
    <row r="1156" spans="1:10" x14ac:dyDescent="0.25">
      <c r="A1156">
        <v>2.0717099999999999</v>
      </c>
      <c r="B1156">
        <v>212.93149</v>
      </c>
      <c r="C1156">
        <v>1.9477099999999998</v>
      </c>
      <c r="D1156">
        <v>46.68338</v>
      </c>
      <c r="E1156">
        <v>1.9916999999999998</v>
      </c>
      <c r="F1156">
        <v>1272.1422299999999</v>
      </c>
      <c r="G1156">
        <v>2.0251399999999999</v>
      </c>
      <c r="H1156">
        <v>172.02677</v>
      </c>
      <c r="I1156">
        <v>1.9532800000000001</v>
      </c>
      <c r="J1156">
        <v>71.17456</v>
      </c>
    </row>
    <row r="1157" spans="1:10" x14ac:dyDescent="0.25">
      <c r="A1157">
        <v>2.0733699999999997</v>
      </c>
      <c r="B1157">
        <v>212.97255000000001</v>
      </c>
      <c r="C1157">
        <v>1.9493699999999998</v>
      </c>
      <c r="D1157">
        <v>46.611490000000003</v>
      </c>
      <c r="E1157">
        <v>1.99336</v>
      </c>
      <c r="F1157">
        <v>1271.6339499999999</v>
      </c>
      <c r="G1157">
        <v>2.0266399999999996</v>
      </c>
      <c r="H1157">
        <v>171.46024</v>
      </c>
      <c r="I1157">
        <v>1.9550000000000001</v>
      </c>
      <c r="J1157">
        <v>71.148780000000002</v>
      </c>
    </row>
    <row r="1158" spans="1:10" x14ac:dyDescent="0.25">
      <c r="A1158">
        <v>2.0750299999999999</v>
      </c>
      <c r="B1158">
        <v>212.55848</v>
      </c>
      <c r="C1158">
        <v>1.9510299999999998</v>
      </c>
      <c r="D1158">
        <v>46.585769999999997</v>
      </c>
      <c r="E1158">
        <v>1.9950700000000001</v>
      </c>
      <c r="F1158">
        <v>1271.4012700000001</v>
      </c>
      <c r="G1158">
        <v>2.0282999999999998</v>
      </c>
      <c r="H1158">
        <v>171.6062</v>
      </c>
      <c r="I1158">
        <v>1.9567099999999999</v>
      </c>
      <c r="J1158">
        <v>71.134559999999993</v>
      </c>
    </row>
    <row r="1159" spans="1:10" x14ac:dyDescent="0.25">
      <c r="A1159">
        <v>2.0766399999999998</v>
      </c>
      <c r="B1159">
        <v>212.48854</v>
      </c>
      <c r="C1159">
        <v>1.9527999999999999</v>
      </c>
      <c r="D1159">
        <v>46.678150000000002</v>
      </c>
      <c r="E1159">
        <v>1.9967799999999998</v>
      </c>
      <c r="F1159">
        <v>1270.71865</v>
      </c>
      <c r="G1159">
        <v>2.0300699999999998</v>
      </c>
      <c r="H1159">
        <v>171.77128999999999</v>
      </c>
      <c r="I1159">
        <v>1.95827</v>
      </c>
      <c r="J1159">
        <v>70.915319999999994</v>
      </c>
    </row>
    <row r="1160" spans="1:10" x14ac:dyDescent="0.25">
      <c r="A1160">
        <v>2.0784099999999999</v>
      </c>
      <c r="B1160">
        <v>212.69703999999999</v>
      </c>
      <c r="C1160">
        <v>1.9542999999999999</v>
      </c>
      <c r="D1160">
        <v>46.55106</v>
      </c>
      <c r="E1160">
        <v>1.9983399999999998</v>
      </c>
      <c r="F1160">
        <v>1269.7426599999999</v>
      </c>
      <c r="G1160">
        <v>2.0317799999999999</v>
      </c>
      <c r="H1160">
        <v>171.48585</v>
      </c>
      <c r="I1160">
        <v>1.9600299999999999</v>
      </c>
      <c r="J1160">
        <v>71.228530000000006</v>
      </c>
    </row>
    <row r="1161" spans="1:10" x14ac:dyDescent="0.25">
      <c r="A1161">
        <v>2.0799599999999998</v>
      </c>
      <c r="B1161">
        <v>212.23116999999999</v>
      </c>
      <c r="C1161">
        <v>1.9559599999999999</v>
      </c>
      <c r="D1161">
        <v>46.73424</v>
      </c>
      <c r="E1161">
        <v>2.0000499999999999</v>
      </c>
      <c r="F1161">
        <v>1269.2787499999999</v>
      </c>
      <c r="G1161">
        <v>2.0333399999999999</v>
      </c>
      <c r="H1161">
        <v>171.48133000000001</v>
      </c>
      <c r="I1161">
        <v>1.9618</v>
      </c>
      <c r="J1161">
        <v>71.064440000000005</v>
      </c>
    </row>
    <row r="1162" spans="1:10" x14ac:dyDescent="0.25">
      <c r="A1162">
        <v>2.08168</v>
      </c>
      <c r="B1162">
        <v>212.37278000000001</v>
      </c>
      <c r="C1162">
        <v>1.95773</v>
      </c>
      <c r="D1162">
        <v>46.684199999999997</v>
      </c>
      <c r="E1162">
        <v>2.0016599999999998</v>
      </c>
      <c r="F1162">
        <v>1267.9566400000001</v>
      </c>
      <c r="G1162">
        <v>2.0351099999999995</v>
      </c>
      <c r="H1162">
        <v>171.39975000000001</v>
      </c>
      <c r="I1162">
        <v>1.9633</v>
      </c>
      <c r="J1162">
        <v>70.770719999999997</v>
      </c>
    </row>
    <row r="1163" spans="1:10" x14ac:dyDescent="0.25">
      <c r="A1163">
        <v>2.0833899999999996</v>
      </c>
      <c r="B1163">
        <v>212.37712999999999</v>
      </c>
      <c r="C1163">
        <v>1.9593399999999999</v>
      </c>
      <c r="D1163">
        <v>46.444459999999999</v>
      </c>
      <c r="E1163">
        <v>2.00332</v>
      </c>
      <c r="F1163">
        <v>1267.45317</v>
      </c>
      <c r="G1163">
        <v>2.0366099999999996</v>
      </c>
      <c r="H1163">
        <v>171.09891999999999</v>
      </c>
      <c r="I1163">
        <v>1.96496</v>
      </c>
      <c r="J1163">
        <v>70.645449999999997</v>
      </c>
    </row>
    <row r="1164" spans="1:10" x14ac:dyDescent="0.25">
      <c r="A1164">
        <v>2.085</v>
      </c>
      <c r="B1164">
        <v>212.12746000000001</v>
      </c>
      <c r="C1164">
        <v>1.96105</v>
      </c>
      <c r="D1164">
        <v>46.532089999999997</v>
      </c>
      <c r="E1164">
        <v>2.00509</v>
      </c>
      <c r="F1164">
        <v>1267.32521</v>
      </c>
      <c r="G1164">
        <v>2.0383199999999997</v>
      </c>
      <c r="H1164">
        <v>171.25698</v>
      </c>
      <c r="I1164">
        <v>1.9667300000000001</v>
      </c>
      <c r="J1164">
        <v>70.692490000000006</v>
      </c>
    </row>
    <row r="1165" spans="1:10" x14ac:dyDescent="0.25">
      <c r="A1165">
        <v>2.0866599999999997</v>
      </c>
      <c r="B1165">
        <v>212.17292</v>
      </c>
      <c r="C1165">
        <v>1.96282</v>
      </c>
      <c r="D1165">
        <v>46.447510000000001</v>
      </c>
      <c r="E1165">
        <v>2.0067999999999997</v>
      </c>
      <c r="F1165">
        <v>1266.4433200000001</v>
      </c>
      <c r="G1165">
        <v>2.0400899999999997</v>
      </c>
      <c r="H1165">
        <v>171.32522</v>
      </c>
      <c r="I1165">
        <v>1.96828</v>
      </c>
      <c r="J1165">
        <v>70.633229999999998</v>
      </c>
    </row>
    <row r="1166" spans="1:10" x14ac:dyDescent="0.25">
      <c r="A1166">
        <v>2.0884299999999998</v>
      </c>
      <c r="B1166">
        <v>212.27399</v>
      </c>
      <c r="C1166">
        <v>1.96427</v>
      </c>
      <c r="D1166">
        <v>46.331400000000002</v>
      </c>
      <c r="E1166">
        <v>2.0082999999999998</v>
      </c>
      <c r="F1166">
        <v>1265.5830000000001</v>
      </c>
      <c r="G1166">
        <v>2.04175</v>
      </c>
      <c r="H1166">
        <v>171.16335000000001</v>
      </c>
      <c r="I1166">
        <v>1.97011</v>
      </c>
      <c r="J1166">
        <v>70.866870000000006</v>
      </c>
    </row>
    <row r="1167" spans="1:10" x14ac:dyDescent="0.25">
      <c r="A1167">
        <v>2.0899299999999998</v>
      </c>
      <c r="B1167">
        <v>211.84389999999999</v>
      </c>
      <c r="C1167">
        <v>1.9659799999999998</v>
      </c>
      <c r="D1167">
        <v>46.296570000000003</v>
      </c>
      <c r="E1167">
        <v>2.0100699999999998</v>
      </c>
      <c r="F1167">
        <v>1265.15508</v>
      </c>
      <c r="G1167">
        <v>2.0433599999999998</v>
      </c>
      <c r="H1167">
        <v>171.13938999999999</v>
      </c>
      <c r="I1167">
        <v>1.9718200000000001</v>
      </c>
      <c r="J1167">
        <v>70.553359999999998</v>
      </c>
    </row>
    <row r="1168" spans="1:10" x14ac:dyDescent="0.25">
      <c r="A1168">
        <v>2.0916399999999999</v>
      </c>
      <c r="B1168">
        <v>211.70957999999999</v>
      </c>
      <c r="C1168">
        <v>1.9677499999999999</v>
      </c>
      <c r="D1168">
        <v>46.485689999999998</v>
      </c>
      <c r="E1168">
        <v>2.0116199999999997</v>
      </c>
      <c r="F1168">
        <v>1263.64879</v>
      </c>
      <c r="G1168">
        <v>2.0451199999999998</v>
      </c>
      <c r="H1168">
        <v>171.05205000000001</v>
      </c>
      <c r="I1168">
        <v>1.97332</v>
      </c>
      <c r="J1168">
        <v>70.488519999999994</v>
      </c>
    </row>
    <row r="1169" spans="1:10" x14ac:dyDescent="0.25">
      <c r="A1169">
        <v>2.09341</v>
      </c>
      <c r="B1169">
        <v>211.78664000000001</v>
      </c>
      <c r="C1169">
        <v>1.96936</v>
      </c>
      <c r="D1169">
        <v>46.383200000000002</v>
      </c>
      <c r="E1169">
        <v>2.0133399999999999</v>
      </c>
      <c r="F1169">
        <v>1263.41164</v>
      </c>
      <c r="G1169">
        <v>2.0466199999999999</v>
      </c>
      <c r="H1169">
        <v>170.76562999999999</v>
      </c>
      <c r="I1169">
        <v>1.97498</v>
      </c>
      <c r="J1169">
        <v>70.23545</v>
      </c>
    </row>
    <row r="1170" spans="1:10" x14ac:dyDescent="0.25">
      <c r="A1170">
        <v>2.0949599999999999</v>
      </c>
      <c r="B1170">
        <v>211.45679999999999</v>
      </c>
      <c r="C1170">
        <v>1.9710699999999999</v>
      </c>
      <c r="D1170">
        <v>46.541130000000003</v>
      </c>
      <c r="E1170">
        <v>2.01511</v>
      </c>
      <c r="F1170">
        <v>1263.2365199999999</v>
      </c>
      <c r="G1170">
        <v>2.0483399999999996</v>
      </c>
      <c r="H1170">
        <v>170.94470000000001</v>
      </c>
      <c r="I1170">
        <v>1.97675</v>
      </c>
      <c r="J1170">
        <v>70.335819999999998</v>
      </c>
    </row>
    <row r="1171" spans="1:10" x14ac:dyDescent="0.25">
      <c r="A1171">
        <v>2.0966799999999997</v>
      </c>
      <c r="B1171">
        <v>211.83873</v>
      </c>
      <c r="C1171">
        <v>1.9727299999999999</v>
      </c>
      <c r="D1171">
        <v>46.426020000000001</v>
      </c>
      <c r="E1171">
        <v>2.0167699999999997</v>
      </c>
      <c r="F1171">
        <v>1262.0391299999999</v>
      </c>
      <c r="G1171">
        <v>2.0501099999999997</v>
      </c>
      <c r="H1171">
        <v>170.92884000000001</v>
      </c>
      <c r="I1171">
        <v>1.9782999999999999</v>
      </c>
      <c r="J1171">
        <v>70.269739999999999</v>
      </c>
    </row>
    <row r="1172" spans="1:10" x14ac:dyDescent="0.25">
      <c r="A1172">
        <v>2.0984399999999996</v>
      </c>
      <c r="B1172">
        <v>211.88535999999999</v>
      </c>
      <c r="C1172">
        <v>1.9742299999999999</v>
      </c>
      <c r="D1172">
        <v>46.403820000000003</v>
      </c>
      <c r="E1172">
        <v>2.0183200000000001</v>
      </c>
      <c r="F1172">
        <v>1261.3016399999999</v>
      </c>
      <c r="G1172">
        <v>2.0517099999999999</v>
      </c>
      <c r="H1172">
        <v>170.73209</v>
      </c>
      <c r="I1172">
        <v>1.9801800000000001</v>
      </c>
      <c r="J1172">
        <v>70.556229999999999</v>
      </c>
    </row>
    <row r="1173" spans="1:10" x14ac:dyDescent="0.25">
      <c r="A1173">
        <v>2.0998899999999998</v>
      </c>
      <c r="B1173">
        <v>211.36752999999999</v>
      </c>
      <c r="C1173">
        <v>1.976</v>
      </c>
      <c r="D1173">
        <v>46.437289999999997</v>
      </c>
      <c r="E1173">
        <v>2.02014</v>
      </c>
      <c r="F1173">
        <v>1260.7381499999999</v>
      </c>
      <c r="G1173">
        <v>2.0533699999999997</v>
      </c>
      <c r="H1173">
        <v>170.71858</v>
      </c>
      <c r="I1173">
        <v>1.9817800000000001</v>
      </c>
      <c r="J1173">
        <v>70.07405</v>
      </c>
    </row>
    <row r="1174" spans="1:10" x14ac:dyDescent="0.25">
      <c r="A1174">
        <v>2.10161</v>
      </c>
      <c r="B1174">
        <v>211.28325000000001</v>
      </c>
      <c r="C1174">
        <v>1.9777099999999999</v>
      </c>
      <c r="D1174">
        <v>46.416800000000002</v>
      </c>
      <c r="E1174">
        <v>2.0216400000000001</v>
      </c>
      <c r="F1174">
        <v>1259.6133</v>
      </c>
      <c r="G1174">
        <v>2.0550899999999999</v>
      </c>
      <c r="H1174">
        <v>170.68152000000001</v>
      </c>
      <c r="I1174">
        <v>1.9833400000000001</v>
      </c>
      <c r="J1174">
        <v>69.952590000000001</v>
      </c>
    </row>
    <row r="1175" spans="1:10" x14ac:dyDescent="0.25">
      <c r="A1175">
        <v>2.10337</v>
      </c>
      <c r="B1175">
        <v>211.25887</v>
      </c>
      <c r="C1175">
        <v>1.97932</v>
      </c>
      <c r="D1175">
        <v>46.314959999999999</v>
      </c>
      <c r="E1175">
        <v>2.0233599999999998</v>
      </c>
      <c r="F1175">
        <v>1259.27936</v>
      </c>
      <c r="G1175">
        <v>2.0565899999999999</v>
      </c>
      <c r="H1175">
        <v>170.42299</v>
      </c>
      <c r="I1175">
        <v>1.9850000000000001</v>
      </c>
      <c r="J1175">
        <v>69.965869999999995</v>
      </c>
    </row>
    <row r="1176" spans="1:10" x14ac:dyDescent="0.25">
      <c r="A1176">
        <v>2.1049799999999999</v>
      </c>
      <c r="B1176">
        <v>211.07434000000001</v>
      </c>
      <c r="C1176">
        <v>1.9810899999999998</v>
      </c>
      <c r="D1176">
        <v>46.473529999999997</v>
      </c>
      <c r="E1176">
        <v>2.0251799999999998</v>
      </c>
      <c r="F1176">
        <v>1258.90452</v>
      </c>
      <c r="G1176">
        <v>2.0583599999999995</v>
      </c>
      <c r="H1176">
        <v>170.47096999999999</v>
      </c>
      <c r="I1176">
        <v>1.98671</v>
      </c>
      <c r="J1176">
        <v>69.972319999999996</v>
      </c>
    </row>
    <row r="1177" spans="1:10" x14ac:dyDescent="0.25">
      <c r="A1177">
        <v>2.10669</v>
      </c>
      <c r="B1177">
        <v>211.23539</v>
      </c>
      <c r="C1177">
        <v>1.9826999999999999</v>
      </c>
      <c r="D1177">
        <v>46.100529999999999</v>
      </c>
      <c r="E1177">
        <v>2.0266799999999998</v>
      </c>
      <c r="F1177">
        <v>1257.41176</v>
      </c>
      <c r="G1177">
        <v>2.0601799999999999</v>
      </c>
      <c r="H1177">
        <v>170.62683999999999</v>
      </c>
      <c r="I1177">
        <v>1.9883200000000001</v>
      </c>
      <c r="J1177">
        <v>69.976029999999994</v>
      </c>
    </row>
    <row r="1178" spans="1:10" x14ac:dyDescent="0.25">
      <c r="A1178">
        <v>2.1083599999999998</v>
      </c>
      <c r="B1178">
        <v>210.93726000000001</v>
      </c>
      <c r="C1178">
        <v>1.9842499999999998</v>
      </c>
      <c r="D1178">
        <v>46.146630000000002</v>
      </c>
      <c r="E1178">
        <v>2.02834</v>
      </c>
      <c r="F1178">
        <v>1257.2070200000001</v>
      </c>
      <c r="G1178">
        <v>2.0616799999999995</v>
      </c>
      <c r="H1178">
        <v>170.25172000000001</v>
      </c>
      <c r="I1178">
        <v>1.9902</v>
      </c>
      <c r="J1178">
        <v>69.947900000000004</v>
      </c>
    </row>
    <row r="1179" spans="1:10" x14ac:dyDescent="0.25">
      <c r="A1179">
        <v>2.1098599999999998</v>
      </c>
      <c r="B1179">
        <v>210.68611999999999</v>
      </c>
      <c r="C1179">
        <v>1.9860199999999999</v>
      </c>
      <c r="D1179">
        <v>46.217930000000003</v>
      </c>
      <c r="E1179">
        <v>2.03016</v>
      </c>
      <c r="F1179">
        <v>1256.3368700000001</v>
      </c>
      <c r="G1179">
        <v>2.0633899999999996</v>
      </c>
      <c r="H1179">
        <v>170.33043000000001</v>
      </c>
      <c r="I1179">
        <v>1.9917</v>
      </c>
      <c r="J1179">
        <v>69.551929999999999</v>
      </c>
    </row>
    <row r="1180" spans="1:10" x14ac:dyDescent="0.25">
      <c r="A1180">
        <v>2.1116199999999998</v>
      </c>
      <c r="B1180">
        <v>210.76823999999999</v>
      </c>
      <c r="C1180">
        <v>1.98773</v>
      </c>
      <c r="D1180">
        <v>46.078090000000003</v>
      </c>
      <c r="E1180">
        <v>2.03166</v>
      </c>
      <c r="F1180">
        <v>1255.2412999999999</v>
      </c>
      <c r="G1180">
        <v>2.0651099999999998</v>
      </c>
      <c r="H1180">
        <v>170.30429000000001</v>
      </c>
      <c r="I1180">
        <v>1.99336</v>
      </c>
      <c r="J1180">
        <v>69.830190000000002</v>
      </c>
    </row>
    <row r="1181" spans="1:10" x14ac:dyDescent="0.25">
      <c r="A1181">
        <v>2.1133899999999999</v>
      </c>
      <c r="B1181">
        <v>210.78743</v>
      </c>
      <c r="C1181">
        <v>1.98939</v>
      </c>
      <c r="D1181">
        <v>46.313549999999999</v>
      </c>
      <c r="E1181">
        <v>2.0333700000000001</v>
      </c>
      <c r="F1181">
        <v>1254.9922999999999</v>
      </c>
      <c r="G1181">
        <v>2.0666599999999997</v>
      </c>
      <c r="H1181">
        <v>170.22918000000001</v>
      </c>
      <c r="I1181">
        <v>1.99502</v>
      </c>
      <c r="J1181">
        <v>69.546869999999998</v>
      </c>
    </row>
    <row r="1182" spans="1:10" x14ac:dyDescent="0.25">
      <c r="A1182">
        <v>2.1149999999999998</v>
      </c>
      <c r="B1182">
        <v>210.44302999999999</v>
      </c>
      <c r="C1182">
        <v>1.9911099999999999</v>
      </c>
      <c r="D1182">
        <v>46.30556</v>
      </c>
      <c r="E1182">
        <v>2.0351399999999997</v>
      </c>
      <c r="F1182">
        <v>1254.385</v>
      </c>
      <c r="G1182">
        <v>2.0684299999999998</v>
      </c>
      <c r="H1182">
        <v>170.29418999999999</v>
      </c>
      <c r="I1182">
        <v>1.99668</v>
      </c>
      <c r="J1182">
        <v>69.520740000000004</v>
      </c>
    </row>
    <row r="1183" spans="1:10" x14ac:dyDescent="0.25">
      <c r="A1183">
        <v>2.1167699999999998</v>
      </c>
      <c r="B1183">
        <v>210.8494</v>
      </c>
      <c r="C1183">
        <v>1.9926599999999999</v>
      </c>
      <c r="D1183">
        <v>46.417740000000002</v>
      </c>
      <c r="E1183">
        <v>2.0366399999999998</v>
      </c>
      <c r="F1183">
        <v>1253.1867299999999</v>
      </c>
      <c r="G1183">
        <v>2.0701399999999999</v>
      </c>
      <c r="H1183">
        <v>170.10677000000001</v>
      </c>
      <c r="I1183">
        <v>1.9983900000000001</v>
      </c>
      <c r="J1183">
        <v>69.506230000000002</v>
      </c>
    </row>
    <row r="1184" spans="1:10" x14ac:dyDescent="0.25">
      <c r="A1184">
        <v>2.1183699999999996</v>
      </c>
      <c r="B1184">
        <v>210.3382</v>
      </c>
      <c r="C1184">
        <v>1.9943199999999999</v>
      </c>
      <c r="D1184">
        <v>46.322360000000003</v>
      </c>
      <c r="E1184">
        <v>2.0383599999999999</v>
      </c>
      <c r="F1184">
        <v>1252.97561</v>
      </c>
      <c r="G1184">
        <v>2.0716999999999999</v>
      </c>
      <c r="H1184">
        <v>170.20256000000001</v>
      </c>
      <c r="I1184">
        <v>2.0001599999999997</v>
      </c>
      <c r="J1184">
        <v>69.588980000000006</v>
      </c>
    </row>
    <row r="1185" spans="1:10" x14ac:dyDescent="0.25">
      <c r="A1185">
        <v>2.1199299999999996</v>
      </c>
      <c r="B1185">
        <v>210.21569</v>
      </c>
      <c r="C1185">
        <v>1.99603</v>
      </c>
      <c r="D1185">
        <v>46.432009999999998</v>
      </c>
      <c r="E1185">
        <v>2.0401199999999999</v>
      </c>
      <c r="F1185">
        <v>1252.12222</v>
      </c>
      <c r="G1185">
        <v>2.0734599999999999</v>
      </c>
      <c r="H1185">
        <v>170.06073000000001</v>
      </c>
      <c r="I1185">
        <v>2.0016599999999998</v>
      </c>
      <c r="J1185">
        <v>69.274889999999999</v>
      </c>
    </row>
    <row r="1186" spans="1:10" x14ac:dyDescent="0.25">
      <c r="A1186">
        <v>2.1216899999999996</v>
      </c>
      <c r="B1186">
        <v>210.30008000000001</v>
      </c>
      <c r="C1186">
        <v>1.9977499999999999</v>
      </c>
      <c r="D1186">
        <v>46.261510000000001</v>
      </c>
      <c r="E1186">
        <v>2.04162</v>
      </c>
      <c r="F1186">
        <v>1251.2996800000001</v>
      </c>
      <c r="G1186">
        <v>2.0750699999999997</v>
      </c>
      <c r="H1186">
        <v>169.92840000000001</v>
      </c>
      <c r="I1186">
        <v>2.0033699999999999</v>
      </c>
      <c r="J1186">
        <v>69.508989999999997</v>
      </c>
    </row>
    <row r="1187" spans="1:10" x14ac:dyDescent="0.25">
      <c r="A1187">
        <v>2.1234599999999997</v>
      </c>
      <c r="B1187">
        <v>210.10146</v>
      </c>
      <c r="C1187">
        <v>1.9993599999999998</v>
      </c>
      <c r="D1187">
        <v>46.338389999999997</v>
      </c>
      <c r="E1187">
        <v>2.04339</v>
      </c>
      <c r="F1187">
        <v>1250.92831</v>
      </c>
      <c r="G1187">
        <v>2.0766799999999996</v>
      </c>
      <c r="H1187">
        <v>170.03037</v>
      </c>
      <c r="I1187">
        <v>2.0049799999999998</v>
      </c>
      <c r="J1187">
        <v>69.180800000000005</v>
      </c>
    </row>
    <row r="1188" spans="1:10" x14ac:dyDescent="0.25">
      <c r="A1188">
        <v>2.1250199999999997</v>
      </c>
      <c r="B1188">
        <v>210.05780999999999</v>
      </c>
      <c r="C1188">
        <v>2.0010699999999999</v>
      </c>
      <c r="D1188">
        <v>46.204659999999997</v>
      </c>
      <c r="E1188">
        <v>2.0451099999999998</v>
      </c>
      <c r="F1188">
        <v>1250.07782</v>
      </c>
      <c r="G1188">
        <v>2.0784499999999997</v>
      </c>
      <c r="H1188">
        <v>169.96759</v>
      </c>
      <c r="I1188">
        <v>2.00664</v>
      </c>
      <c r="J1188">
        <v>69.143799999999999</v>
      </c>
    </row>
    <row r="1189" spans="1:10" x14ac:dyDescent="0.25">
      <c r="A1189">
        <v>2.1267799999999997</v>
      </c>
      <c r="B1189">
        <v>210.14838</v>
      </c>
      <c r="C1189">
        <v>2.0026799999999998</v>
      </c>
      <c r="D1189">
        <v>46.205539999999999</v>
      </c>
      <c r="E1189">
        <v>2.0466599999999997</v>
      </c>
      <c r="F1189">
        <v>1249.14363</v>
      </c>
      <c r="G1189">
        <v>2.08005</v>
      </c>
      <c r="H1189">
        <v>169.74569</v>
      </c>
      <c r="I1189">
        <v>2.00841</v>
      </c>
      <c r="J1189">
        <v>69.215159999999997</v>
      </c>
    </row>
    <row r="1190" spans="1:10" x14ac:dyDescent="0.25">
      <c r="A1190">
        <v>2.1283399999999997</v>
      </c>
      <c r="B1190">
        <v>209.64986999999999</v>
      </c>
      <c r="C1190">
        <v>2.0043899999999999</v>
      </c>
      <c r="D1190">
        <v>46.416269999999997</v>
      </c>
      <c r="E1190">
        <v>2.0484299999999998</v>
      </c>
      <c r="F1190">
        <v>1249.1638600000001</v>
      </c>
      <c r="G1190">
        <v>2.0816599999999998</v>
      </c>
      <c r="H1190">
        <v>169.79778999999999</v>
      </c>
      <c r="I1190">
        <v>2.0100699999999998</v>
      </c>
      <c r="J1190">
        <v>69.062049999999999</v>
      </c>
    </row>
    <row r="1191" spans="1:10" x14ac:dyDescent="0.25">
      <c r="A1191">
        <v>2.1299399999999999</v>
      </c>
      <c r="B1191">
        <v>209.76051000000001</v>
      </c>
      <c r="C1191">
        <v>2.0060500000000001</v>
      </c>
      <c r="D1191">
        <v>46.339559999999999</v>
      </c>
      <c r="E1191">
        <v>2.05009</v>
      </c>
      <c r="F1191">
        <v>1248.1380300000001</v>
      </c>
      <c r="G1191">
        <v>2.0834799999999998</v>
      </c>
      <c r="H1191">
        <v>169.92113000000001</v>
      </c>
      <c r="I1191">
        <v>2.0116199999999997</v>
      </c>
      <c r="J1191">
        <v>68.951629999999994</v>
      </c>
    </row>
    <row r="1192" spans="1:10" x14ac:dyDescent="0.25">
      <c r="A1192">
        <v>2.1316599999999997</v>
      </c>
      <c r="B1192">
        <v>209.59706</v>
      </c>
      <c r="C1192">
        <v>2.0077699999999998</v>
      </c>
      <c r="D1192">
        <v>46.41339</v>
      </c>
      <c r="E1192">
        <v>2.0516999999999999</v>
      </c>
      <c r="F1192">
        <v>1247.62617</v>
      </c>
      <c r="G1192">
        <v>2.0850299999999997</v>
      </c>
      <c r="H1192">
        <v>169.47275999999999</v>
      </c>
      <c r="I1192">
        <v>2.0134499999999997</v>
      </c>
      <c r="J1192">
        <v>69.13176</v>
      </c>
    </row>
    <row r="1193" spans="1:10" x14ac:dyDescent="0.25">
      <c r="A1193">
        <v>2.1334299999999997</v>
      </c>
      <c r="B1193">
        <v>209.56929</v>
      </c>
      <c r="C1193">
        <v>2.0093700000000001</v>
      </c>
      <c r="D1193">
        <v>46.365760000000002</v>
      </c>
      <c r="E1193">
        <v>2.0533600000000001</v>
      </c>
      <c r="F1193">
        <v>1246.77557</v>
      </c>
      <c r="G1193">
        <v>2.0866899999999999</v>
      </c>
      <c r="H1193">
        <v>169.55153000000001</v>
      </c>
      <c r="I1193">
        <v>2.0150000000000001</v>
      </c>
      <c r="J1193">
        <v>68.848849999999999</v>
      </c>
    </row>
    <row r="1194" spans="1:10" x14ac:dyDescent="0.25">
      <c r="A1194">
        <v>2.1349799999999997</v>
      </c>
      <c r="B1194">
        <v>209.60923</v>
      </c>
      <c r="C1194">
        <v>2.0110900000000003</v>
      </c>
      <c r="D1194">
        <v>46.430129999999998</v>
      </c>
      <c r="E1194">
        <v>2.0550699999999997</v>
      </c>
      <c r="F1194">
        <v>1245.94118</v>
      </c>
      <c r="G1194">
        <v>2.0884099999999997</v>
      </c>
      <c r="H1194">
        <v>169.12531999999999</v>
      </c>
      <c r="I1194">
        <v>2.0167099999999998</v>
      </c>
      <c r="J1194">
        <v>68.851079999999996</v>
      </c>
    </row>
    <row r="1195" spans="1:10" x14ac:dyDescent="0.25">
      <c r="A1195">
        <v>2.1367499999999997</v>
      </c>
      <c r="B1195">
        <v>209.47566</v>
      </c>
      <c r="C1195">
        <v>2.0126400000000002</v>
      </c>
      <c r="D1195">
        <v>46.305799999999998</v>
      </c>
      <c r="E1195">
        <v>2.0566200000000001</v>
      </c>
      <c r="F1195">
        <v>1245.52511</v>
      </c>
      <c r="G1195">
        <v>2.0900199999999995</v>
      </c>
      <c r="H1195">
        <v>169.12338</v>
      </c>
      <c r="I1195">
        <v>2.0184299999999999</v>
      </c>
      <c r="J1195">
        <v>68.877690000000001</v>
      </c>
    </row>
    <row r="1196" spans="1:10" x14ac:dyDescent="0.25">
      <c r="A1196">
        <v>2.1383599999999996</v>
      </c>
      <c r="B1196">
        <v>209.27927</v>
      </c>
      <c r="C1196">
        <v>2.0144100000000003</v>
      </c>
      <c r="D1196">
        <v>46.286709999999999</v>
      </c>
      <c r="E1196">
        <v>2.0584500000000001</v>
      </c>
      <c r="F1196">
        <v>1245.1442300000001</v>
      </c>
      <c r="G1196">
        <v>2.0916799999999998</v>
      </c>
      <c r="H1196">
        <v>169.17060000000001</v>
      </c>
      <c r="I1196">
        <v>2.0200300000000002</v>
      </c>
      <c r="J1196">
        <v>68.652330000000006</v>
      </c>
    </row>
    <row r="1197" spans="1:10" x14ac:dyDescent="0.25">
      <c r="A1197">
        <v>2.1399599999999999</v>
      </c>
      <c r="B1197">
        <v>209.33859000000001</v>
      </c>
      <c r="C1197">
        <v>2.01607</v>
      </c>
      <c r="D1197">
        <v>46.138179999999998</v>
      </c>
      <c r="E1197">
        <v>2.0601099999999999</v>
      </c>
      <c r="F1197">
        <v>1244.10409</v>
      </c>
      <c r="G1197">
        <v>2.0934499999999998</v>
      </c>
      <c r="H1197">
        <v>169.17000999999999</v>
      </c>
      <c r="I1197">
        <v>2.0216400000000001</v>
      </c>
      <c r="J1197">
        <v>68.754589999999993</v>
      </c>
    </row>
    <row r="1198" spans="1:10" x14ac:dyDescent="0.25">
      <c r="A1198">
        <v>2.1416199999999996</v>
      </c>
      <c r="B1198">
        <v>209.00498999999999</v>
      </c>
      <c r="C1198">
        <v>2.0176799999999999</v>
      </c>
      <c r="D1198">
        <v>46.187280000000001</v>
      </c>
      <c r="E1198">
        <v>2.0616599999999998</v>
      </c>
      <c r="F1198">
        <v>1243.60655</v>
      </c>
      <c r="G1198">
        <v>2.0950499999999996</v>
      </c>
      <c r="H1198">
        <v>168.89760999999999</v>
      </c>
      <c r="I1198">
        <v>2.02346</v>
      </c>
      <c r="J1198">
        <v>68.790819999999997</v>
      </c>
    </row>
    <row r="1199" spans="1:10" x14ac:dyDescent="0.25">
      <c r="A1199">
        <v>2.1433399999999998</v>
      </c>
      <c r="B1199">
        <v>208.92777000000001</v>
      </c>
      <c r="C1199">
        <v>2.01939</v>
      </c>
      <c r="D1199">
        <v>46.238309999999998</v>
      </c>
      <c r="E1199">
        <v>2.0633699999999999</v>
      </c>
      <c r="F1199">
        <v>1242.6207199999999</v>
      </c>
      <c r="G1199">
        <v>2.0967099999999999</v>
      </c>
      <c r="H1199">
        <v>169.15027000000001</v>
      </c>
      <c r="I1199">
        <v>2.02502</v>
      </c>
      <c r="J1199">
        <v>68.421750000000003</v>
      </c>
    </row>
    <row r="1200" spans="1:10" x14ac:dyDescent="0.25">
      <c r="A1200">
        <v>2.1449399999999996</v>
      </c>
      <c r="B1200">
        <v>209.07311999999999</v>
      </c>
      <c r="C1200">
        <v>2.0211100000000002</v>
      </c>
      <c r="D1200">
        <v>46.075270000000003</v>
      </c>
      <c r="E1200">
        <v>2.0650299999999997</v>
      </c>
      <c r="F1200">
        <v>1242.0002400000001</v>
      </c>
      <c r="G1200">
        <v>2.0983199999999997</v>
      </c>
      <c r="H1200">
        <v>168.76406</v>
      </c>
      <c r="I1200">
        <v>2.0267300000000001</v>
      </c>
      <c r="J1200">
        <v>68.595370000000003</v>
      </c>
    </row>
    <row r="1201" spans="1:10" x14ac:dyDescent="0.25">
      <c r="A1201">
        <v>2.1467099999999997</v>
      </c>
      <c r="B1201">
        <v>208.93446</v>
      </c>
      <c r="C1201">
        <v>2.0226600000000001</v>
      </c>
      <c r="D1201">
        <v>46.241309999999999</v>
      </c>
      <c r="E1201">
        <v>2.0667</v>
      </c>
      <c r="F1201">
        <v>1241.87283</v>
      </c>
      <c r="G1201">
        <v>2.0999799999999995</v>
      </c>
      <c r="H1201">
        <v>168.88111000000001</v>
      </c>
      <c r="I1201">
        <v>2.0283899999999999</v>
      </c>
      <c r="J1201">
        <v>68.454580000000007</v>
      </c>
    </row>
    <row r="1202" spans="1:10" x14ac:dyDescent="0.25">
      <c r="A1202">
        <v>2.1482699999999997</v>
      </c>
      <c r="B1202">
        <v>208.87836999999999</v>
      </c>
      <c r="C1202">
        <v>2.0244300000000002</v>
      </c>
      <c r="D1202">
        <v>46.418320000000001</v>
      </c>
      <c r="E1202">
        <v>2.06846</v>
      </c>
      <c r="F1202">
        <v>1241.2845299999999</v>
      </c>
      <c r="G1202">
        <v>2.1017499999999996</v>
      </c>
      <c r="H1202">
        <v>168.93902</v>
      </c>
      <c r="I1202">
        <v>2.0299999999999998</v>
      </c>
      <c r="J1202">
        <v>68.272930000000002</v>
      </c>
    </row>
    <row r="1203" spans="1:10" x14ac:dyDescent="0.25">
      <c r="A1203">
        <v>2.1500299999999997</v>
      </c>
      <c r="B1203">
        <v>209.07088999999999</v>
      </c>
      <c r="C1203">
        <v>2.0259800000000001</v>
      </c>
      <c r="D1203">
        <v>46.219749999999998</v>
      </c>
      <c r="E1203">
        <v>2.07002</v>
      </c>
      <c r="F1203">
        <v>1240.1537599999999</v>
      </c>
      <c r="G1203">
        <v>2.1034599999999997</v>
      </c>
      <c r="H1203">
        <v>168.71988999999999</v>
      </c>
      <c r="I1203">
        <v>2.0317099999999999</v>
      </c>
      <c r="J1203">
        <v>68.450410000000005</v>
      </c>
    </row>
    <row r="1204" spans="1:10" x14ac:dyDescent="0.25">
      <c r="A1204">
        <v>2.15164</v>
      </c>
      <c r="B1204">
        <v>208.65601000000001</v>
      </c>
      <c r="C1204">
        <v>2.0276400000000003</v>
      </c>
      <c r="D1204">
        <v>46.246479999999998</v>
      </c>
      <c r="E1204">
        <v>2.0716799999999997</v>
      </c>
      <c r="F1204">
        <v>1239.8913500000001</v>
      </c>
      <c r="G1204">
        <v>2.1050199999999997</v>
      </c>
      <c r="H1204">
        <v>168.67320000000001</v>
      </c>
      <c r="I1204">
        <v>2.0335299999999998</v>
      </c>
      <c r="J1204">
        <v>68.343410000000006</v>
      </c>
    </row>
    <row r="1205" spans="1:10" x14ac:dyDescent="0.25">
      <c r="A1205">
        <v>2.1532999999999998</v>
      </c>
      <c r="B1205">
        <v>208.70775</v>
      </c>
      <c r="C1205">
        <v>2.0294099999999999</v>
      </c>
      <c r="D1205">
        <v>46.288589999999999</v>
      </c>
      <c r="E1205">
        <v>2.0733899999999998</v>
      </c>
      <c r="F1205">
        <v>1238.94084</v>
      </c>
      <c r="G1205">
        <v>2.1067299999999998</v>
      </c>
      <c r="H1205">
        <v>168.68642</v>
      </c>
      <c r="I1205">
        <v>2.03498</v>
      </c>
      <c r="J1205">
        <v>67.930340000000001</v>
      </c>
    </row>
    <row r="1206" spans="1:10" x14ac:dyDescent="0.25">
      <c r="A1206">
        <v>2.1550199999999999</v>
      </c>
      <c r="B1206">
        <v>208.76437000000001</v>
      </c>
      <c r="C1206">
        <v>2.0310200000000003</v>
      </c>
      <c r="D1206">
        <v>45.997810000000001</v>
      </c>
      <c r="E1206">
        <v>2.0750500000000001</v>
      </c>
      <c r="F1206">
        <v>1238.4339</v>
      </c>
      <c r="G1206">
        <v>2.1083399999999997</v>
      </c>
      <c r="H1206">
        <v>168.41208</v>
      </c>
      <c r="I1206">
        <v>2.0367000000000002</v>
      </c>
      <c r="J1206">
        <v>67.97757</v>
      </c>
    </row>
    <row r="1207" spans="1:10" x14ac:dyDescent="0.25">
      <c r="A1207">
        <v>2.1567299999999996</v>
      </c>
      <c r="B1207">
        <v>208.66459</v>
      </c>
      <c r="C1207">
        <v>2.03268</v>
      </c>
      <c r="D1207">
        <v>46.149749999999997</v>
      </c>
      <c r="E1207">
        <v>2.0767099999999998</v>
      </c>
      <c r="F1207">
        <v>1238.2825800000001</v>
      </c>
      <c r="G1207">
        <v>2.11</v>
      </c>
      <c r="H1207">
        <v>168.44637</v>
      </c>
      <c r="I1207">
        <v>2.0384099999999998</v>
      </c>
      <c r="J1207">
        <v>67.861930000000001</v>
      </c>
    </row>
    <row r="1208" spans="1:10" x14ac:dyDescent="0.25">
      <c r="A1208">
        <v>2.15828</v>
      </c>
      <c r="B1208">
        <v>208.64791</v>
      </c>
      <c r="C1208">
        <v>2.03444</v>
      </c>
      <c r="D1208">
        <v>46.129779999999997</v>
      </c>
      <c r="E1208">
        <v>2.0784799999999999</v>
      </c>
      <c r="F1208">
        <v>1237.6091300000001</v>
      </c>
      <c r="G1208">
        <v>2.1117699999999999</v>
      </c>
      <c r="H1208">
        <v>168.72082</v>
      </c>
      <c r="I1208">
        <v>2.0399600000000002</v>
      </c>
      <c r="J1208">
        <v>67.644909999999996</v>
      </c>
    </row>
    <row r="1209" spans="1:10" x14ac:dyDescent="0.25">
      <c r="A1209">
        <v>2.1600499999999996</v>
      </c>
      <c r="B1209">
        <v>208.86349999999999</v>
      </c>
      <c r="C1209">
        <v>2.0359500000000001</v>
      </c>
      <c r="D1209">
        <v>46.019710000000003</v>
      </c>
      <c r="E1209">
        <v>2.0799799999999999</v>
      </c>
      <c r="F1209">
        <v>1236.7337199999999</v>
      </c>
      <c r="G1209">
        <v>2.1134799999999996</v>
      </c>
      <c r="H1209">
        <v>168.50393</v>
      </c>
      <c r="I1209">
        <v>2.0417299999999998</v>
      </c>
      <c r="J1209">
        <v>67.803430000000006</v>
      </c>
    </row>
    <row r="1210" spans="1:10" x14ac:dyDescent="0.25">
      <c r="A1210">
        <v>2.1616099999999996</v>
      </c>
      <c r="B1210">
        <v>208.33914999999999</v>
      </c>
      <c r="C1210">
        <v>2.0376600000000002</v>
      </c>
      <c r="D1210">
        <v>45.980829999999997</v>
      </c>
      <c r="E1210">
        <v>2.0817000000000001</v>
      </c>
      <c r="F1210">
        <v>1236.7370699999999</v>
      </c>
      <c r="G1210">
        <v>2.1149799999999996</v>
      </c>
      <c r="H1210">
        <v>168.35768999999999</v>
      </c>
      <c r="I1210">
        <v>2.0434999999999999</v>
      </c>
      <c r="J1210">
        <v>67.738939999999999</v>
      </c>
    </row>
    <row r="1211" spans="1:10" x14ac:dyDescent="0.25">
      <c r="A1211">
        <v>2.1632699999999998</v>
      </c>
      <c r="B1211">
        <v>208.37392</v>
      </c>
      <c r="C1211">
        <v>2.0394300000000003</v>
      </c>
      <c r="D1211">
        <v>46.258629999999997</v>
      </c>
      <c r="E1211">
        <v>2.0833599999999999</v>
      </c>
      <c r="F1211">
        <v>1235.5622599999999</v>
      </c>
      <c r="G1211">
        <v>2.1167499999999997</v>
      </c>
      <c r="H1211">
        <v>168.4314</v>
      </c>
      <c r="I1211">
        <v>2.04495</v>
      </c>
      <c r="J1211">
        <v>67.332229999999996</v>
      </c>
    </row>
    <row r="1212" spans="1:10" x14ac:dyDescent="0.25">
      <c r="A1212">
        <v>2.1650299999999998</v>
      </c>
      <c r="B1212">
        <v>208.40751</v>
      </c>
      <c r="C1212">
        <v>2.0410300000000001</v>
      </c>
      <c r="D1212">
        <v>46.091889999999999</v>
      </c>
      <c r="E1212">
        <v>2.0850200000000001</v>
      </c>
      <c r="F1212">
        <v>1235.1526699999999</v>
      </c>
      <c r="G1212">
        <v>2.1182999999999996</v>
      </c>
      <c r="H1212">
        <v>168.04865000000001</v>
      </c>
      <c r="I1212">
        <v>2.0466600000000001</v>
      </c>
      <c r="J1212">
        <v>67.389840000000007</v>
      </c>
    </row>
    <row r="1213" spans="1:10" x14ac:dyDescent="0.25">
      <c r="A1213">
        <v>2.16669</v>
      </c>
      <c r="B1213">
        <v>208.19989000000001</v>
      </c>
      <c r="C1213">
        <v>2.0427</v>
      </c>
      <c r="D1213">
        <v>46.06823</v>
      </c>
      <c r="E1213">
        <v>2.0867800000000001</v>
      </c>
      <c r="F1213">
        <v>1235.3095800000001</v>
      </c>
      <c r="G1213">
        <v>2.1200199999999998</v>
      </c>
      <c r="H1213">
        <v>168.17779999999999</v>
      </c>
      <c r="I1213">
        <v>2.0484300000000002</v>
      </c>
      <c r="J1213">
        <v>67.480109999999996</v>
      </c>
    </row>
    <row r="1214" spans="1:10" x14ac:dyDescent="0.25">
      <c r="A1214">
        <v>2.1682999999999999</v>
      </c>
      <c r="B1214">
        <v>208.2406</v>
      </c>
      <c r="C1214">
        <v>2.0444100000000001</v>
      </c>
      <c r="D1214">
        <v>46.104819999999997</v>
      </c>
      <c r="E1214">
        <v>2.0884999999999998</v>
      </c>
      <c r="F1214">
        <v>1234.4706100000001</v>
      </c>
      <c r="G1214">
        <v>2.1218399999999997</v>
      </c>
      <c r="H1214">
        <v>168.25890999999999</v>
      </c>
      <c r="I1214">
        <v>2.0499800000000001</v>
      </c>
      <c r="J1214">
        <v>67.208299999999994</v>
      </c>
    </row>
    <row r="1215" spans="1:10" x14ac:dyDescent="0.25">
      <c r="A1215">
        <v>2.1701799999999998</v>
      </c>
      <c r="B1215">
        <v>208.49719999999999</v>
      </c>
      <c r="C1215">
        <v>2.0459100000000001</v>
      </c>
      <c r="D1215">
        <v>46.048549999999999</v>
      </c>
      <c r="E1215">
        <v>2.09</v>
      </c>
      <c r="F1215">
        <v>1233.6161</v>
      </c>
      <c r="G1215">
        <v>2.1233899999999997</v>
      </c>
      <c r="H1215">
        <v>168.02457000000001</v>
      </c>
      <c r="I1215">
        <v>2.0517500000000002</v>
      </c>
      <c r="J1215">
        <v>67.30462</v>
      </c>
    </row>
    <row r="1216" spans="1:10" x14ac:dyDescent="0.25">
      <c r="A1216">
        <v>2.17157</v>
      </c>
      <c r="B1216">
        <v>207.85455999999999</v>
      </c>
      <c r="C1216">
        <v>2.0476200000000002</v>
      </c>
      <c r="D1216">
        <v>46.023940000000003</v>
      </c>
      <c r="E1216">
        <v>2.0917699999999999</v>
      </c>
      <c r="F1216">
        <v>1233.5085899999999</v>
      </c>
      <c r="G1216">
        <v>2.1250499999999999</v>
      </c>
      <c r="H1216">
        <v>168.13645</v>
      </c>
      <c r="I1216">
        <v>2.05341</v>
      </c>
      <c r="J1216">
        <v>67.100120000000004</v>
      </c>
    </row>
    <row r="1217" spans="1:10" x14ac:dyDescent="0.25">
      <c r="A1217">
        <v>2.1732799999999997</v>
      </c>
      <c r="B1217">
        <v>207.79818</v>
      </c>
      <c r="C1217">
        <v>2.0494500000000002</v>
      </c>
      <c r="D1217">
        <v>46.072159999999997</v>
      </c>
      <c r="E1217">
        <v>2.0933199999999998</v>
      </c>
      <c r="F1217">
        <v>1232.1646900000001</v>
      </c>
      <c r="G1217">
        <v>2.1267699999999996</v>
      </c>
      <c r="H1217">
        <v>168.02909</v>
      </c>
      <c r="I1217">
        <v>2.0549599999999999</v>
      </c>
      <c r="J1217">
        <v>66.802170000000004</v>
      </c>
    </row>
    <row r="1218" spans="1:10" x14ac:dyDescent="0.25">
      <c r="A1218">
        <v>2.1750499999999997</v>
      </c>
      <c r="B1218">
        <v>207.98258999999999</v>
      </c>
      <c r="C1218">
        <v>2.0510000000000002</v>
      </c>
      <c r="D1218">
        <v>46.085790000000003</v>
      </c>
      <c r="E1218">
        <v>2.0950299999999999</v>
      </c>
      <c r="F1218">
        <v>1232.0457799999999</v>
      </c>
      <c r="G1218">
        <v>2.1282699999999997</v>
      </c>
      <c r="H1218">
        <v>167.64052000000001</v>
      </c>
      <c r="I1218">
        <v>2.0566800000000001</v>
      </c>
      <c r="J1218">
        <v>66.747669999999999</v>
      </c>
    </row>
    <row r="1219" spans="1:10" x14ac:dyDescent="0.25">
      <c r="A1219">
        <v>2.1767099999999999</v>
      </c>
      <c r="B1219">
        <v>207.53059999999999</v>
      </c>
      <c r="C1219">
        <v>2.0527700000000002</v>
      </c>
      <c r="D1219">
        <v>46.00244</v>
      </c>
      <c r="E1219">
        <v>2.0968</v>
      </c>
      <c r="F1219">
        <v>1232.0899199999999</v>
      </c>
      <c r="G1219">
        <v>2.1300299999999996</v>
      </c>
      <c r="H1219">
        <v>167.95185000000001</v>
      </c>
      <c r="I1219">
        <v>2.0583900000000002</v>
      </c>
      <c r="J1219">
        <v>66.713539999999995</v>
      </c>
    </row>
    <row r="1220" spans="1:10" x14ac:dyDescent="0.25">
      <c r="A1220">
        <v>2.1783199999999998</v>
      </c>
      <c r="B1220">
        <v>207.78513000000001</v>
      </c>
      <c r="C1220">
        <v>2.05443</v>
      </c>
      <c r="D1220">
        <v>46.0045</v>
      </c>
      <c r="E1220">
        <v>2.0984099999999999</v>
      </c>
      <c r="F1220">
        <v>1230.5904599999999</v>
      </c>
      <c r="G1220">
        <v>2.1317999999999997</v>
      </c>
      <c r="H1220">
        <v>168.03596999999999</v>
      </c>
      <c r="I1220">
        <v>2.06</v>
      </c>
      <c r="J1220">
        <v>66.689049999999995</v>
      </c>
    </row>
    <row r="1221" spans="1:10" x14ac:dyDescent="0.25">
      <c r="A1221">
        <v>2.1801399999999997</v>
      </c>
      <c r="B1221">
        <v>207.68387999999999</v>
      </c>
      <c r="C1221">
        <v>2.05593</v>
      </c>
      <c r="D1221">
        <v>46.000329999999998</v>
      </c>
      <c r="E1221">
        <v>2.1000199999999998</v>
      </c>
      <c r="F1221">
        <v>1230.46495</v>
      </c>
      <c r="G1221">
        <v>2.1333599999999997</v>
      </c>
      <c r="H1221">
        <v>167.56253000000001</v>
      </c>
      <c r="I1221">
        <v>2.06182</v>
      </c>
      <c r="J1221">
        <v>66.742620000000002</v>
      </c>
    </row>
    <row r="1222" spans="1:10" x14ac:dyDescent="0.25">
      <c r="A1222">
        <v>2.18153</v>
      </c>
      <c r="B1222">
        <v>207.20698999999999</v>
      </c>
      <c r="C1222">
        <v>2.0577000000000001</v>
      </c>
      <c r="D1222">
        <v>45.932259999999999</v>
      </c>
      <c r="E1222">
        <v>2.1017799999999998</v>
      </c>
      <c r="F1222">
        <v>1230.1999699999999</v>
      </c>
      <c r="G1222">
        <v>2.1350699999999998</v>
      </c>
      <c r="H1222">
        <v>168.04383000000001</v>
      </c>
      <c r="I1222">
        <v>2.0633699999999999</v>
      </c>
      <c r="J1222">
        <v>66.333029999999994</v>
      </c>
    </row>
    <row r="1223" spans="1:10" x14ac:dyDescent="0.25">
      <c r="A1223">
        <v>2.1832499999999997</v>
      </c>
      <c r="B1223">
        <v>207.38935000000001</v>
      </c>
      <c r="C1223">
        <v>2.0594600000000001</v>
      </c>
      <c r="D1223">
        <v>45.991399999999999</v>
      </c>
      <c r="E1223">
        <v>2.1033399999999998</v>
      </c>
      <c r="F1223">
        <v>1228.96828</v>
      </c>
      <c r="G1223">
        <v>2.1368399999999999</v>
      </c>
      <c r="H1223">
        <v>167.83938000000001</v>
      </c>
      <c r="I1223">
        <v>2.0649299999999999</v>
      </c>
      <c r="J1223">
        <v>66.30189</v>
      </c>
    </row>
    <row r="1224" spans="1:10" x14ac:dyDescent="0.25">
      <c r="A1224">
        <v>2.1850199999999997</v>
      </c>
      <c r="B1224">
        <v>207.35857999999999</v>
      </c>
      <c r="C1224">
        <v>2.0610200000000001</v>
      </c>
      <c r="D1224">
        <v>46.023409999999998</v>
      </c>
      <c r="E1224">
        <v>2.105</v>
      </c>
      <c r="F1224">
        <v>1228.7182700000001</v>
      </c>
      <c r="G1224">
        <v>2.1382799999999995</v>
      </c>
      <c r="H1224">
        <v>167.56399999999999</v>
      </c>
      <c r="I1224">
        <v>2.0667</v>
      </c>
      <c r="J1224">
        <v>66.190299999999993</v>
      </c>
    </row>
    <row r="1225" spans="1:10" x14ac:dyDescent="0.25">
      <c r="A1225">
        <v>2.18662</v>
      </c>
      <c r="B1225">
        <v>207.18367000000001</v>
      </c>
      <c r="C1225">
        <v>2.0627800000000001</v>
      </c>
      <c r="D1225">
        <v>45.936959999999999</v>
      </c>
      <c r="E1225">
        <v>2.10677</v>
      </c>
      <c r="F1225">
        <v>1228.44435</v>
      </c>
      <c r="G1225">
        <v>2.1399999999999997</v>
      </c>
      <c r="H1225">
        <v>167.49616</v>
      </c>
      <c r="I1225">
        <v>2.0683600000000002</v>
      </c>
      <c r="J1225">
        <v>66.158420000000007</v>
      </c>
    </row>
    <row r="1226" spans="1:10" x14ac:dyDescent="0.25">
      <c r="A1226">
        <v>2.1883899999999996</v>
      </c>
      <c r="B1226">
        <v>207.48784000000001</v>
      </c>
      <c r="C1226">
        <v>2.0643899999999999</v>
      </c>
      <c r="D1226">
        <v>45.873060000000002</v>
      </c>
      <c r="E1226">
        <v>2.10832</v>
      </c>
      <c r="F1226">
        <v>1227.3445400000001</v>
      </c>
      <c r="G1226">
        <v>2.1417099999999998</v>
      </c>
      <c r="H1226">
        <v>167.56845000000001</v>
      </c>
      <c r="I1226">
        <v>2.0700699999999999</v>
      </c>
      <c r="J1226">
        <v>66.155950000000004</v>
      </c>
    </row>
    <row r="1227" spans="1:10" x14ac:dyDescent="0.25">
      <c r="A1227">
        <v>2.1901099999999998</v>
      </c>
      <c r="B1227">
        <v>207.27864</v>
      </c>
      <c r="C1227">
        <v>2.06595</v>
      </c>
      <c r="D1227">
        <v>45.697279999999999</v>
      </c>
      <c r="E1227">
        <v>2.1100300000000001</v>
      </c>
      <c r="F1227">
        <v>1227.4338299999999</v>
      </c>
      <c r="G1227">
        <v>2.1433199999999997</v>
      </c>
      <c r="H1227">
        <v>167.24102999999999</v>
      </c>
      <c r="I1227">
        <v>2.07178</v>
      </c>
      <c r="J1227">
        <v>65.956140000000005</v>
      </c>
    </row>
    <row r="1228" spans="1:10" x14ac:dyDescent="0.25">
      <c r="A1228">
        <v>2.1915499999999999</v>
      </c>
      <c r="B1228">
        <v>206.78516999999999</v>
      </c>
      <c r="C1228">
        <v>2.0677099999999999</v>
      </c>
      <c r="D1228">
        <v>45.89414</v>
      </c>
      <c r="E1228">
        <v>2.1118000000000001</v>
      </c>
      <c r="F1228">
        <v>1226.7942399999999</v>
      </c>
      <c r="G1228">
        <v>2.1450899999999997</v>
      </c>
      <c r="H1228">
        <v>167.71364</v>
      </c>
      <c r="I1228">
        <v>2.07334</v>
      </c>
      <c r="J1228">
        <v>65.810249999999996</v>
      </c>
    </row>
    <row r="1229" spans="1:10" x14ac:dyDescent="0.25">
      <c r="A1229">
        <v>2.1932699999999996</v>
      </c>
      <c r="B1229">
        <v>206.95607999999999</v>
      </c>
      <c r="C1229">
        <v>2.06948</v>
      </c>
      <c r="D1229">
        <v>45.770569999999999</v>
      </c>
      <c r="E1229">
        <v>2.1132999999999997</v>
      </c>
      <c r="F1229">
        <v>1225.73297</v>
      </c>
      <c r="G1229">
        <v>2.1467999999999998</v>
      </c>
      <c r="H1229">
        <v>167.49211</v>
      </c>
      <c r="I1229">
        <v>2.0750000000000002</v>
      </c>
      <c r="J1229">
        <v>65.776889999999995</v>
      </c>
    </row>
    <row r="1230" spans="1:10" x14ac:dyDescent="0.25">
      <c r="A1230">
        <v>2.1950299999999996</v>
      </c>
      <c r="B1230">
        <v>206.96929</v>
      </c>
      <c r="C1230">
        <v>2.07098</v>
      </c>
      <c r="D1230">
        <v>45.766399999999997</v>
      </c>
      <c r="E1230">
        <v>2.1150199999999999</v>
      </c>
      <c r="F1230">
        <v>1225.55807</v>
      </c>
      <c r="G1230">
        <v>2.1482999999999999</v>
      </c>
      <c r="H1230">
        <v>167.20338000000001</v>
      </c>
      <c r="I1230">
        <v>2.0767099999999998</v>
      </c>
      <c r="J1230">
        <v>65.582260000000005</v>
      </c>
    </row>
    <row r="1231" spans="1:10" x14ac:dyDescent="0.25">
      <c r="A1231">
        <v>2.1966399999999999</v>
      </c>
      <c r="B1231">
        <v>206.70447999999999</v>
      </c>
      <c r="C1231">
        <v>2.0728</v>
      </c>
      <c r="D1231">
        <v>45.81756</v>
      </c>
      <c r="E1231">
        <v>2.11673</v>
      </c>
      <c r="F1231">
        <v>1224.93815</v>
      </c>
      <c r="G1231">
        <v>2.1500199999999996</v>
      </c>
      <c r="H1231">
        <v>167.33524</v>
      </c>
      <c r="I1231">
        <v>2.07843</v>
      </c>
      <c r="J1231">
        <v>65.555589999999995</v>
      </c>
    </row>
    <row r="1232" spans="1:10" x14ac:dyDescent="0.25">
      <c r="A1232">
        <v>2.19841</v>
      </c>
      <c r="B1232">
        <v>206.98175000000001</v>
      </c>
      <c r="C1232">
        <v>2.0744100000000003</v>
      </c>
      <c r="D1232">
        <v>45.714309999999998</v>
      </c>
      <c r="E1232">
        <v>2.1182799999999999</v>
      </c>
      <c r="F1232">
        <v>1224.1048699999999</v>
      </c>
      <c r="G1232">
        <v>2.1517299999999997</v>
      </c>
      <c r="H1232">
        <v>167.32007999999999</v>
      </c>
      <c r="I1232">
        <v>2.0800900000000002</v>
      </c>
      <c r="J1232">
        <v>65.699960000000004</v>
      </c>
    </row>
    <row r="1233" spans="1:10" x14ac:dyDescent="0.25">
      <c r="A1233">
        <v>2.2000199999999999</v>
      </c>
      <c r="B1233">
        <v>206.61919</v>
      </c>
      <c r="C1233">
        <v>2.0760200000000002</v>
      </c>
      <c r="D1233">
        <v>45.612879999999997</v>
      </c>
      <c r="E1233">
        <v>2.12005</v>
      </c>
      <c r="F1233">
        <v>1224.3325299999999</v>
      </c>
      <c r="G1233">
        <v>2.1532799999999996</v>
      </c>
      <c r="H1233">
        <v>167.04838000000001</v>
      </c>
      <c r="I1233">
        <v>2.08175</v>
      </c>
      <c r="J1233">
        <v>65.329480000000004</v>
      </c>
    </row>
    <row r="1234" spans="1:10" x14ac:dyDescent="0.25">
      <c r="A1234">
        <v>2.2015699999999998</v>
      </c>
      <c r="B1234">
        <v>206.63976</v>
      </c>
      <c r="C1234">
        <v>2.07768</v>
      </c>
      <c r="D1234">
        <v>45.584980000000002</v>
      </c>
      <c r="E1234">
        <v>2.12182</v>
      </c>
      <c r="F1234">
        <v>1223.53423</v>
      </c>
      <c r="G1234">
        <v>2.1551099999999996</v>
      </c>
      <c r="H1234">
        <v>167.37036000000001</v>
      </c>
      <c r="I1234">
        <v>2.0832999999999999</v>
      </c>
      <c r="J1234">
        <v>65.245670000000004</v>
      </c>
    </row>
    <row r="1235" spans="1:10" x14ac:dyDescent="0.25">
      <c r="A1235">
        <v>2.2033399999999999</v>
      </c>
      <c r="B1235">
        <v>206.5634</v>
      </c>
      <c r="C1235">
        <v>2.0793400000000002</v>
      </c>
      <c r="D1235">
        <v>45.694400000000002</v>
      </c>
      <c r="E1235">
        <v>2.1232699999999998</v>
      </c>
      <c r="F1235">
        <v>1222.63681</v>
      </c>
      <c r="G1235">
        <v>2.1567699999999999</v>
      </c>
      <c r="H1235">
        <v>166.87272999999999</v>
      </c>
      <c r="I1235">
        <v>2.08507</v>
      </c>
      <c r="J1235">
        <v>65.349270000000004</v>
      </c>
    </row>
    <row r="1236" spans="1:10" x14ac:dyDescent="0.25">
      <c r="A1236">
        <v>2.20505</v>
      </c>
      <c r="B1236">
        <v>206.46937</v>
      </c>
      <c r="C1236">
        <v>2.081</v>
      </c>
      <c r="D1236">
        <v>45.706440000000001</v>
      </c>
      <c r="E1236">
        <v>2.1249799999999999</v>
      </c>
      <c r="F1236">
        <v>1222.2181599999999</v>
      </c>
      <c r="G1236">
        <v>2.1583699999999997</v>
      </c>
      <c r="H1236">
        <v>166.87101999999999</v>
      </c>
      <c r="I1236">
        <v>2.0866799999999999</v>
      </c>
      <c r="J1236">
        <v>65.115750000000006</v>
      </c>
    </row>
    <row r="1237" spans="1:10" x14ac:dyDescent="0.25">
      <c r="A1237">
        <v>2.20661</v>
      </c>
      <c r="B1237">
        <v>206.62254999999999</v>
      </c>
      <c r="C1237">
        <v>2.08277</v>
      </c>
      <c r="D1237">
        <v>45.690579999999997</v>
      </c>
      <c r="E1237">
        <v>2.1267499999999999</v>
      </c>
      <c r="F1237">
        <v>1221.9217799999999</v>
      </c>
      <c r="G1237">
        <v>2.1599799999999996</v>
      </c>
      <c r="H1237">
        <v>166.67827</v>
      </c>
      <c r="I1237">
        <v>2.0884499999999999</v>
      </c>
      <c r="J1237">
        <v>65.231279999999998</v>
      </c>
    </row>
    <row r="1238" spans="1:10" x14ac:dyDescent="0.25">
      <c r="A1238">
        <v>2.2083699999999999</v>
      </c>
      <c r="B1238">
        <v>206.50379000000001</v>
      </c>
      <c r="C1238">
        <v>2.08432</v>
      </c>
      <c r="D1238">
        <v>45.61</v>
      </c>
      <c r="E1238">
        <v>2.1282999999999999</v>
      </c>
      <c r="F1238">
        <v>1221.2095400000001</v>
      </c>
      <c r="G1238">
        <v>2.1616999999999997</v>
      </c>
      <c r="H1238">
        <v>166.54659000000001</v>
      </c>
      <c r="I1238">
        <v>2.0900500000000002</v>
      </c>
      <c r="J1238">
        <v>65.112470000000002</v>
      </c>
    </row>
    <row r="1239" spans="1:10" x14ac:dyDescent="0.25">
      <c r="A1239">
        <v>2.2099799999999998</v>
      </c>
      <c r="B1239">
        <v>206.17313999999999</v>
      </c>
      <c r="C1239">
        <v>2.0860300000000001</v>
      </c>
      <c r="D1239">
        <v>45.68412</v>
      </c>
      <c r="E1239">
        <v>2.1301199999999998</v>
      </c>
      <c r="F1239">
        <v>1221.46759</v>
      </c>
      <c r="G1239">
        <v>2.1632999999999996</v>
      </c>
      <c r="H1239">
        <v>166.70604</v>
      </c>
      <c r="I1239">
        <v>2.09171</v>
      </c>
      <c r="J1239">
        <v>64.771940000000001</v>
      </c>
    </row>
    <row r="1240" spans="1:10" x14ac:dyDescent="0.25">
      <c r="A1240">
        <v>2.2116399999999996</v>
      </c>
      <c r="B1240">
        <v>206.24835999999999</v>
      </c>
      <c r="C1240">
        <v>2.0876900000000003</v>
      </c>
      <c r="D1240">
        <v>45.583509999999997</v>
      </c>
      <c r="E1240">
        <v>2.13184</v>
      </c>
      <c r="F1240">
        <v>1220.5369800000001</v>
      </c>
      <c r="G1240">
        <v>2.1651799999999999</v>
      </c>
      <c r="H1240">
        <v>166.78997000000001</v>
      </c>
      <c r="I1240">
        <v>2.0933199999999998</v>
      </c>
      <c r="J1240">
        <v>64.812290000000004</v>
      </c>
    </row>
    <row r="1241" spans="1:10" x14ac:dyDescent="0.25">
      <c r="A1241">
        <v>2.2133599999999998</v>
      </c>
      <c r="B1241">
        <v>206.11058</v>
      </c>
      <c r="C1241">
        <v>2.0893600000000001</v>
      </c>
      <c r="D1241">
        <v>45.636780000000002</v>
      </c>
      <c r="E1241">
        <v>2.1332800000000001</v>
      </c>
      <c r="F1241">
        <v>1219.9386199999999</v>
      </c>
      <c r="G1241">
        <v>2.1667799999999997</v>
      </c>
      <c r="H1241">
        <v>166.55262999999999</v>
      </c>
      <c r="I1241">
        <v>2.0951400000000002</v>
      </c>
      <c r="J1241">
        <v>64.988780000000006</v>
      </c>
    </row>
    <row r="1242" spans="1:10" x14ac:dyDescent="0.25">
      <c r="A1242">
        <v>2.2150699999999999</v>
      </c>
      <c r="B1242">
        <v>206.21365</v>
      </c>
      <c r="C1242">
        <v>2.0910200000000003</v>
      </c>
      <c r="D1242">
        <v>45.745550000000001</v>
      </c>
      <c r="E1242">
        <v>2.1349999999999998</v>
      </c>
      <c r="F1242">
        <v>1219.2174399999999</v>
      </c>
      <c r="G1242">
        <v>2.1683399999999997</v>
      </c>
      <c r="H1242">
        <v>166.77142000000001</v>
      </c>
      <c r="I1242">
        <v>2.0966900000000002</v>
      </c>
      <c r="J1242">
        <v>64.732939999999999</v>
      </c>
    </row>
    <row r="1243" spans="1:10" x14ac:dyDescent="0.25">
      <c r="A1243">
        <v>2.2166199999999998</v>
      </c>
      <c r="B1243">
        <v>206.11034000000001</v>
      </c>
      <c r="C1243">
        <v>2.0927800000000003</v>
      </c>
      <c r="D1243">
        <v>45.577820000000003</v>
      </c>
      <c r="E1243">
        <v>2.1367099999999999</v>
      </c>
      <c r="F1243">
        <v>1218.81466</v>
      </c>
      <c r="G1243">
        <v>2.17</v>
      </c>
      <c r="H1243">
        <v>166.37333000000001</v>
      </c>
      <c r="I1243">
        <v>2.09836</v>
      </c>
      <c r="J1243">
        <v>64.626459999999994</v>
      </c>
    </row>
    <row r="1244" spans="1:10" x14ac:dyDescent="0.25">
      <c r="A1244">
        <v>2.2184399999999997</v>
      </c>
      <c r="B1244">
        <v>206.16297</v>
      </c>
      <c r="C1244">
        <v>2.0943400000000003</v>
      </c>
      <c r="D1244">
        <v>45.641309999999997</v>
      </c>
      <c r="E1244">
        <v>2.1383199999999998</v>
      </c>
      <c r="F1244">
        <v>1218.5760600000001</v>
      </c>
      <c r="G1244">
        <v>2.1717099999999996</v>
      </c>
      <c r="H1244">
        <v>166.41079999999999</v>
      </c>
      <c r="I1244">
        <v>2.1000700000000001</v>
      </c>
      <c r="J1244">
        <v>64.593220000000002</v>
      </c>
    </row>
    <row r="1245" spans="1:10" x14ac:dyDescent="0.25">
      <c r="A1245">
        <v>2.2199999999999998</v>
      </c>
      <c r="B1245">
        <v>205.67601999999999</v>
      </c>
      <c r="C1245">
        <v>2.0961099999999999</v>
      </c>
      <c r="D1245">
        <v>45.62838</v>
      </c>
      <c r="E1245">
        <v>2.1402000000000001</v>
      </c>
      <c r="F1245">
        <v>1218.54331</v>
      </c>
      <c r="G1245">
        <v>2.1733699999999998</v>
      </c>
      <c r="H1245">
        <v>166.45749000000001</v>
      </c>
      <c r="I1245">
        <v>2.1017299999999999</v>
      </c>
      <c r="J1245">
        <v>64.355950000000007</v>
      </c>
    </row>
    <row r="1246" spans="1:10" x14ac:dyDescent="0.25">
      <c r="A1246">
        <v>2.22166</v>
      </c>
      <c r="B1246">
        <v>205.81974</v>
      </c>
      <c r="C1246">
        <v>2.0976600000000003</v>
      </c>
      <c r="D1246">
        <v>45.455829999999999</v>
      </c>
      <c r="E1246">
        <v>2.1417999999999999</v>
      </c>
      <c r="F1246">
        <v>1217.5389399999999</v>
      </c>
      <c r="G1246">
        <v>2.1751999999999998</v>
      </c>
      <c r="H1246">
        <v>166.57195999999999</v>
      </c>
      <c r="I1246">
        <v>2.1033400000000002</v>
      </c>
      <c r="J1246">
        <v>64.478809999999996</v>
      </c>
    </row>
    <row r="1247" spans="1:10" x14ac:dyDescent="0.25">
      <c r="A1247">
        <v>2.2233699999999996</v>
      </c>
      <c r="B1247">
        <v>205.69952000000001</v>
      </c>
      <c r="C1247">
        <v>2.0993200000000001</v>
      </c>
      <c r="D1247">
        <v>45.324269999999999</v>
      </c>
      <c r="E1247">
        <v>2.1433</v>
      </c>
      <c r="F1247">
        <v>1217.1044199999999</v>
      </c>
      <c r="G1247">
        <v>2.1767499999999997</v>
      </c>
      <c r="H1247">
        <v>166.13881000000001</v>
      </c>
      <c r="I1247">
        <v>2.1051600000000001</v>
      </c>
      <c r="J1247">
        <v>64.449740000000006</v>
      </c>
    </row>
    <row r="1248" spans="1:10" x14ac:dyDescent="0.25">
      <c r="A1248">
        <v>2.2250299999999998</v>
      </c>
      <c r="B1248">
        <v>205.56144</v>
      </c>
      <c r="C1248">
        <v>2.1010300000000002</v>
      </c>
      <c r="D1248">
        <v>45.506990000000002</v>
      </c>
      <c r="E1248">
        <v>2.1450199999999997</v>
      </c>
      <c r="F1248">
        <v>1216.22432</v>
      </c>
      <c r="G1248">
        <v>2.1784099999999995</v>
      </c>
      <c r="H1248">
        <v>166.41777999999999</v>
      </c>
      <c r="I1248">
        <v>2.1066600000000002</v>
      </c>
      <c r="J1248">
        <v>64.277299999999997</v>
      </c>
    </row>
    <row r="1249" spans="1:10" x14ac:dyDescent="0.25">
      <c r="A1249">
        <v>2.2266399999999997</v>
      </c>
      <c r="B1249">
        <v>205.75772000000001</v>
      </c>
      <c r="C1249">
        <v>2.1028000000000002</v>
      </c>
      <c r="D1249">
        <v>45.393689999999999</v>
      </c>
      <c r="E1249">
        <v>2.1467299999999998</v>
      </c>
      <c r="F1249">
        <v>1215.7663299999999</v>
      </c>
      <c r="G1249">
        <v>2.1800199999999998</v>
      </c>
      <c r="H1249">
        <v>166.11831000000001</v>
      </c>
      <c r="I1249">
        <v>2.10832</v>
      </c>
      <c r="J1249">
        <v>64.083309999999997</v>
      </c>
    </row>
    <row r="1250" spans="1:10" x14ac:dyDescent="0.25">
      <c r="A1250">
        <v>2.2284599999999997</v>
      </c>
      <c r="B1250">
        <v>205.65025</v>
      </c>
      <c r="C1250">
        <v>2.1043600000000002</v>
      </c>
      <c r="D1250">
        <v>45.497709999999998</v>
      </c>
      <c r="E1250">
        <v>2.1483399999999997</v>
      </c>
      <c r="F1250">
        <v>1215.62932</v>
      </c>
      <c r="G1250">
        <v>2.1816799999999996</v>
      </c>
      <c r="H1250">
        <v>165.99996999999999</v>
      </c>
      <c r="I1250">
        <v>2.11009</v>
      </c>
      <c r="J1250">
        <v>64.206940000000003</v>
      </c>
    </row>
    <row r="1251" spans="1:10" x14ac:dyDescent="0.25">
      <c r="A1251">
        <v>2.2300199999999997</v>
      </c>
      <c r="B1251">
        <v>205.35353000000001</v>
      </c>
      <c r="C1251">
        <v>2.1061200000000002</v>
      </c>
      <c r="D1251">
        <v>45.49436</v>
      </c>
      <c r="E1251">
        <v>2.15021</v>
      </c>
      <c r="F1251">
        <v>1215.46291</v>
      </c>
      <c r="G1251">
        <v>2.1833899999999997</v>
      </c>
      <c r="H1251">
        <v>166.26926</v>
      </c>
      <c r="I1251">
        <v>2.11164</v>
      </c>
      <c r="J1251">
        <v>64.047600000000003</v>
      </c>
    </row>
    <row r="1252" spans="1:10" x14ac:dyDescent="0.25">
      <c r="A1252">
        <v>2.2317299999999998</v>
      </c>
      <c r="B1252">
        <v>205.62362999999999</v>
      </c>
      <c r="C1252">
        <v>2.1076200000000003</v>
      </c>
      <c r="D1252">
        <v>45.287089999999999</v>
      </c>
      <c r="E1252">
        <v>2.15171</v>
      </c>
      <c r="F1252">
        <v>1214.33638</v>
      </c>
      <c r="G1252">
        <v>2.1852099999999997</v>
      </c>
      <c r="H1252">
        <v>166.16876999999999</v>
      </c>
      <c r="I1252">
        <v>2.1133600000000001</v>
      </c>
      <c r="J1252">
        <v>64.161950000000004</v>
      </c>
    </row>
    <row r="1253" spans="1:10" x14ac:dyDescent="0.25">
      <c r="A1253">
        <v>2.2333399999999997</v>
      </c>
      <c r="B1253">
        <v>205.27454</v>
      </c>
      <c r="C1253">
        <v>2.10928</v>
      </c>
      <c r="D1253">
        <v>45.226599999999998</v>
      </c>
      <c r="E1253">
        <v>2.1533699999999998</v>
      </c>
      <c r="F1253">
        <v>1214.07554</v>
      </c>
      <c r="G1253">
        <v>2.1866599999999998</v>
      </c>
      <c r="H1253">
        <v>165.83704</v>
      </c>
      <c r="I1253">
        <v>2.1151800000000001</v>
      </c>
      <c r="J1253">
        <v>64.093180000000004</v>
      </c>
    </row>
    <row r="1254" spans="1:10" x14ac:dyDescent="0.25">
      <c r="A1254">
        <v>2.2349399999999999</v>
      </c>
      <c r="B1254">
        <v>205.29250999999999</v>
      </c>
      <c r="C1254">
        <v>2.11111</v>
      </c>
      <c r="D1254">
        <v>45.492010000000001</v>
      </c>
      <c r="E1254">
        <v>2.15503</v>
      </c>
      <c r="F1254">
        <v>1213.2024799999999</v>
      </c>
      <c r="G1254">
        <v>2.1884299999999999</v>
      </c>
      <c r="H1254">
        <v>166.15015</v>
      </c>
      <c r="I1254">
        <v>2.1166200000000002</v>
      </c>
      <c r="J1254">
        <v>63.658099999999997</v>
      </c>
    </row>
    <row r="1255" spans="1:10" x14ac:dyDescent="0.25">
      <c r="A1255">
        <v>2.2366599999999996</v>
      </c>
      <c r="B1255">
        <v>205.37701999999999</v>
      </c>
      <c r="C1255">
        <v>2.1127700000000003</v>
      </c>
      <c r="D1255">
        <v>45.398449999999997</v>
      </c>
      <c r="E1255">
        <v>2.1566999999999998</v>
      </c>
      <c r="F1255">
        <v>1212.62267</v>
      </c>
      <c r="G1255">
        <v>2.1899799999999998</v>
      </c>
      <c r="H1255">
        <v>165.75676000000001</v>
      </c>
      <c r="I1255">
        <v>2.1182799999999999</v>
      </c>
      <c r="J1255">
        <v>63.792059999999999</v>
      </c>
    </row>
    <row r="1256" spans="1:10" x14ac:dyDescent="0.25">
      <c r="A1256">
        <v>2.2383699999999997</v>
      </c>
      <c r="B1256">
        <v>205.12143</v>
      </c>
      <c r="C1256">
        <v>2.1143700000000001</v>
      </c>
      <c r="D1256">
        <v>45.276350000000001</v>
      </c>
      <c r="E1256">
        <v>2.1583600000000001</v>
      </c>
      <c r="F1256">
        <v>1212.5448899999999</v>
      </c>
      <c r="G1256">
        <v>2.1916399999999996</v>
      </c>
      <c r="H1256">
        <v>165.69880000000001</v>
      </c>
      <c r="I1256">
        <v>2.1201099999999999</v>
      </c>
      <c r="J1256">
        <v>63.78584</v>
      </c>
    </row>
    <row r="1257" spans="1:10" x14ac:dyDescent="0.25">
      <c r="A1257">
        <v>2.2399799999999996</v>
      </c>
      <c r="B1257">
        <v>205.21875</v>
      </c>
      <c r="C1257">
        <v>2.1161400000000001</v>
      </c>
      <c r="D1257">
        <v>45.390520000000002</v>
      </c>
      <c r="E1257">
        <v>2.16018</v>
      </c>
      <c r="F1257">
        <v>1211.91256</v>
      </c>
      <c r="G1257">
        <v>2.1934099999999996</v>
      </c>
      <c r="H1257">
        <v>165.98992999999999</v>
      </c>
      <c r="I1257">
        <v>2.1216599999999999</v>
      </c>
      <c r="J1257">
        <v>63.596539999999997</v>
      </c>
    </row>
    <row r="1258" spans="1:10" x14ac:dyDescent="0.25">
      <c r="A1258">
        <v>2.2417499999999997</v>
      </c>
      <c r="B1258">
        <v>205.51910000000001</v>
      </c>
      <c r="C1258">
        <v>2.1175900000000003</v>
      </c>
      <c r="D1258">
        <v>45.125990000000002</v>
      </c>
      <c r="E1258">
        <v>2.16168</v>
      </c>
      <c r="F1258">
        <v>1210.9929</v>
      </c>
      <c r="G1258">
        <v>2.1950699999999999</v>
      </c>
      <c r="H1258">
        <v>165.61175</v>
      </c>
      <c r="I1258">
        <v>2.1234299999999999</v>
      </c>
      <c r="J1258">
        <v>63.85895</v>
      </c>
    </row>
    <row r="1259" spans="1:10" x14ac:dyDescent="0.25">
      <c r="A1259">
        <v>2.2432499999999997</v>
      </c>
      <c r="B1259">
        <v>204.7184</v>
      </c>
      <c r="C1259">
        <v>2.1193</v>
      </c>
      <c r="D1259">
        <v>45.290860000000002</v>
      </c>
      <c r="E1259">
        <v>2.1633899999999997</v>
      </c>
      <c r="F1259">
        <v>1211.0128999999999</v>
      </c>
      <c r="G1259">
        <v>2.1966799999999997</v>
      </c>
      <c r="H1259">
        <v>165.69110000000001</v>
      </c>
      <c r="I1259">
        <v>2.1250900000000001</v>
      </c>
      <c r="J1259">
        <v>63.582329999999999</v>
      </c>
    </row>
    <row r="1260" spans="1:10" x14ac:dyDescent="0.25">
      <c r="A1260">
        <v>2.24491</v>
      </c>
      <c r="B1260">
        <v>204.92972</v>
      </c>
      <c r="C1260">
        <v>2.12107</v>
      </c>
      <c r="D1260">
        <v>45.31006</v>
      </c>
      <c r="E1260">
        <v>2.165</v>
      </c>
      <c r="F1260">
        <v>1209.8536300000001</v>
      </c>
      <c r="G1260">
        <v>2.1984499999999998</v>
      </c>
      <c r="H1260">
        <v>165.79682</v>
      </c>
      <c r="I1260">
        <v>2.1265900000000002</v>
      </c>
      <c r="J1260">
        <v>63.460990000000002</v>
      </c>
    </row>
    <row r="1261" spans="1:10" x14ac:dyDescent="0.25">
      <c r="A1261">
        <v>2.2467299999999999</v>
      </c>
      <c r="B1261">
        <v>205.02246</v>
      </c>
      <c r="C1261">
        <v>2.1227300000000002</v>
      </c>
      <c r="D1261">
        <v>45.264420000000001</v>
      </c>
      <c r="E1261">
        <v>2.1666599999999998</v>
      </c>
      <c r="F1261">
        <v>1209.6151299999999</v>
      </c>
      <c r="G1261">
        <v>2.1999399999999998</v>
      </c>
      <c r="H1261">
        <v>165.42840000000001</v>
      </c>
      <c r="I1261">
        <v>2.1282999999999999</v>
      </c>
      <c r="J1261">
        <v>63.51708</v>
      </c>
    </row>
    <row r="1262" spans="1:10" x14ac:dyDescent="0.25">
      <c r="A1262">
        <v>2.2483899999999997</v>
      </c>
      <c r="B1262">
        <v>204.80087</v>
      </c>
      <c r="C1262">
        <v>2.1243400000000001</v>
      </c>
      <c r="D1262">
        <v>45.244280000000003</v>
      </c>
      <c r="E1262">
        <v>2.1683699999999999</v>
      </c>
      <c r="F1262">
        <v>1209.4907499999999</v>
      </c>
      <c r="G1262">
        <v>2.20166</v>
      </c>
      <c r="H1262">
        <v>165.49411000000001</v>
      </c>
      <c r="I1262">
        <v>2.1300699999999999</v>
      </c>
      <c r="J1262">
        <v>63.499639999999999</v>
      </c>
    </row>
    <row r="1263" spans="1:10" x14ac:dyDescent="0.25">
      <c r="A1263">
        <v>2.25</v>
      </c>
      <c r="B1263">
        <v>204.77267000000001</v>
      </c>
      <c r="C1263">
        <v>2.1261100000000002</v>
      </c>
      <c r="D1263">
        <v>45.169930000000001</v>
      </c>
      <c r="E1263">
        <v>2.1700900000000001</v>
      </c>
      <c r="F1263">
        <v>1208.63177</v>
      </c>
      <c r="G1263">
        <v>2.2034299999999996</v>
      </c>
      <c r="H1263">
        <v>165.71217999999999</v>
      </c>
      <c r="I1263">
        <v>2.1316799999999998</v>
      </c>
      <c r="J1263">
        <v>63.40296</v>
      </c>
    </row>
    <row r="1264" spans="1:10" x14ac:dyDescent="0.25">
      <c r="A1264">
        <v>2.2517699999999996</v>
      </c>
      <c r="B1264">
        <v>205.01965000000001</v>
      </c>
      <c r="C1264">
        <v>2.1276100000000002</v>
      </c>
      <c r="D1264">
        <v>45.01164</v>
      </c>
      <c r="E1264">
        <v>2.17164</v>
      </c>
      <c r="F1264">
        <v>1208.1545599999999</v>
      </c>
      <c r="G1264">
        <v>2.2050299999999998</v>
      </c>
      <c r="H1264">
        <v>165.22130999999999</v>
      </c>
      <c r="I1264">
        <v>2.1334400000000002</v>
      </c>
      <c r="J1264">
        <v>63.537050000000001</v>
      </c>
    </row>
    <row r="1265" spans="1:10" x14ac:dyDescent="0.25">
      <c r="A1265">
        <v>2.2532699999999997</v>
      </c>
      <c r="B1265">
        <v>204.46028000000001</v>
      </c>
      <c r="C1265">
        <v>2.1293200000000003</v>
      </c>
      <c r="D1265">
        <v>45.269590000000001</v>
      </c>
      <c r="E1265">
        <v>2.1734100000000001</v>
      </c>
      <c r="F1265">
        <v>1208.27917</v>
      </c>
      <c r="G1265">
        <v>2.2066399999999997</v>
      </c>
      <c r="H1265">
        <v>165.51085</v>
      </c>
      <c r="I1265">
        <v>2.1350500000000001</v>
      </c>
      <c r="J1265">
        <v>63.213850000000001</v>
      </c>
    </row>
    <row r="1266" spans="1:10" x14ac:dyDescent="0.25">
      <c r="A1266">
        <v>2.2549299999999999</v>
      </c>
      <c r="B1266">
        <v>204.69051999999999</v>
      </c>
      <c r="C1266">
        <v>2.1310899999999999</v>
      </c>
      <c r="D1266">
        <v>45.390230000000003</v>
      </c>
      <c r="E1266">
        <v>2.17502</v>
      </c>
      <c r="F1266">
        <v>1206.99674</v>
      </c>
      <c r="G1266">
        <v>2.2084599999999996</v>
      </c>
      <c r="H1266">
        <v>165.39538999999999</v>
      </c>
      <c r="I1266">
        <v>2.1366100000000001</v>
      </c>
      <c r="J1266">
        <v>63.240630000000003</v>
      </c>
    </row>
    <row r="1267" spans="1:10" x14ac:dyDescent="0.25">
      <c r="A1267">
        <v>2.2566899999999999</v>
      </c>
      <c r="B1267">
        <v>204.6464</v>
      </c>
      <c r="C1267">
        <v>2.1326400000000003</v>
      </c>
      <c r="D1267">
        <v>45.062040000000003</v>
      </c>
      <c r="E1267">
        <v>2.1766799999999997</v>
      </c>
      <c r="F1267">
        <v>1206.81223</v>
      </c>
      <c r="G1267">
        <v>2.2099599999999997</v>
      </c>
      <c r="H1267">
        <v>164.99948000000001</v>
      </c>
      <c r="I1267">
        <v>2.1383700000000001</v>
      </c>
      <c r="J1267">
        <v>63.24691</v>
      </c>
    </row>
    <row r="1268" spans="1:10" x14ac:dyDescent="0.25">
      <c r="A1268">
        <v>2.2583599999999997</v>
      </c>
      <c r="B1268">
        <v>204.35345000000001</v>
      </c>
      <c r="C1268">
        <v>2.13436</v>
      </c>
      <c r="D1268">
        <v>45.244869999999999</v>
      </c>
      <c r="E1268">
        <v>2.1783899999999998</v>
      </c>
      <c r="F1268">
        <v>1206.44487</v>
      </c>
      <c r="G1268">
        <v>2.2116799999999999</v>
      </c>
      <c r="H1268">
        <v>165.14530999999999</v>
      </c>
      <c r="I1268">
        <v>2.1401400000000002</v>
      </c>
      <c r="J1268">
        <v>63.159579999999998</v>
      </c>
    </row>
    <row r="1269" spans="1:10" x14ac:dyDescent="0.25">
      <c r="A1269">
        <v>2.25996</v>
      </c>
      <c r="B1269">
        <v>204.41371000000001</v>
      </c>
      <c r="C1269">
        <v>2.13612</v>
      </c>
      <c r="D1269">
        <v>45.434980000000003</v>
      </c>
      <c r="E1269">
        <v>2.18005</v>
      </c>
      <c r="F1269">
        <v>1205.65798</v>
      </c>
      <c r="G1269">
        <v>2.2133899999999995</v>
      </c>
      <c r="H1269">
        <v>165.13985</v>
      </c>
      <c r="I1269">
        <v>2.14175</v>
      </c>
      <c r="J1269">
        <v>62.989559999999997</v>
      </c>
    </row>
    <row r="1270" spans="1:10" x14ac:dyDescent="0.25">
      <c r="A1270">
        <v>2.2617299999999996</v>
      </c>
      <c r="B1270">
        <v>204.43297000000001</v>
      </c>
      <c r="C1270">
        <v>2.1375700000000002</v>
      </c>
      <c r="D1270">
        <v>45.402439999999999</v>
      </c>
      <c r="E1270">
        <v>2.1816599999999999</v>
      </c>
      <c r="F1270">
        <v>1205.57383</v>
      </c>
      <c r="G1270">
        <v>2.2149999999999999</v>
      </c>
      <c r="H1270">
        <v>164.70393999999999</v>
      </c>
      <c r="I1270">
        <v>2.1435200000000001</v>
      </c>
      <c r="J1270">
        <v>63.250909999999998</v>
      </c>
    </row>
    <row r="1271" spans="1:10" x14ac:dyDescent="0.25">
      <c r="A1271">
        <v>2.2632299999999996</v>
      </c>
      <c r="B1271">
        <v>204.02537000000001</v>
      </c>
      <c r="C1271">
        <v>2.1393400000000002</v>
      </c>
      <c r="D1271">
        <v>45.367910000000002</v>
      </c>
      <c r="E1271">
        <v>2.1834799999999999</v>
      </c>
      <c r="F1271">
        <v>1205.3899799999999</v>
      </c>
      <c r="G1271">
        <v>2.2167099999999995</v>
      </c>
      <c r="H1271">
        <v>165.09768</v>
      </c>
      <c r="I1271">
        <v>2.14507</v>
      </c>
      <c r="J1271">
        <v>62.881900000000002</v>
      </c>
    </row>
    <row r="1272" spans="1:10" x14ac:dyDescent="0.25">
      <c r="A1272">
        <v>2.2649399999999997</v>
      </c>
      <c r="B1272">
        <v>204.37459000000001</v>
      </c>
      <c r="C1272">
        <v>2.1411100000000003</v>
      </c>
      <c r="D1272">
        <v>45.400860000000002</v>
      </c>
      <c r="E1272">
        <v>2.1849799999999999</v>
      </c>
      <c r="F1272">
        <v>1204.1638800000001</v>
      </c>
      <c r="G1272">
        <v>2.2184799999999996</v>
      </c>
      <c r="H1272">
        <v>165.07653999999999</v>
      </c>
      <c r="I1272">
        <v>2.14662</v>
      </c>
      <c r="J1272">
        <v>62.823520000000002</v>
      </c>
    </row>
    <row r="1273" spans="1:10" x14ac:dyDescent="0.25">
      <c r="A1273">
        <v>2.2667099999999998</v>
      </c>
      <c r="B1273">
        <v>204.34259</v>
      </c>
      <c r="C1273">
        <v>2.1426099999999999</v>
      </c>
      <c r="D1273">
        <v>45.371139999999997</v>
      </c>
      <c r="E1273">
        <v>2.18669</v>
      </c>
      <c r="F1273">
        <v>1204.1870100000001</v>
      </c>
      <c r="G1273">
        <v>2.2199799999999996</v>
      </c>
      <c r="H1273">
        <v>164.52887000000001</v>
      </c>
      <c r="I1273">
        <v>2.1483400000000001</v>
      </c>
      <c r="J1273">
        <v>62.958069999999999</v>
      </c>
    </row>
    <row r="1274" spans="1:10" x14ac:dyDescent="0.25">
      <c r="A1274">
        <v>2.26837</v>
      </c>
      <c r="B1274">
        <v>204.16216</v>
      </c>
      <c r="C1274">
        <v>2.1443700000000003</v>
      </c>
      <c r="D1274">
        <v>45.535939999999997</v>
      </c>
      <c r="E1274">
        <v>2.1884099999999997</v>
      </c>
      <c r="F1274">
        <v>1203.61492</v>
      </c>
      <c r="G1274">
        <v>2.2216899999999997</v>
      </c>
      <c r="H1274">
        <v>164.83439000000001</v>
      </c>
      <c r="I1274">
        <v>2.1501100000000002</v>
      </c>
      <c r="J1274">
        <v>62.975810000000003</v>
      </c>
    </row>
    <row r="1275" spans="1:10" x14ac:dyDescent="0.25">
      <c r="A1275">
        <v>2.2699799999999999</v>
      </c>
      <c r="B1275">
        <v>204.00728000000001</v>
      </c>
      <c r="C1275">
        <v>2.1460900000000001</v>
      </c>
      <c r="D1275">
        <v>45.515619999999998</v>
      </c>
      <c r="E1275">
        <v>2.19007</v>
      </c>
      <c r="F1275">
        <v>1202.8869199999999</v>
      </c>
      <c r="G1275">
        <v>2.2234099999999999</v>
      </c>
      <c r="H1275">
        <v>164.62335999999999</v>
      </c>
      <c r="I1275">
        <v>2.1516600000000001</v>
      </c>
      <c r="J1275">
        <v>62.843719999999998</v>
      </c>
    </row>
    <row r="1276" spans="1:10" x14ac:dyDescent="0.25">
      <c r="A1276">
        <v>2.2717499999999999</v>
      </c>
      <c r="B1276">
        <v>203.94551000000001</v>
      </c>
      <c r="C1276">
        <v>2.1475900000000001</v>
      </c>
      <c r="D1276">
        <v>45.46752</v>
      </c>
      <c r="E1276">
        <v>2.1917299999999997</v>
      </c>
      <c r="F1276">
        <v>1202.9827</v>
      </c>
      <c r="G1276">
        <v>2.2249599999999998</v>
      </c>
      <c r="H1276">
        <v>164.43178</v>
      </c>
      <c r="I1276">
        <v>2.1534800000000001</v>
      </c>
      <c r="J1276">
        <v>62.87567</v>
      </c>
    </row>
    <row r="1277" spans="1:10" x14ac:dyDescent="0.25">
      <c r="A1277">
        <v>2.27325</v>
      </c>
      <c r="B1277">
        <v>203.77266</v>
      </c>
      <c r="C1277">
        <v>2.1493600000000002</v>
      </c>
      <c r="D1277">
        <v>45.662329999999997</v>
      </c>
      <c r="E1277">
        <v>2.1935500000000001</v>
      </c>
      <c r="F1277">
        <v>1202.71549</v>
      </c>
      <c r="G1277">
        <v>2.2267299999999999</v>
      </c>
      <c r="H1277">
        <v>164.78728000000001</v>
      </c>
      <c r="I1277">
        <v>2.15503</v>
      </c>
      <c r="J1277">
        <v>62.73489</v>
      </c>
    </row>
    <row r="1278" spans="1:10" x14ac:dyDescent="0.25">
      <c r="A1278">
        <v>2.2750199999999996</v>
      </c>
      <c r="B1278">
        <v>203.77519000000001</v>
      </c>
      <c r="C1278">
        <v>2.1510199999999999</v>
      </c>
      <c r="D1278">
        <v>45.458060000000003</v>
      </c>
      <c r="E1278">
        <v>2.1949999999999998</v>
      </c>
      <c r="F1278">
        <v>1201.60472</v>
      </c>
      <c r="G1278">
        <v>2.2284999999999999</v>
      </c>
      <c r="H1278">
        <v>164.53849</v>
      </c>
      <c r="I1278">
        <v>2.1566900000000002</v>
      </c>
      <c r="J1278">
        <v>62.786520000000003</v>
      </c>
    </row>
    <row r="1279" spans="1:10" x14ac:dyDescent="0.25">
      <c r="A1279">
        <v>2.2767799999999996</v>
      </c>
      <c r="B1279">
        <v>203.95695000000001</v>
      </c>
      <c r="C1279">
        <v>2.1526200000000002</v>
      </c>
      <c r="D1279">
        <v>45.532530000000001</v>
      </c>
      <c r="E1279">
        <v>2.1966600000000001</v>
      </c>
      <c r="F1279">
        <v>1201.2765899999999</v>
      </c>
      <c r="G1279">
        <v>2.2299999999999995</v>
      </c>
      <c r="H1279">
        <v>164.36841000000001</v>
      </c>
      <c r="I1279">
        <v>2.1583600000000001</v>
      </c>
      <c r="J1279">
        <v>62.556109999999997</v>
      </c>
    </row>
    <row r="1280" spans="1:10" x14ac:dyDescent="0.25">
      <c r="A1280">
        <v>2.2782799999999996</v>
      </c>
      <c r="B1280">
        <v>203.63176000000001</v>
      </c>
      <c r="C1280">
        <v>2.1544500000000002</v>
      </c>
      <c r="D1280">
        <v>45.519910000000003</v>
      </c>
      <c r="E1280">
        <v>2.1984300000000001</v>
      </c>
      <c r="F1280">
        <v>1200.94623</v>
      </c>
      <c r="G1280">
        <v>2.2317099999999996</v>
      </c>
      <c r="H1280">
        <v>164.46807000000001</v>
      </c>
      <c r="I1280">
        <v>2.1600199999999998</v>
      </c>
      <c r="J1280">
        <v>62.4679</v>
      </c>
    </row>
    <row r="1281" spans="1:10" x14ac:dyDescent="0.25">
      <c r="A1281">
        <v>2.2799999999999998</v>
      </c>
      <c r="B1281">
        <v>203.66765000000001</v>
      </c>
      <c r="C1281">
        <v>2.15605</v>
      </c>
      <c r="D1281">
        <v>45.336199999999998</v>
      </c>
      <c r="E1281">
        <v>2.19998</v>
      </c>
      <c r="F1281">
        <v>1200.23891</v>
      </c>
      <c r="G1281">
        <v>2.2334299999999998</v>
      </c>
      <c r="H1281">
        <v>164.27484999999999</v>
      </c>
      <c r="I1281">
        <v>2.16168</v>
      </c>
      <c r="J1281">
        <v>62.6021</v>
      </c>
    </row>
    <row r="1282" spans="1:10" x14ac:dyDescent="0.25">
      <c r="A1282">
        <v>2.2817099999999999</v>
      </c>
      <c r="B1282">
        <v>203.43916999999999</v>
      </c>
      <c r="C1282">
        <v>2.1576599999999999</v>
      </c>
      <c r="D1282">
        <v>45.413780000000003</v>
      </c>
      <c r="E1282">
        <v>2.2017500000000001</v>
      </c>
      <c r="F1282">
        <v>1200.28395</v>
      </c>
      <c r="G1282">
        <v>2.2349799999999997</v>
      </c>
      <c r="H1282">
        <v>164.19901999999999</v>
      </c>
      <c r="I1282">
        <v>2.1634500000000001</v>
      </c>
      <c r="J1282">
        <v>62.468780000000002</v>
      </c>
    </row>
    <row r="1283" spans="1:10" x14ac:dyDescent="0.25">
      <c r="A1283">
        <v>2.2832699999999999</v>
      </c>
      <c r="B1283">
        <v>203.43353999999999</v>
      </c>
      <c r="C1283">
        <v>2.15943</v>
      </c>
      <c r="D1283">
        <v>45.368380000000002</v>
      </c>
      <c r="E1283">
        <v>2.2035199999999997</v>
      </c>
      <c r="F1283">
        <v>1199.8163500000001</v>
      </c>
      <c r="G1283">
        <v>2.2367999999999997</v>
      </c>
      <c r="H1283">
        <v>164.40987000000001</v>
      </c>
      <c r="I1283">
        <v>2.165</v>
      </c>
      <c r="J1283">
        <v>62.472250000000003</v>
      </c>
    </row>
    <row r="1284" spans="1:10" x14ac:dyDescent="0.25">
      <c r="A1284">
        <v>2.2850299999999999</v>
      </c>
      <c r="B1284">
        <v>203.57737</v>
      </c>
      <c r="C1284">
        <v>2.1610300000000002</v>
      </c>
      <c r="D1284">
        <v>45.360100000000003</v>
      </c>
      <c r="E1284">
        <v>2.2049099999999999</v>
      </c>
      <c r="F1284">
        <v>1198.7407900000001</v>
      </c>
      <c r="G1284">
        <v>2.2384599999999999</v>
      </c>
      <c r="H1284">
        <v>163.98036999999999</v>
      </c>
      <c r="I1284">
        <v>2.1667100000000001</v>
      </c>
      <c r="J1284">
        <v>62.53192</v>
      </c>
    </row>
    <row r="1285" spans="1:10" x14ac:dyDescent="0.25">
      <c r="A1285">
        <v>2.2867999999999999</v>
      </c>
      <c r="B1285">
        <v>203.50666000000001</v>
      </c>
      <c r="C1285">
        <v>2.1627000000000001</v>
      </c>
      <c r="D1285">
        <v>45.431339999999999</v>
      </c>
      <c r="E1285">
        <v>2.20668</v>
      </c>
      <c r="F1285">
        <v>1198.6178500000001</v>
      </c>
      <c r="G1285">
        <v>2.23996</v>
      </c>
      <c r="H1285">
        <v>163.89239000000001</v>
      </c>
      <c r="I1285">
        <v>2.1683699999999999</v>
      </c>
      <c r="J1285">
        <v>62.222160000000002</v>
      </c>
    </row>
    <row r="1286" spans="1:10" x14ac:dyDescent="0.25">
      <c r="A1286">
        <v>2.2883</v>
      </c>
      <c r="B1286">
        <v>203.178</v>
      </c>
      <c r="C1286">
        <v>2.1644600000000001</v>
      </c>
      <c r="D1286">
        <v>45.309469999999997</v>
      </c>
      <c r="E1286">
        <v>2.20844</v>
      </c>
      <c r="F1286">
        <v>1198.2754199999999</v>
      </c>
      <c r="G1286">
        <v>2.2416799999999997</v>
      </c>
      <c r="H1286">
        <v>163.86090999999999</v>
      </c>
      <c r="I1286">
        <v>2.1699799999999998</v>
      </c>
      <c r="J1286">
        <v>62.30921</v>
      </c>
    </row>
    <row r="1287" spans="1:10" x14ac:dyDescent="0.25">
      <c r="A1287">
        <v>2.2900699999999996</v>
      </c>
      <c r="B1287">
        <v>203.36935</v>
      </c>
      <c r="C1287">
        <v>2.1660699999999999</v>
      </c>
      <c r="D1287">
        <v>45.24933</v>
      </c>
      <c r="E1287">
        <v>2.21</v>
      </c>
      <c r="F1287">
        <v>1197.71931</v>
      </c>
      <c r="G1287">
        <v>2.2433899999999998</v>
      </c>
      <c r="H1287">
        <v>163.84129999999999</v>
      </c>
      <c r="I1287">
        <v>2.1717</v>
      </c>
      <c r="J1287">
        <v>62.288359999999997</v>
      </c>
    </row>
    <row r="1288" spans="1:10" x14ac:dyDescent="0.25">
      <c r="A1288">
        <v>2.2916799999999999</v>
      </c>
      <c r="B1288">
        <v>203.26427000000001</v>
      </c>
      <c r="C1288">
        <v>2.1676800000000003</v>
      </c>
      <c r="D1288">
        <v>45.341299999999997</v>
      </c>
      <c r="E1288">
        <v>2.21177</v>
      </c>
      <c r="F1288">
        <v>1197.91623</v>
      </c>
      <c r="G1288">
        <v>2.2449999999999997</v>
      </c>
      <c r="H1288">
        <v>163.84528</v>
      </c>
      <c r="I1288">
        <v>2.1734100000000001</v>
      </c>
      <c r="J1288">
        <v>62.347619999999999</v>
      </c>
    </row>
    <row r="1289" spans="1:10" x14ac:dyDescent="0.25">
      <c r="A1289">
        <v>2.2933399999999997</v>
      </c>
      <c r="B1289">
        <v>203.16372999999999</v>
      </c>
      <c r="C1289">
        <v>2.1693899999999999</v>
      </c>
      <c r="D1289">
        <v>45.332909999999998</v>
      </c>
      <c r="E1289">
        <v>2.2134299999999998</v>
      </c>
      <c r="F1289">
        <v>1196.9193399999999</v>
      </c>
      <c r="G1289">
        <v>2.2468199999999996</v>
      </c>
      <c r="H1289">
        <v>163.90836999999999</v>
      </c>
      <c r="I1289">
        <v>2.17502</v>
      </c>
      <c r="J1289">
        <v>62.211649999999999</v>
      </c>
    </row>
    <row r="1290" spans="1:10" x14ac:dyDescent="0.25">
      <c r="A1290">
        <v>2.2950499999999998</v>
      </c>
      <c r="B1290">
        <v>202.95911000000001</v>
      </c>
      <c r="C1290">
        <v>2.1710000000000003</v>
      </c>
      <c r="D1290">
        <v>45.338720000000002</v>
      </c>
      <c r="E1290">
        <v>2.2149299999999998</v>
      </c>
      <c r="F1290">
        <v>1196.5289700000001</v>
      </c>
      <c r="G1290">
        <v>2.2483699999999995</v>
      </c>
      <c r="H1290">
        <v>163.6883</v>
      </c>
      <c r="I1290">
        <v>2.1767799999999999</v>
      </c>
      <c r="J1290">
        <v>62.371519999999997</v>
      </c>
    </row>
    <row r="1291" spans="1:10" x14ac:dyDescent="0.25">
      <c r="A1291">
        <v>2.2967099999999996</v>
      </c>
      <c r="B1291">
        <v>202.78531000000001</v>
      </c>
      <c r="C1291">
        <v>2.17266</v>
      </c>
      <c r="D1291">
        <v>45.404730000000001</v>
      </c>
      <c r="E1291">
        <v>2.2166999999999999</v>
      </c>
      <c r="F1291">
        <v>1196.20632</v>
      </c>
      <c r="G1291">
        <v>2.2499799999999999</v>
      </c>
      <c r="H1291">
        <v>163.73504</v>
      </c>
      <c r="I1291">
        <v>2.17828</v>
      </c>
      <c r="J1291">
        <v>62.027119999999996</v>
      </c>
    </row>
    <row r="1292" spans="1:10" x14ac:dyDescent="0.25">
      <c r="A1292">
        <v>2.2983199999999999</v>
      </c>
      <c r="B1292">
        <v>202.77697000000001</v>
      </c>
      <c r="C1292">
        <v>2.1744300000000001</v>
      </c>
      <c r="D1292">
        <v>45.204520000000002</v>
      </c>
      <c r="E1292">
        <v>2.21841</v>
      </c>
      <c r="F1292">
        <v>1195.81528</v>
      </c>
      <c r="G1292">
        <v>2.2516899999999995</v>
      </c>
      <c r="H1292">
        <v>163.55228</v>
      </c>
      <c r="I1292">
        <v>2.1799400000000002</v>
      </c>
      <c r="J1292">
        <v>62.046849999999999</v>
      </c>
    </row>
    <row r="1293" spans="1:10" x14ac:dyDescent="0.25">
      <c r="A1293">
        <v>2.30009</v>
      </c>
      <c r="B1293">
        <v>202.84628000000001</v>
      </c>
      <c r="C1293">
        <v>2.1760299999999999</v>
      </c>
      <c r="D1293">
        <v>45.325679999999998</v>
      </c>
      <c r="E1293">
        <v>2.2200199999999999</v>
      </c>
      <c r="F1293">
        <v>1195.59366</v>
      </c>
      <c r="G1293">
        <v>2.2533599999999998</v>
      </c>
      <c r="H1293">
        <v>163.49136999999999</v>
      </c>
      <c r="I1293">
        <v>2.1817700000000002</v>
      </c>
      <c r="J1293">
        <v>62.190330000000003</v>
      </c>
    </row>
    <row r="1294" spans="1:10" x14ac:dyDescent="0.25">
      <c r="A1294">
        <v>2.3016899999999998</v>
      </c>
      <c r="B1294">
        <v>202.47064</v>
      </c>
      <c r="C1294">
        <v>2.1777000000000002</v>
      </c>
      <c r="D1294">
        <v>45.534999999999997</v>
      </c>
      <c r="E1294">
        <v>2.2217799999999999</v>
      </c>
      <c r="F1294">
        <v>1195.7057600000001</v>
      </c>
      <c r="G1294">
        <v>2.2550699999999999</v>
      </c>
      <c r="H1294">
        <v>163.72499999999999</v>
      </c>
      <c r="I1294">
        <v>2.18343</v>
      </c>
      <c r="J1294">
        <v>61.955410000000001</v>
      </c>
    </row>
    <row r="1295" spans="1:10" x14ac:dyDescent="0.25">
      <c r="A1295">
        <v>2.3033599999999996</v>
      </c>
      <c r="B1295">
        <v>202.60453999999999</v>
      </c>
      <c r="C1295">
        <v>2.1793</v>
      </c>
      <c r="D1295">
        <v>45.360280000000003</v>
      </c>
      <c r="E1295">
        <v>2.2233399999999999</v>
      </c>
      <c r="F1295">
        <v>1194.57006</v>
      </c>
      <c r="G1295">
        <v>2.2567799999999996</v>
      </c>
      <c r="H1295">
        <v>163.65916000000001</v>
      </c>
      <c r="I1295">
        <v>2.1850299999999998</v>
      </c>
      <c r="J1295">
        <v>62.018949999999997</v>
      </c>
    </row>
    <row r="1296" spans="1:10" x14ac:dyDescent="0.25">
      <c r="A1296">
        <v>2.3050199999999998</v>
      </c>
      <c r="B1296">
        <v>202.42577</v>
      </c>
      <c r="C1296">
        <v>2.1809600000000002</v>
      </c>
      <c r="D1296">
        <v>45.349060000000001</v>
      </c>
      <c r="E1296">
        <v>2.2249399999999997</v>
      </c>
      <c r="F1296">
        <v>1194.5141900000001</v>
      </c>
      <c r="G1296">
        <v>2.2583399999999996</v>
      </c>
      <c r="H1296">
        <v>163.23490000000001</v>
      </c>
      <c r="I1296">
        <v>2.1868599999999998</v>
      </c>
      <c r="J1296">
        <v>62.039450000000002</v>
      </c>
    </row>
    <row r="1297" spans="1:10" x14ac:dyDescent="0.25">
      <c r="A1297">
        <v>2.3066799999999996</v>
      </c>
      <c r="B1297">
        <v>202.12635</v>
      </c>
      <c r="C1297">
        <v>2.1827300000000003</v>
      </c>
      <c r="D1297">
        <v>45.366909999999997</v>
      </c>
      <c r="E1297">
        <v>2.2266599999999999</v>
      </c>
      <c r="F1297">
        <v>1194.0201</v>
      </c>
      <c r="G1297">
        <v>2.2599999999999998</v>
      </c>
      <c r="H1297">
        <v>163.50235000000001</v>
      </c>
      <c r="I1297">
        <v>2.18825</v>
      </c>
      <c r="J1297">
        <v>61.606830000000002</v>
      </c>
    </row>
    <row r="1298" spans="1:10" x14ac:dyDescent="0.25">
      <c r="A1298">
        <v>2.3082799999999999</v>
      </c>
      <c r="B1298">
        <v>202.30770999999999</v>
      </c>
      <c r="C1298">
        <v>2.1844399999999999</v>
      </c>
      <c r="D1298">
        <v>45.26296</v>
      </c>
      <c r="E1298">
        <v>2.22837</v>
      </c>
      <c r="F1298">
        <v>1193.7635</v>
      </c>
      <c r="G1298">
        <v>2.2617099999999999</v>
      </c>
      <c r="H1298">
        <v>163.18989999999999</v>
      </c>
      <c r="I1298">
        <v>2.1899600000000001</v>
      </c>
      <c r="J1298">
        <v>61.768880000000003</v>
      </c>
    </row>
    <row r="1299" spans="1:10" x14ac:dyDescent="0.25">
      <c r="A1299">
        <v>2.3101099999999999</v>
      </c>
      <c r="B1299">
        <v>202.2192</v>
      </c>
      <c r="C1299">
        <v>2.1859999999999999</v>
      </c>
      <c r="D1299">
        <v>45.063679999999998</v>
      </c>
      <c r="E1299">
        <v>2.2300299999999997</v>
      </c>
      <c r="F1299">
        <v>1193.71992</v>
      </c>
      <c r="G1299">
        <v>2.2633699999999997</v>
      </c>
      <c r="H1299">
        <v>163.3819</v>
      </c>
      <c r="I1299">
        <v>2.1917800000000001</v>
      </c>
      <c r="J1299">
        <v>62.086500000000001</v>
      </c>
    </row>
    <row r="1300" spans="1:10" x14ac:dyDescent="0.25">
      <c r="A1300">
        <v>2.3116599999999998</v>
      </c>
      <c r="B1300">
        <v>201.95079999999999</v>
      </c>
      <c r="C1300">
        <v>2.18777</v>
      </c>
      <c r="D1300">
        <v>45.28398</v>
      </c>
      <c r="E1300">
        <v>2.2317999999999998</v>
      </c>
      <c r="F1300">
        <v>1193.2522100000001</v>
      </c>
      <c r="G1300">
        <v>2.2650899999999998</v>
      </c>
      <c r="H1300">
        <v>163.49512999999999</v>
      </c>
      <c r="I1300">
        <v>2.19339</v>
      </c>
      <c r="J1300">
        <v>61.726880000000001</v>
      </c>
    </row>
    <row r="1301" spans="1:10" x14ac:dyDescent="0.25">
      <c r="A1301">
        <v>2.3133199999999996</v>
      </c>
      <c r="B1301">
        <v>202.20581000000001</v>
      </c>
      <c r="C1301">
        <v>2.18927</v>
      </c>
      <c r="D1301">
        <v>45.084000000000003</v>
      </c>
      <c r="E1301">
        <v>2.2333599999999998</v>
      </c>
      <c r="F1301">
        <v>1192.49314</v>
      </c>
      <c r="G1301">
        <v>2.2667499999999996</v>
      </c>
      <c r="H1301">
        <v>163.37644</v>
      </c>
      <c r="I1301">
        <v>2.1950500000000002</v>
      </c>
      <c r="J1301">
        <v>61.975380000000001</v>
      </c>
    </row>
    <row r="1302" spans="1:10" x14ac:dyDescent="0.25">
      <c r="A1302">
        <v>2.3149799999999998</v>
      </c>
      <c r="B1302">
        <v>201.75568999999999</v>
      </c>
      <c r="C1302">
        <v>2.1909800000000001</v>
      </c>
      <c r="D1302">
        <v>45.159179999999999</v>
      </c>
      <c r="E1302">
        <v>2.23502</v>
      </c>
      <c r="F1302">
        <v>1192.35456</v>
      </c>
      <c r="G1302">
        <v>2.2682999999999995</v>
      </c>
      <c r="H1302">
        <v>163.17023</v>
      </c>
      <c r="I1302">
        <v>2.1968200000000002</v>
      </c>
      <c r="J1302">
        <v>61.837409999999998</v>
      </c>
    </row>
    <row r="1303" spans="1:10" x14ac:dyDescent="0.25">
      <c r="A1303">
        <v>2.3166399999999996</v>
      </c>
      <c r="B1303">
        <v>201.78218000000001</v>
      </c>
      <c r="C1303">
        <v>2.1927500000000002</v>
      </c>
      <c r="D1303">
        <v>45.226779999999998</v>
      </c>
      <c r="E1303">
        <v>2.2367300000000001</v>
      </c>
      <c r="F1303">
        <v>1191.6604299999999</v>
      </c>
      <c r="G1303">
        <v>2.2700699999999996</v>
      </c>
      <c r="H1303">
        <v>163.50541000000001</v>
      </c>
      <c r="I1303">
        <v>2.1982699999999999</v>
      </c>
      <c r="J1303">
        <v>61.50958</v>
      </c>
    </row>
    <row r="1304" spans="1:10" x14ac:dyDescent="0.25">
      <c r="A1304">
        <v>2.3183599999999998</v>
      </c>
      <c r="B1304">
        <v>201.84783999999999</v>
      </c>
      <c r="C1304">
        <v>2.19441</v>
      </c>
      <c r="D1304">
        <v>45.26484</v>
      </c>
      <c r="E1304">
        <v>2.2384399999999998</v>
      </c>
      <c r="F1304">
        <v>1191.5292199999999</v>
      </c>
      <c r="G1304">
        <v>2.2716799999999999</v>
      </c>
      <c r="H1304">
        <v>163.06021999999999</v>
      </c>
      <c r="I1304">
        <v>2.19998</v>
      </c>
      <c r="J1304">
        <v>61.521560000000001</v>
      </c>
    </row>
    <row r="1305" spans="1:10" x14ac:dyDescent="0.25">
      <c r="A1305">
        <v>2.3200699999999999</v>
      </c>
      <c r="B1305">
        <v>201.55095</v>
      </c>
      <c r="C1305">
        <v>2.1959599999999999</v>
      </c>
      <c r="D1305">
        <v>45.044829999999997</v>
      </c>
      <c r="E1305">
        <v>2.2400500000000001</v>
      </c>
      <c r="F1305">
        <v>1191.4559099999999</v>
      </c>
      <c r="G1305">
        <v>2.2733899999999996</v>
      </c>
      <c r="H1305">
        <v>163.04259999999999</v>
      </c>
      <c r="I1305">
        <v>2.2018</v>
      </c>
      <c r="J1305">
        <v>61.565429999999999</v>
      </c>
    </row>
    <row r="1306" spans="1:10" x14ac:dyDescent="0.25">
      <c r="A1306">
        <v>2.3216199999999998</v>
      </c>
      <c r="B1306">
        <v>201.44031000000001</v>
      </c>
      <c r="C1306">
        <v>2.1977800000000003</v>
      </c>
      <c r="D1306">
        <v>45.092460000000003</v>
      </c>
      <c r="E1306">
        <v>2.2417699999999998</v>
      </c>
      <c r="F1306">
        <v>1190.5839699999999</v>
      </c>
      <c r="G1306">
        <v>2.2751099999999997</v>
      </c>
      <c r="H1306">
        <v>163.22913</v>
      </c>
      <c r="I1306">
        <v>2.20336</v>
      </c>
      <c r="J1306">
        <v>61.448970000000003</v>
      </c>
    </row>
    <row r="1307" spans="1:10" x14ac:dyDescent="0.25">
      <c r="A1307">
        <v>2.32334</v>
      </c>
      <c r="B1307">
        <v>201.61034000000001</v>
      </c>
      <c r="C1307">
        <v>2.1992799999999999</v>
      </c>
      <c r="D1307">
        <v>45.077719999999999</v>
      </c>
      <c r="E1307">
        <v>2.2433199999999998</v>
      </c>
      <c r="F1307">
        <v>1190.16029</v>
      </c>
      <c r="G1307">
        <v>2.2767099999999996</v>
      </c>
      <c r="H1307">
        <v>162.84297000000001</v>
      </c>
      <c r="I1307">
        <v>2.2050700000000001</v>
      </c>
      <c r="J1307">
        <v>61.678019999999997</v>
      </c>
    </row>
    <row r="1308" spans="1:10" x14ac:dyDescent="0.25">
      <c r="A1308">
        <v>2.3249399999999998</v>
      </c>
      <c r="B1308">
        <v>201.07753</v>
      </c>
      <c r="C1308">
        <v>2.2010000000000001</v>
      </c>
      <c r="D1308">
        <v>44.91339</v>
      </c>
      <c r="E1308">
        <v>2.2450899999999998</v>
      </c>
      <c r="F1308">
        <v>1190.3952099999999</v>
      </c>
      <c r="G1308">
        <v>2.2783199999999999</v>
      </c>
      <c r="H1308">
        <v>162.92755</v>
      </c>
      <c r="I1308">
        <v>2.2067800000000002</v>
      </c>
      <c r="J1308">
        <v>61.575060000000001</v>
      </c>
    </row>
    <row r="1309" spans="1:10" x14ac:dyDescent="0.25">
      <c r="A1309">
        <v>2.3266099999999996</v>
      </c>
      <c r="B1309">
        <v>201.19592</v>
      </c>
      <c r="C1309">
        <v>2.2027700000000001</v>
      </c>
      <c r="D1309">
        <v>45.04307</v>
      </c>
      <c r="E1309">
        <v>2.24675</v>
      </c>
      <c r="F1309">
        <v>1189.1567</v>
      </c>
      <c r="G1309">
        <v>2.2801399999999998</v>
      </c>
      <c r="H1309">
        <v>163.05386999999999</v>
      </c>
      <c r="I1309">
        <v>2.2082799999999998</v>
      </c>
      <c r="J1309">
        <v>61.20335</v>
      </c>
    </row>
    <row r="1310" spans="1:10" x14ac:dyDescent="0.25">
      <c r="A1310">
        <v>2.3283699999999996</v>
      </c>
      <c r="B1310">
        <v>201.20179999999999</v>
      </c>
      <c r="C1310">
        <v>2.2043699999999999</v>
      </c>
      <c r="D1310">
        <v>45.027380000000001</v>
      </c>
      <c r="E1310">
        <v>2.2484600000000001</v>
      </c>
      <c r="F1310">
        <v>1189.1541299999999</v>
      </c>
      <c r="G1310">
        <v>2.2816899999999998</v>
      </c>
      <c r="H1310">
        <v>162.77268000000001</v>
      </c>
      <c r="I1310">
        <v>2.21</v>
      </c>
      <c r="J1310">
        <v>61.425759999999997</v>
      </c>
    </row>
    <row r="1311" spans="1:10" x14ac:dyDescent="0.25">
      <c r="A1311">
        <v>2.3300899999999998</v>
      </c>
      <c r="B1311">
        <v>200.94032999999999</v>
      </c>
      <c r="C1311">
        <v>2.2059800000000003</v>
      </c>
      <c r="D1311">
        <v>44.961309999999997</v>
      </c>
      <c r="E1311">
        <v>2.25007</v>
      </c>
      <c r="F1311">
        <v>1188.98939</v>
      </c>
      <c r="G1311">
        <v>2.2834099999999999</v>
      </c>
      <c r="H1311">
        <v>162.87773999999999</v>
      </c>
      <c r="I1311">
        <v>2.21177</v>
      </c>
      <c r="J1311">
        <v>61.427059999999997</v>
      </c>
    </row>
    <row r="1312" spans="1:10" x14ac:dyDescent="0.25">
      <c r="A1312">
        <v>2.3316399999999997</v>
      </c>
      <c r="B1312">
        <v>200.92506</v>
      </c>
      <c r="C1312">
        <v>2.2078000000000002</v>
      </c>
      <c r="D1312">
        <v>45.051349999999999</v>
      </c>
      <c r="E1312">
        <v>2.2517800000000001</v>
      </c>
      <c r="F1312">
        <v>1188.14293</v>
      </c>
      <c r="G1312">
        <v>2.2851199999999996</v>
      </c>
      <c r="H1312">
        <v>162.99445</v>
      </c>
      <c r="I1312">
        <v>2.21332</v>
      </c>
      <c r="J1312">
        <v>61.309480000000001</v>
      </c>
    </row>
    <row r="1313" spans="1:10" x14ac:dyDescent="0.25">
      <c r="A1313">
        <v>2.3334099999999998</v>
      </c>
      <c r="B1313">
        <v>200.94601</v>
      </c>
      <c r="C1313">
        <v>2.2092499999999999</v>
      </c>
      <c r="D1313">
        <v>44.87556</v>
      </c>
      <c r="E1313">
        <v>2.2533400000000001</v>
      </c>
      <c r="F1313">
        <v>1187.8202900000001</v>
      </c>
      <c r="G1313">
        <v>2.2867299999999999</v>
      </c>
      <c r="H1313">
        <v>162.55912000000001</v>
      </c>
      <c r="I1313">
        <v>2.21509</v>
      </c>
      <c r="J1313">
        <v>61.526670000000003</v>
      </c>
    </row>
    <row r="1314" spans="1:10" x14ac:dyDescent="0.25">
      <c r="A1314">
        <v>2.3349099999999998</v>
      </c>
      <c r="B1314">
        <v>200.64384999999999</v>
      </c>
      <c r="C1314">
        <v>2.21102</v>
      </c>
      <c r="D1314">
        <v>44.918080000000003</v>
      </c>
      <c r="E1314">
        <v>2.2551099999999997</v>
      </c>
      <c r="F1314">
        <v>1187.9255599999999</v>
      </c>
      <c r="G1314">
        <v>2.2883399999999998</v>
      </c>
      <c r="H1314">
        <v>162.60300000000001</v>
      </c>
      <c r="I1314">
        <v>2.2167500000000002</v>
      </c>
      <c r="J1314">
        <v>61.309890000000003</v>
      </c>
    </row>
    <row r="1315" spans="1:10" x14ac:dyDescent="0.25">
      <c r="A1315">
        <v>2.3366799999999999</v>
      </c>
      <c r="B1315">
        <v>200.72542999999999</v>
      </c>
      <c r="C1315">
        <v>2.21278</v>
      </c>
      <c r="D1315">
        <v>45.028379999999999</v>
      </c>
      <c r="E1315">
        <v>2.25671</v>
      </c>
      <c r="F1315">
        <v>1186.7388000000001</v>
      </c>
      <c r="G1315">
        <v>2.2901599999999998</v>
      </c>
      <c r="H1315">
        <v>162.57497000000001</v>
      </c>
      <c r="I1315">
        <v>2.2182499999999998</v>
      </c>
      <c r="J1315">
        <v>61.233069999999998</v>
      </c>
    </row>
    <row r="1316" spans="1:10" x14ac:dyDescent="0.25">
      <c r="A1316">
        <v>2.3384399999999999</v>
      </c>
      <c r="B1316">
        <v>200.89487</v>
      </c>
      <c r="C1316">
        <v>2.21428</v>
      </c>
      <c r="D1316">
        <v>44.854889999999997</v>
      </c>
      <c r="E1316">
        <v>2.2583699999999998</v>
      </c>
      <c r="F1316">
        <v>1186.6186600000001</v>
      </c>
      <c r="G1316">
        <v>2.2916599999999998</v>
      </c>
      <c r="H1316">
        <v>162.31386000000001</v>
      </c>
      <c r="I1316">
        <v>2.2200199999999999</v>
      </c>
      <c r="J1316">
        <v>61.322049999999997</v>
      </c>
    </row>
    <row r="1317" spans="1:10" x14ac:dyDescent="0.25">
      <c r="A1317">
        <v>2.3400499999999997</v>
      </c>
      <c r="B1317">
        <v>200.57924</v>
      </c>
      <c r="C1317">
        <v>2.2160500000000001</v>
      </c>
      <c r="D1317">
        <v>44.74277</v>
      </c>
      <c r="E1317">
        <v>2.2600899999999999</v>
      </c>
      <c r="F1317">
        <v>1186.39447</v>
      </c>
      <c r="G1317">
        <v>2.2933199999999996</v>
      </c>
      <c r="H1317">
        <v>162.38991999999999</v>
      </c>
      <c r="I1317">
        <v>2.2217799999999999</v>
      </c>
      <c r="J1317">
        <v>61.28152</v>
      </c>
    </row>
    <row r="1318" spans="1:10" x14ac:dyDescent="0.25">
      <c r="A1318">
        <v>2.3416599999999996</v>
      </c>
      <c r="B1318">
        <v>200.44175000000001</v>
      </c>
      <c r="C1318">
        <v>2.2178200000000001</v>
      </c>
      <c r="D1318">
        <v>44.755929999999999</v>
      </c>
      <c r="E1318">
        <v>2.2617499999999997</v>
      </c>
      <c r="F1318">
        <v>1185.70056</v>
      </c>
      <c r="G1318">
        <v>2.2950899999999996</v>
      </c>
      <c r="H1318">
        <v>162.36001999999999</v>
      </c>
      <c r="I1318">
        <v>2.2232799999999999</v>
      </c>
      <c r="J1318">
        <v>61.200470000000003</v>
      </c>
    </row>
    <row r="1319" spans="1:10" x14ac:dyDescent="0.25">
      <c r="A1319">
        <v>2.3434299999999997</v>
      </c>
      <c r="B1319">
        <v>200.46566000000001</v>
      </c>
      <c r="C1319">
        <v>2.2192700000000003</v>
      </c>
      <c r="D1319">
        <v>44.60528</v>
      </c>
      <c r="E1319">
        <v>2.26336</v>
      </c>
      <c r="F1319">
        <v>1185.6094700000001</v>
      </c>
      <c r="G1319">
        <v>2.2966899999999999</v>
      </c>
      <c r="H1319">
        <v>162.21165999999999</v>
      </c>
      <c r="I1319">
        <v>2.2251099999999999</v>
      </c>
      <c r="J1319">
        <v>61.374319999999997</v>
      </c>
    </row>
    <row r="1320" spans="1:10" x14ac:dyDescent="0.25">
      <c r="A1320">
        <v>2.3448699999999998</v>
      </c>
      <c r="B1320">
        <v>199.88844</v>
      </c>
      <c r="C1320">
        <v>2.2210300000000003</v>
      </c>
      <c r="D1320">
        <v>44.761330000000001</v>
      </c>
      <c r="E1320">
        <v>2.26512</v>
      </c>
      <c r="F1320">
        <v>1185.49</v>
      </c>
      <c r="G1320">
        <v>2.2984099999999996</v>
      </c>
      <c r="H1320">
        <v>162.43673000000001</v>
      </c>
      <c r="I1320">
        <v>2.2267100000000002</v>
      </c>
      <c r="J1320">
        <v>61.04025</v>
      </c>
    </row>
    <row r="1321" spans="1:10" x14ac:dyDescent="0.25">
      <c r="A1321">
        <v>2.3466399999999998</v>
      </c>
      <c r="B1321">
        <v>200.06498999999999</v>
      </c>
      <c r="C1321">
        <v>2.2228000000000003</v>
      </c>
      <c r="D1321">
        <v>44.759219999999999</v>
      </c>
      <c r="E1321">
        <v>2.26668</v>
      </c>
      <c r="F1321">
        <v>1184.3881799999999</v>
      </c>
      <c r="G1321">
        <v>2.3001799999999997</v>
      </c>
      <c r="H1321">
        <v>162.36260999999999</v>
      </c>
      <c r="I1321">
        <v>2.2283200000000001</v>
      </c>
      <c r="J1321">
        <v>61.208280000000002</v>
      </c>
    </row>
    <row r="1322" spans="1:10" x14ac:dyDescent="0.25">
      <c r="A1322">
        <v>2.3484599999999998</v>
      </c>
      <c r="B1322">
        <v>200.23748000000001</v>
      </c>
      <c r="C1322">
        <v>2.2243600000000003</v>
      </c>
      <c r="D1322">
        <v>44.55941</v>
      </c>
      <c r="E1322">
        <v>2.2682799999999999</v>
      </c>
      <c r="F1322">
        <v>1184.0618400000001</v>
      </c>
      <c r="G1322">
        <v>2.3016199999999998</v>
      </c>
      <c r="H1322">
        <v>161.88988000000001</v>
      </c>
      <c r="I1322">
        <v>2.2300300000000002</v>
      </c>
      <c r="J1322">
        <v>61.077660000000002</v>
      </c>
    </row>
    <row r="1323" spans="1:10" x14ac:dyDescent="0.25">
      <c r="A1323">
        <v>2.3499599999999998</v>
      </c>
      <c r="B1323">
        <v>199.73997</v>
      </c>
      <c r="C1323">
        <v>2.22607</v>
      </c>
      <c r="D1323">
        <v>44.654609999999998</v>
      </c>
      <c r="E1323">
        <v>2.2701099999999999</v>
      </c>
      <c r="F1323">
        <v>1184.1687899999999</v>
      </c>
      <c r="G1323">
        <v>2.3033399999999999</v>
      </c>
      <c r="H1323">
        <v>162.05368000000001</v>
      </c>
      <c r="I1323">
        <v>2.2317</v>
      </c>
      <c r="J1323">
        <v>61.166879999999999</v>
      </c>
    </row>
    <row r="1324" spans="1:10" x14ac:dyDescent="0.25">
      <c r="A1324">
        <v>2.35168</v>
      </c>
      <c r="B1324">
        <v>199.84469000000001</v>
      </c>
      <c r="C1324">
        <v>2.2277800000000001</v>
      </c>
      <c r="D1324">
        <v>44.93524</v>
      </c>
      <c r="E1324">
        <v>2.2717100000000001</v>
      </c>
      <c r="F1324">
        <v>1183.3467000000001</v>
      </c>
      <c r="G1324">
        <v>2.3051099999999995</v>
      </c>
      <c r="H1324">
        <v>161.88002</v>
      </c>
      <c r="I1324">
        <v>2.2332999999999998</v>
      </c>
      <c r="J1324">
        <v>60.934890000000003</v>
      </c>
    </row>
    <row r="1325" spans="1:10" x14ac:dyDescent="0.25">
      <c r="A1325">
        <v>2.35344</v>
      </c>
      <c r="B1325">
        <v>199.71107000000001</v>
      </c>
      <c r="C1325">
        <v>2.2292800000000002</v>
      </c>
      <c r="D1325">
        <v>44.546430000000001</v>
      </c>
      <c r="E1325">
        <v>2.27332</v>
      </c>
      <c r="F1325">
        <v>1183.4704099999999</v>
      </c>
      <c r="G1325">
        <v>2.3066599999999999</v>
      </c>
      <c r="H1325">
        <v>161.75514000000001</v>
      </c>
      <c r="I1325">
        <v>2.2351200000000002</v>
      </c>
      <c r="J1325">
        <v>60.977060000000002</v>
      </c>
    </row>
    <row r="1326" spans="1:10" x14ac:dyDescent="0.25">
      <c r="A1326">
        <v>2.3548899999999997</v>
      </c>
      <c r="B1326">
        <v>199.38118</v>
      </c>
      <c r="C1326">
        <v>2.2310500000000002</v>
      </c>
      <c r="D1326">
        <v>44.680869999999999</v>
      </c>
      <c r="E1326">
        <v>2.2751399999999999</v>
      </c>
      <c r="F1326">
        <v>1183.28523</v>
      </c>
      <c r="G1326">
        <v>2.3084299999999995</v>
      </c>
      <c r="H1326">
        <v>161.99824000000001</v>
      </c>
      <c r="I1326">
        <v>2.2367300000000001</v>
      </c>
      <c r="J1326">
        <v>60.781010000000002</v>
      </c>
    </row>
    <row r="1327" spans="1:10" x14ac:dyDescent="0.25">
      <c r="A1327">
        <v>2.3566599999999998</v>
      </c>
      <c r="B1327">
        <v>199.36738</v>
      </c>
      <c r="C1327">
        <v>2.23271</v>
      </c>
      <c r="D1327">
        <v>44.697960000000002</v>
      </c>
      <c r="E1327">
        <v>2.2765900000000001</v>
      </c>
      <c r="F1327">
        <v>1182.11869</v>
      </c>
      <c r="G1327">
        <v>2.3101399999999996</v>
      </c>
      <c r="H1327">
        <v>161.5719</v>
      </c>
      <c r="I1327">
        <v>2.2383899999999999</v>
      </c>
      <c r="J1327">
        <v>60.999850000000002</v>
      </c>
    </row>
    <row r="1328" spans="1:10" x14ac:dyDescent="0.25">
      <c r="A1328">
        <v>2.3583699999999999</v>
      </c>
      <c r="B1328">
        <v>199.28281000000001</v>
      </c>
      <c r="C1328">
        <v>2.2343200000000003</v>
      </c>
      <c r="D1328">
        <v>44.641869999999997</v>
      </c>
      <c r="E1328">
        <v>2.2782999999999998</v>
      </c>
      <c r="F1328">
        <v>1181.8950600000001</v>
      </c>
      <c r="G1328">
        <v>2.3115899999999998</v>
      </c>
      <c r="H1328">
        <v>161.26573999999999</v>
      </c>
      <c r="I1328">
        <v>2.24011</v>
      </c>
      <c r="J1328">
        <v>60.75329</v>
      </c>
    </row>
    <row r="1329" spans="1:10" x14ac:dyDescent="0.25">
      <c r="A1329">
        <v>2.3599299999999999</v>
      </c>
      <c r="B1329">
        <v>199.20733000000001</v>
      </c>
      <c r="C1329">
        <v>2.2360899999999999</v>
      </c>
      <c r="D1329">
        <v>44.781999999999996</v>
      </c>
      <c r="E1329">
        <v>2.2801199999999997</v>
      </c>
      <c r="F1329">
        <v>1181.9639099999999</v>
      </c>
      <c r="G1329">
        <v>2.3133599999999999</v>
      </c>
      <c r="H1329">
        <v>161.27636999999999</v>
      </c>
      <c r="I1329">
        <v>2.2417099999999999</v>
      </c>
      <c r="J1329">
        <v>60.659610000000001</v>
      </c>
    </row>
    <row r="1330" spans="1:10" x14ac:dyDescent="0.25">
      <c r="A1330">
        <v>2.3616899999999998</v>
      </c>
      <c r="B1330">
        <v>199.44602</v>
      </c>
      <c r="C1330">
        <v>2.2377500000000001</v>
      </c>
      <c r="D1330">
        <v>44.59395</v>
      </c>
      <c r="E1330">
        <v>2.2816799999999997</v>
      </c>
      <c r="F1330">
        <v>1181.25793</v>
      </c>
      <c r="G1330">
        <v>2.3150699999999995</v>
      </c>
      <c r="H1330">
        <v>161.36534</v>
      </c>
      <c r="I1330">
        <v>2.2433700000000001</v>
      </c>
      <c r="J1330">
        <v>60.62144</v>
      </c>
    </row>
    <row r="1331" spans="1:10" x14ac:dyDescent="0.25">
      <c r="A1331">
        <v>2.3634099999999996</v>
      </c>
      <c r="B1331">
        <v>199.06831</v>
      </c>
      <c r="C1331">
        <v>2.2393000000000001</v>
      </c>
      <c r="D1331">
        <v>44.734960000000001</v>
      </c>
      <c r="E1331">
        <v>2.2833899999999998</v>
      </c>
      <c r="F1331">
        <v>1181.42076</v>
      </c>
      <c r="G1331">
        <v>2.3166799999999999</v>
      </c>
      <c r="H1331">
        <v>161.2473</v>
      </c>
      <c r="I1331">
        <v>2.2451400000000001</v>
      </c>
      <c r="J1331">
        <v>60.606169999999999</v>
      </c>
    </row>
    <row r="1332" spans="1:10" x14ac:dyDescent="0.25">
      <c r="A1332">
        <v>2.3649099999999996</v>
      </c>
      <c r="B1332">
        <v>198.99813</v>
      </c>
      <c r="C1332">
        <v>2.2410200000000002</v>
      </c>
      <c r="D1332">
        <v>44.598999999999997</v>
      </c>
      <c r="E1332">
        <v>2.2851599999999999</v>
      </c>
      <c r="F1332">
        <v>1180.8407299999999</v>
      </c>
      <c r="G1332">
        <v>2.3184999999999998</v>
      </c>
      <c r="H1332">
        <v>161.36199999999999</v>
      </c>
      <c r="I1332">
        <v>2.24675</v>
      </c>
      <c r="J1332">
        <v>60.620559999999998</v>
      </c>
    </row>
    <row r="1333" spans="1:10" x14ac:dyDescent="0.25">
      <c r="A1333">
        <v>2.3666199999999997</v>
      </c>
      <c r="B1333">
        <v>199.04417000000001</v>
      </c>
      <c r="C1333">
        <v>2.2427300000000003</v>
      </c>
      <c r="D1333">
        <v>44.71904</v>
      </c>
      <c r="E1333">
        <v>2.28661</v>
      </c>
      <c r="F1333">
        <v>1179.92923</v>
      </c>
      <c r="G1333">
        <v>2.3200499999999997</v>
      </c>
      <c r="H1333">
        <v>161.02358000000001</v>
      </c>
      <c r="I1333">
        <v>2.2484099999999998</v>
      </c>
      <c r="J1333">
        <v>60.729439999999997</v>
      </c>
    </row>
    <row r="1334" spans="1:10" x14ac:dyDescent="0.25">
      <c r="A1334">
        <v>2.3683399999999999</v>
      </c>
      <c r="B1334">
        <v>198.88759999999999</v>
      </c>
      <c r="C1334">
        <v>2.2443400000000002</v>
      </c>
      <c r="D1334">
        <v>44.759920000000001</v>
      </c>
      <c r="E1334">
        <v>2.2883200000000001</v>
      </c>
      <c r="F1334">
        <v>1179.9839899999999</v>
      </c>
      <c r="G1334">
        <v>2.3216099999999997</v>
      </c>
      <c r="H1334">
        <v>160.98265000000001</v>
      </c>
      <c r="I1334">
        <v>2.2500200000000001</v>
      </c>
      <c r="J1334">
        <v>60.489109999999997</v>
      </c>
    </row>
    <row r="1335" spans="1:10" x14ac:dyDescent="0.25">
      <c r="A1335">
        <v>2.3698899999999998</v>
      </c>
      <c r="B1335">
        <v>198.80038999999999</v>
      </c>
      <c r="C1335">
        <v>2.2461100000000003</v>
      </c>
      <c r="D1335">
        <v>44.716810000000002</v>
      </c>
      <c r="E1335">
        <v>2.2901400000000001</v>
      </c>
      <c r="F1335">
        <v>1179.8041700000001</v>
      </c>
      <c r="G1335">
        <v>2.3233699999999997</v>
      </c>
      <c r="H1335">
        <v>160.92991000000001</v>
      </c>
      <c r="I1335">
        <v>2.2516799999999999</v>
      </c>
      <c r="J1335">
        <v>60.551490000000001</v>
      </c>
    </row>
    <row r="1336" spans="1:10" x14ac:dyDescent="0.25">
      <c r="A1336">
        <v>2.3717699999999997</v>
      </c>
      <c r="B1336">
        <v>199.04651999999999</v>
      </c>
      <c r="C1336">
        <v>2.2477100000000001</v>
      </c>
      <c r="D1336">
        <v>44.574089999999998</v>
      </c>
      <c r="E1336">
        <v>2.29169</v>
      </c>
      <c r="F1336">
        <v>1179.19218</v>
      </c>
      <c r="G1336">
        <v>2.3250899999999999</v>
      </c>
      <c r="H1336">
        <v>160.78730999999999</v>
      </c>
      <c r="I1336">
        <v>2.25339</v>
      </c>
      <c r="J1336">
        <v>60.631770000000003</v>
      </c>
    </row>
    <row r="1337" spans="1:10" x14ac:dyDescent="0.25">
      <c r="A1337">
        <v>2.37337</v>
      </c>
      <c r="B1337">
        <v>198.69484</v>
      </c>
      <c r="C1337">
        <v>2.24932</v>
      </c>
      <c r="D1337">
        <v>44.619790000000002</v>
      </c>
      <c r="E1337">
        <v>2.2934600000000001</v>
      </c>
      <c r="F1337">
        <v>1179.59987</v>
      </c>
      <c r="G1337">
        <v>2.3266899999999997</v>
      </c>
      <c r="H1337">
        <v>160.79383000000001</v>
      </c>
      <c r="I1337">
        <v>2.2551100000000002</v>
      </c>
      <c r="J1337">
        <v>60.55977</v>
      </c>
    </row>
    <row r="1338" spans="1:10" x14ac:dyDescent="0.25">
      <c r="A1338">
        <v>2.37493</v>
      </c>
      <c r="B1338">
        <v>198.72461000000001</v>
      </c>
      <c r="C1338">
        <v>2.2510300000000001</v>
      </c>
      <c r="D1338">
        <v>44.573509999999999</v>
      </c>
      <c r="E1338">
        <v>2.2950699999999999</v>
      </c>
      <c r="F1338">
        <v>1178.43904</v>
      </c>
      <c r="G1338">
        <v>2.3285199999999997</v>
      </c>
      <c r="H1338">
        <v>160.78113999999999</v>
      </c>
      <c r="I1338">
        <v>2.25671</v>
      </c>
      <c r="J1338">
        <v>60.459690000000002</v>
      </c>
    </row>
    <row r="1339" spans="1:10" x14ac:dyDescent="0.25">
      <c r="A1339">
        <v>2.3766399999999996</v>
      </c>
      <c r="B1339">
        <v>198.59347</v>
      </c>
      <c r="C1339">
        <v>2.2526900000000003</v>
      </c>
      <c r="D1339">
        <v>44.623600000000003</v>
      </c>
      <c r="E1339">
        <v>2.2966199999999999</v>
      </c>
      <c r="F1339">
        <v>1178.2430099999999</v>
      </c>
      <c r="G1339">
        <v>2.3300199999999998</v>
      </c>
      <c r="H1339">
        <v>160.38541000000001</v>
      </c>
      <c r="I1339">
        <v>2.2584300000000002</v>
      </c>
      <c r="J1339">
        <v>60.600059999999999</v>
      </c>
    </row>
    <row r="1340" spans="1:10" x14ac:dyDescent="0.25">
      <c r="A1340">
        <v>2.3783599999999998</v>
      </c>
      <c r="B1340">
        <v>198.56444999999999</v>
      </c>
      <c r="C1340">
        <v>2.2543600000000001</v>
      </c>
      <c r="D1340">
        <v>44.600760000000001</v>
      </c>
      <c r="E1340">
        <v>2.2983899999999999</v>
      </c>
      <c r="F1340">
        <v>1178.0729100000001</v>
      </c>
      <c r="G1340">
        <v>2.3316799999999995</v>
      </c>
      <c r="H1340">
        <v>160.51838000000001</v>
      </c>
      <c r="I1340">
        <v>2.2599800000000001</v>
      </c>
      <c r="J1340">
        <v>60.348689999999998</v>
      </c>
    </row>
    <row r="1341" spans="1:10" x14ac:dyDescent="0.25">
      <c r="A1341">
        <v>2.3799599999999996</v>
      </c>
      <c r="B1341">
        <v>198.49843999999999</v>
      </c>
      <c r="C1341">
        <v>2.2561200000000001</v>
      </c>
      <c r="D1341">
        <v>44.458329999999997</v>
      </c>
      <c r="E1341">
        <v>2.30016</v>
      </c>
      <c r="F1341">
        <v>1177.8320699999999</v>
      </c>
      <c r="G1341">
        <v>2.3333899999999996</v>
      </c>
      <c r="H1341">
        <v>160.45336</v>
      </c>
      <c r="I1341">
        <v>2.2616399999999999</v>
      </c>
      <c r="J1341">
        <v>60.382219999999997</v>
      </c>
    </row>
    <row r="1342" spans="1:10" x14ac:dyDescent="0.25">
      <c r="A1342">
        <v>2.38178</v>
      </c>
      <c r="B1342">
        <v>198.53092000000001</v>
      </c>
      <c r="C1342">
        <v>2.2576800000000001</v>
      </c>
      <c r="D1342">
        <v>44.45111</v>
      </c>
      <c r="E1342">
        <v>2.3017099999999999</v>
      </c>
      <c r="F1342">
        <v>1177.4596899999999</v>
      </c>
      <c r="G1342">
        <v>2.3351099999999998</v>
      </c>
      <c r="H1342">
        <v>160.36626000000001</v>
      </c>
      <c r="I1342">
        <v>2.2634099999999999</v>
      </c>
      <c r="J1342">
        <v>60.616439999999997</v>
      </c>
    </row>
    <row r="1343" spans="1:10" x14ac:dyDescent="0.25">
      <c r="A1343">
        <v>2.3833899999999999</v>
      </c>
      <c r="B1343">
        <v>198.41221999999999</v>
      </c>
      <c r="C1343">
        <v>2.2593399999999999</v>
      </c>
      <c r="D1343">
        <v>44.55724</v>
      </c>
      <c r="E1343">
        <v>2.30348</v>
      </c>
      <c r="F1343">
        <v>1177.5769299999999</v>
      </c>
      <c r="G1343">
        <v>2.3367099999999996</v>
      </c>
      <c r="H1343">
        <v>160.50962999999999</v>
      </c>
      <c r="I1343">
        <v>2.2650700000000001</v>
      </c>
      <c r="J1343">
        <v>60.380110000000002</v>
      </c>
    </row>
    <row r="1344" spans="1:10" x14ac:dyDescent="0.25">
      <c r="A1344">
        <v>2.3849399999999998</v>
      </c>
      <c r="B1344">
        <v>198.34685999999999</v>
      </c>
      <c r="C1344">
        <v>2.2610000000000001</v>
      </c>
      <c r="D1344">
        <v>44.548549999999999</v>
      </c>
      <c r="E1344">
        <v>2.3050299999999999</v>
      </c>
      <c r="F1344">
        <v>1176.7089000000001</v>
      </c>
      <c r="G1344">
        <v>2.3384799999999997</v>
      </c>
      <c r="H1344">
        <v>160.39304000000001</v>
      </c>
      <c r="I1344">
        <v>2.26668</v>
      </c>
      <c r="J1344">
        <v>60.224229999999999</v>
      </c>
    </row>
    <row r="1345" spans="1:10" x14ac:dyDescent="0.25">
      <c r="A1345">
        <v>2.38666</v>
      </c>
      <c r="B1345">
        <v>198.18586999999999</v>
      </c>
      <c r="C1345">
        <v>2.2627100000000002</v>
      </c>
      <c r="D1345">
        <v>44.589419999999997</v>
      </c>
      <c r="E1345">
        <v>2.3065899999999999</v>
      </c>
      <c r="F1345">
        <v>1176.4643699999999</v>
      </c>
      <c r="G1345">
        <v>2.3400299999999996</v>
      </c>
      <c r="H1345">
        <v>160.15636000000001</v>
      </c>
      <c r="I1345">
        <v>2.2684500000000001</v>
      </c>
      <c r="J1345">
        <v>60.292430000000003</v>
      </c>
    </row>
    <row r="1346" spans="1:10" x14ac:dyDescent="0.25">
      <c r="A1346">
        <v>2.3883199999999998</v>
      </c>
      <c r="B1346">
        <v>198.12115</v>
      </c>
      <c r="C1346">
        <v>2.26437</v>
      </c>
      <c r="D1346">
        <v>44.813130000000001</v>
      </c>
      <c r="E1346">
        <v>2.30836</v>
      </c>
      <c r="F1346">
        <v>1176.1277500000001</v>
      </c>
      <c r="G1346">
        <v>2.3416899999999998</v>
      </c>
      <c r="H1346">
        <v>160.14813000000001</v>
      </c>
      <c r="I1346">
        <v>2.2699400000000001</v>
      </c>
      <c r="J1346">
        <v>60.010210000000001</v>
      </c>
    </row>
    <row r="1347" spans="1:10" x14ac:dyDescent="0.25">
      <c r="A1347">
        <v>2.38998</v>
      </c>
      <c r="B1347">
        <v>198.28112999999999</v>
      </c>
      <c r="C1347">
        <v>2.26614</v>
      </c>
      <c r="D1347">
        <v>44.50197</v>
      </c>
      <c r="E1347">
        <v>2.31012</v>
      </c>
      <c r="F1347">
        <v>1175.99387</v>
      </c>
      <c r="G1347">
        <v>2.3433599999999997</v>
      </c>
      <c r="H1347">
        <v>159.77243000000001</v>
      </c>
      <c r="I1347">
        <v>2.2716099999999999</v>
      </c>
      <c r="J1347">
        <v>60.192700000000002</v>
      </c>
    </row>
    <row r="1348" spans="1:10" x14ac:dyDescent="0.25">
      <c r="A1348">
        <v>2.3918599999999999</v>
      </c>
      <c r="B1348">
        <v>198.25417999999999</v>
      </c>
      <c r="C1348">
        <v>2.2676400000000001</v>
      </c>
      <c r="D1348">
        <v>44.393729999999998</v>
      </c>
      <c r="E1348">
        <v>2.31168</v>
      </c>
      <c r="F1348">
        <v>1175.7367099999999</v>
      </c>
      <c r="G1348">
        <v>2.3450699999999998</v>
      </c>
      <c r="H1348">
        <v>159.89646999999999</v>
      </c>
      <c r="I1348">
        <v>2.2734299999999998</v>
      </c>
      <c r="J1348">
        <v>60.382869999999997</v>
      </c>
    </row>
    <row r="1349" spans="1:10" x14ac:dyDescent="0.25">
      <c r="A1349">
        <v>2.3934099999999998</v>
      </c>
      <c r="B1349">
        <v>197.87530000000001</v>
      </c>
      <c r="C1349">
        <v>2.2694100000000001</v>
      </c>
      <c r="D1349">
        <v>44.518009999999997</v>
      </c>
      <c r="E1349">
        <v>2.3134399999999999</v>
      </c>
      <c r="F1349">
        <v>1175.4227800000001</v>
      </c>
      <c r="G1349">
        <v>2.3467299999999995</v>
      </c>
      <c r="H1349">
        <v>159.90169</v>
      </c>
      <c r="I1349">
        <v>2.2750900000000001</v>
      </c>
      <c r="J1349">
        <v>60.02525</v>
      </c>
    </row>
    <row r="1350" spans="1:10" x14ac:dyDescent="0.25">
      <c r="A1350">
        <v>2.3950199999999997</v>
      </c>
      <c r="B1350">
        <v>198.07051999999999</v>
      </c>
      <c r="C1350">
        <v>2.2709600000000001</v>
      </c>
      <c r="D1350">
        <v>44.421219999999998</v>
      </c>
      <c r="E1350">
        <v>2.3150499999999998</v>
      </c>
      <c r="F1350">
        <v>1174.76307</v>
      </c>
      <c r="G1350">
        <v>2.3484399999999996</v>
      </c>
      <c r="H1350">
        <v>159.74224000000001</v>
      </c>
      <c r="I1350">
        <v>2.27664</v>
      </c>
      <c r="J1350">
        <v>60.18647</v>
      </c>
    </row>
    <row r="1351" spans="1:10" x14ac:dyDescent="0.25">
      <c r="A1351">
        <v>2.39662</v>
      </c>
      <c r="B1351">
        <v>197.52438000000001</v>
      </c>
      <c r="C1351">
        <v>2.2726800000000003</v>
      </c>
      <c r="D1351">
        <v>44.622019999999999</v>
      </c>
      <c r="E1351">
        <v>2.3166599999999997</v>
      </c>
      <c r="F1351">
        <v>1174.79078</v>
      </c>
      <c r="G1351">
        <v>2.3499999999999996</v>
      </c>
      <c r="H1351">
        <v>159.67045999999999</v>
      </c>
      <c r="I1351">
        <v>2.27841</v>
      </c>
      <c r="J1351">
        <v>60.026200000000003</v>
      </c>
    </row>
    <row r="1352" spans="1:10" x14ac:dyDescent="0.25">
      <c r="A1352">
        <v>2.3982799999999997</v>
      </c>
      <c r="B1352">
        <v>197.36017000000001</v>
      </c>
      <c r="C1352">
        <v>2.2744400000000002</v>
      </c>
      <c r="D1352">
        <v>44.764499999999998</v>
      </c>
      <c r="E1352">
        <v>2.3183699999999998</v>
      </c>
      <c r="F1352">
        <v>1174.0876000000001</v>
      </c>
      <c r="G1352">
        <v>2.3517699999999997</v>
      </c>
      <c r="H1352">
        <v>159.85964000000001</v>
      </c>
      <c r="I1352">
        <v>2.2799100000000001</v>
      </c>
      <c r="J1352">
        <v>59.969929999999998</v>
      </c>
    </row>
    <row r="1353" spans="1:10" x14ac:dyDescent="0.25">
      <c r="A1353">
        <v>2.4</v>
      </c>
      <c r="B1353">
        <v>197.60301999999999</v>
      </c>
      <c r="C1353">
        <v>2.2760500000000001</v>
      </c>
      <c r="D1353">
        <v>44.462330000000001</v>
      </c>
      <c r="E1353">
        <v>2.32003</v>
      </c>
      <c r="F1353">
        <v>1173.7806</v>
      </c>
      <c r="G1353">
        <v>2.3533199999999996</v>
      </c>
      <c r="H1353">
        <v>159.54272</v>
      </c>
      <c r="I1353">
        <v>2.2816800000000002</v>
      </c>
      <c r="J1353">
        <v>59.981259999999999</v>
      </c>
    </row>
    <row r="1354" spans="1:10" x14ac:dyDescent="0.25">
      <c r="A1354">
        <v>2.4018199999999998</v>
      </c>
      <c r="B1354">
        <v>197.57136</v>
      </c>
      <c r="C1354">
        <v>2.27766</v>
      </c>
      <c r="D1354">
        <v>44.729559999999999</v>
      </c>
      <c r="E1354">
        <v>2.3216399999999999</v>
      </c>
      <c r="F1354">
        <v>1173.7545600000001</v>
      </c>
      <c r="G1354">
        <v>2.3550299999999997</v>
      </c>
      <c r="H1354">
        <v>159.43924999999999</v>
      </c>
      <c r="I1354">
        <v>2.2834400000000001</v>
      </c>
      <c r="J1354">
        <v>60.223300000000002</v>
      </c>
    </row>
    <row r="1355" spans="1:10" x14ac:dyDescent="0.25">
      <c r="A1355">
        <v>2.4033199999999999</v>
      </c>
      <c r="B1355">
        <v>197.41021000000001</v>
      </c>
      <c r="C1355">
        <v>2.2794300000000001</v>
      </c>
      <c r="D1355">
        <v>44.770429999999998</v>
      </c>
      <c r="E1355">
        <v>2.3234599999999999</v>
      </c>
      <c r="F1355">
        <v>1173.5058899999999</v>
      </c>
      <c r="G1355">
        <v>2.3567499999999999</v>
      </c>
      <c r="H1355">
        <v>159.47237000000001</v>
      </c>
      <c r="I1355">
        <v>2.2850000000000001</v>
      </c>
      <c r="J1355">
        <v>59.906730000000003</v>
      </c>
    </row>
    <row r="1356" spans="1:10" x14ac:dyDescent="0.25">
      <c r="A1356">
        <v>2.40503</v>
      </c>
      <c r="B1356">
        <v>197.60337000000001</v>
      </c>
      <c r="C1356">
        <v>2.28098</v>
      </c>
      <c r="D1356">
        <v>44.558239999999998</v>
      </c>
      <c r="E1356">
        <v>2.3250199999999999</v>
      </c>
      <c r="F1356">
        <v>1172.80897</v>
      </c>
      <c r="G1356">
        <v>2.3584099999999997</v>
      </c>
      <c r="H1356">
        <v>159.13876999999999</v>
      </c>
      <c r="I1356">
        <v>2.2867099999999998</v>
      </c>
      <c r="J1356">
        <v>60.013739999999999</v>
      </c>
    </row>
    <row r="1357" spans="1:10" x14ac:dyDescent="0.25">
      <c r="A1357">
        <v>2.40659</v>
      </c>
      <c r="B1357">
        <v>197.09128999999999</v>
      </c>
      <c r="C1357">
        <v>2.2826900000000001</v>
      </c>
      <c r="D1357">
        <v>44.675170000000001</v>
      </c>
      <c r="E1357">
        <v>2.3266800000000001</v>
      </c>
      <c r="F1357">
        <v>1173.0365099999999</v>
      </c>
      <c r="G1357">
        <v>2.3600199999999996</v>
      </c>
      <c r="H1357">
        <v>159.40377000000001</v>
      </c>
      <c r="I1357">
        <v>2.28843</v>
      </c>
      <c r="J1357">
        <v>59.806600000000003</v>
      </c>
    </row>
    <row r="1358" spans="1:10" x14ac:dyDescent="0.25">
      <c r="A1358">
        <v>2.4082999999999997</v>
      </c>
      <c r="B1358">
        <v>197.01294999999999</v>
      </c>
      <c r="C1358">
        <v>2.2844600000000002</v>
      </c>
      <c r="D1358">
        <v>44.723269999999999</v>
      </c>
      <c r="E1358">
        <v>2.3283899999999997</v>
      </c>
      <c r="F1358">
        <v>1172.06834</v>
      </c>
      <c r="G1358">
        <v>2.3617799999999995</v>
      </c>
      <c r="H1358">
        <v>159.33745999999999</v>
      </c>
      <c r="I1358">
        <v>2.28993</v>
      </c>
      <c r="J1358">
        <v>59.767780000000002</v>
      </c>
    </row>
    <row r="1359" spans="1:10" x14ac:dyDescent="0.25">
      <c r="A1359">
        <v>2.4100199999999998</v>
      </c>
      <c r="B1359">
        <v>197.26485</v>
      </c>
      <c r="C1359">
        <v>2.2860200000000002</v>
      </c>
      <c r="D1359">
        <v>44.510719999999999</v>
      </c>
      <c r="E1359">
        <v>2.33005</v>
      </c>
      <c r="F1359">
        <v>1171.8241499999999</v>
      </c>
      <c r="G1359">
        <v>2.3633399999999996</v>
      </c>
      <c r="H1359">
        <v>158.97674000000001</v>
      </c>
      <c r="I1359">
        <v>2.29169</v>
      </c>
      <c r="J1359">
        <v>59.882890000000003</v>
      </c>
    </row>
    <row r="1360" spans="1:10" x14ac:dyDescent="0.25">
      <c r="A1360">
        <v>2.4117299999999999</v>
      </c>
      <c r="B1360">
        <v>197.02826999999999</v>
      </c>
      <c r="C1360">
        <v>2.2876799999999999</v>
      </c>
      <c r="D1360">
        <v>44.63653</v>
      </c>
      <c r="E1360">
        <v>2.3317099999999997</v>
      </c>
      <c r="F1360">
        <v>1171.8743300000001</v>
      </c>
      <c r="G1360">
        <v>2.3649999999999998</v>
      </c>
      <c r="H1360">
        <v>159.00955999999999</v>
      </c>
      <c r="I1360">
        <v>2.29352</v>
      </c>
      <c r="J1360">
        <v>59.915309999999998</v>
      </c>
    </row>
    <row r="1361" spans="1:10" x14ac:dyDescent="0.25">
      <c r="A1361">
        <v>2.4132799999999999</v>
      </c>
      <c r="B1361">
        <v>196.79</v>
      </c>
      <c r="C1361">
        <v>2.2895000000000003</v>
      </c>
      <c r="D1361">
        <v>44.677990000000001</v>
      </c>
      <c r="E1361">
        <v>2.3334299999999999</v>
      </c>
      <c r="F1361">
        <v>1171.21931</v>
      </c>
      <c r="G1361">
        <v>2.3667699999999998</v>
      </c>
      <c r="H1361">
        <v>159.12038999999999</v>
      </c>
      <c r="I1361">
        <v>2.2949600000000001</v>
      </c>
      <c r="J1361">
        <v>59.541420000000002</v>
      </c>
    </row>
    <row r="1362" spans="1:10" x14ac:dyDescent="0.25">
      <c r="A1362">
        <v>2.4150499999999999</v>
      </c>
      <c r="B1362">
        <v>196.94282000000001</v>
      </c>
      <c r="C1362">
        <v>2.29095</v>
      </c>
      <c r="D1362">
        <v>44.520359999999997</v>
      </c>
      <c r="E1362">
        <v>2.3350299999999997</v>
      </c>
      <c r="F1362">
        <v>1170.8882799999999</v>
      </c>
      <c r="G1362">
        <v>2.3683699999999996</v>
      </c>
      <c r="H1362">
        <v>158.74052</v>
      </c>
      <c r="I1362">
        <v>2.2967300000000002</v>
      </c>
      <c r="J1362">
        <v>59.726959999999998</v>
      </c>
    </row>
    <row r="1363" spans="1:10" x14ac:dyDescent="0.25">
      <c r="A1363">
        <v>2.41655</v>
      </c>
      <c r="B1363">
        <v>196.38611</v>
      </c>
      <c r="C1363">
        <v>2.2926600000000001</v>
      </c>
      <c r="D1363">
        <v>44.649450000000002</v>
      </c>
      <c r="E1363">
        <v>2.3367999999999998</v>
      </c>
      <c r="F1363">
        <v>1171.09682</v>
      </c>
      <c r="G1363">
        <v>2.3700299999999999</v>
      </c>
      <c r="H1363">
        <v>158.82760999999999</v>
      </c>
      <c r="I1363">
        <v>2.2984399999999998</v>
      </c>
      <c r="J1363">
        <v>59.642139999999998</v>
      </c>
    </row>
    <row r="1364" spans="1:10" x14ac:dyDescent="0.25">
      <c r="A1364">
        <v>2.4182699999999997</v>
      </c>
      <c r="B1364">
        <v>196.57234</v>
      </c>
      <c r="C1364">
        <v>2.2944300000000002</v>
      </c>
      <c r="D1364">
        <v>44.650149999999996</v>
      </c>
      <c r="E1364">
        <v>2.3382999999999998</v>
      </c>
      <c r="F1364">
        <v>1169.9238</v>
      </c>
      <c r="G1364">
        <v>2.3718599999999999</v>
      </c>
      <c r="H1364">
        <v>158.95717999999999</v>
      </c>
      <c r="I1364">
        <v>2.2999999999999998</v>
      </c>
      <c r="J1364">
        <v>59.542180000000002</v>
      </c>
    </row>
    <row r="1365" spans="1:10" x14ac:dyDescent="0.25">
      <c r="A1365">
        <v>2.4200299999999997</v>
      </c>
      <c r="B1365">
        <v>196.72551999999999</v>
      </c>
      <c r="C1365">
        <v>2.2959800000000001</v>
      </c>
      <c r="D1365">
        <v>44.582140000000003</v>
      </c>
      <c r="E1365">
        <v>2.33996</v>
      </c>
      <c r="F1365">
        <v>1169.6139000000001</v>
      </c>
      <c r="G1365">
        <v>2.3732999999999995</v>
      </c>
      <c r="H1365">
        <v>158.54042000000001</v>
      </c>
      <c r="I1365">
        <v>2.3017699999999999</v>
      </c>
      <c r="J1365">
        <v>59.650080000000003</v>
      </c>
    </row>
    <row r="1366" spans="1:10" x14ac:dyDescent="0.25">
      <c r="A1366">
        <v>2.4216399999999996</v>
      </c>
      <c r="B1366">
        <v>196.43208999999999</v>
      </c>
      <c r="C1366">
        <v>2.2976900000000002</v>
      </c>
      <c r="D1366">
        <v>44.737130000000001</v>
      </c>
      <c r="E1366">
        <v>2.3417300000000001</v>
      </c>
      <c r="F1366">
        <v>1169.7166</v>
      </c>
      <c r="G1366">
        <v>2.3749599999999997</v>
      </c>
      <c r="H1366">
        <v>158.47993</v>
      </c>
      <c r="I1366">
        <v>2.30348</v>
      </c>
      <c r="J1366">
        <v>59.544060000000002</v>
      </c>
    </row>
    <row r="1367" spans="1:10" x14ac:dyDescent="0.25">
      <c r="A1367">
        <v>2.4232999999999998</v>
      </c>
      <c r="B1367">
        <v>196.50826000000001</v>
      </c>
      <c r="C1367">
        <v>2.2994600000000003</v>
      </c>
      <c r="D1367">
        <v>44.571510000000004</v>
      </c>
      <c r="E1367">
        <v>2.3434399999999997</v>
      </c>
      <c r="F1367">
        <v>1169.03108</v>
      </c>
      <c r="G1367">
        <v>2.3767799999999997</v>
      </c>
      <c r="H1367">
        <v>158.69682</v>
      </c>
      <c r="I1367">
        <v>2.30498</v>
      </c>
      <c r="J1367">
        <v>59.460839999999997</v>
      </c>
    </row>
    <row r="1368" spans="1:10" x14ac:dyDescent="0.25">
      <c r="A1368">
        <v>2.4250699999999998</v>
      </c>
      <c r="B1368">
        <v>196.53762</v>
      </c>
      <c r="C1368">
        <v>2.3009600000000003</v>
      </c>
      <c r="D1368">
        <v>44.498390000000001</v>
      </c>
      <c r="E1368">
        <v>2.3449999999999998</v>
      </c>
      <c r="F1368">
        <v>1169.0028</v>
      </c>
      <c r="G1368">
        <v>2.3783899999999996</v>
      </c>
      <c r="H1368">
        <v>158.52097000000001</v>
      </c>
      <c r="I1368">
        <v>2.3067500000000001</v>
      </c>
      <c r="J1368">
        <v>59.461669999999998</v>
      </c>
    </row>
    <row r="1369" spans="1:10" x14ac:dyDescent="0.25">
      <c r="A1369">
        <v>2.4265699999999999</v>
      </c>
      <c r="B1369">
        <v>196.25736000000001</v>
      </c>
      <c r="C1369">
        <v>2.3026800000000001</v>
      </c>
      <c r="D1369">
        <v>44.607689999999998</v>
      </c>
      <c r="E1369">
        <v>2.3468200000000001</v>
      </c>
      <c r="F1369">
        <v>1169.15401</v>
      </c>
      <c r="G1369">
        <v>2.3800499999999998</v>
      </c>
      <c r="H1369">
        <v>158.59802999999999</v>
      </c>
      <c r="I1369">
        <v>2.3084099999999999</v>
      </c>
      <c r="J1369">
        <v>59.475879999999997</v>
      </c>
    </row>
    <row r="1370" spans="1:10" x14ac:dyDescent="0.25">
      <c r="A1370">
        <v>2.4283399999999999</v>
      </c>
      <c r="B1370">
        <v>196.20885999999999</v>
      </c>
      <c r="C1370">
        <v>2.3043900000000002</v>
      </c>
      <c r="D1370">
        <v>44.45187</v>
      </c>
      <c r="E1370">
        <v>2.3482699999999999</v>
      </c>
      <c r="F1370">
        <v>1167.91785</v>
      </c>
      <c r="G1370">
        <v>2.3818699999999997</v>
      </c>
      <c r="H1370">
        <v>158.73299</v>
      </c>
      <c r="I1370">
        <v>2.3100200000000002</v>
      </c>
      <c r="J1370">
        <v>59.378149999999998</v>
      </c>
    </row>
    <row r="1371" spans="1:10" x14ac:dyDescent="0.25">
      <c r="A1371">
        <v>2.4300499999999996</v>
      </c>
      <c r="B1371">
        <v>196.19218000000001</v>
      </c>
      <c r="C1371">
        <v>2.3059400000000001</v>
      </c>
      <c r="D1371">
        <v>44.383690000000001</v>
      </c>
      <c r="E1371">
        <v>2.3499300000000001</v>
      </c>
      <c r="F1371">
        <v>1167.5860399999999</v>
      </c>
      <c r="G1371">
        <v>2.3832699999999996</v>
      </c>
      <c r="H1371">
        <v>158.32622000000001</v>
      </c>
      <c r="I1371">
        <v>2.3117299999999998</v>
      </c>
      <c r="J1371">
        <v>59.419969999999999</v>
      </c>
    </row>
    <row r="1372" spans="1:10" x14ac:dyDescent="0.25">
      <c r="A1372">
        <v>2.4316099999999996</v>
      </c>
      <c r="B1372">
        <v>195.82575</v>
      </c>
      <c r="C1372">
        <v>2.3077700000000001</v>
      </c>
      <c r="D1372">
        <v>44.392090000000003</v>
      </c>
      <c r="E1372">
        <v>2.35175</v>
      </c>
      <c r="F1372">
        <v>1168.0518500000001</v>
      </c>
      <c r="G1372">
        <v>2.3849799999999997</v>
      </c>
      <c r="H1372">
        <v>158.54641000000001</v>
      </c>
      <c r="I1372">
        <v>2.3133900000000001</v>
      </c>
      <c r="J1372">
        <v>59.161670000000001</v>
      </c>
    </row>
    <row r="1373" spans="1:10" x14ac:dyDescent="0.25">
      <c r="A1373">
        <v>2.4333199999999997</v>
      </c>
      <c r="B1373">
        <v>196.12057999999999</v>
      </c>
      <c r="C1373">
        <v>2.3094800000000002</v>
      </c>
      <c r="D1373">
        <v>44.31456</v>
      </c>
      <c r="E1373">
        <v>2.3534099999999998</v>
      </c>
      <c r="F1373">
        <v>1167.18929</v>
      </c>
      <c r="G1373">
        <v>2.3867499999999997</v>
      </c>
      <c r="H1373">
        <v>158.61219</v>
      </c>
      <c r="I1373">
        <v>2.3149999999999999</v>
      </c>
      <c r="J1373">
        <v>59.309609999999999</v>
      </c>
    </row>
    <row r="1374" spans="1:10" x14ac:dyDescent="0.25">
      <c r="A1374">
        <v>2.4350899999999998</v>
      </c>
      <c r="B1374">
        <v>195.89822000000001</v>
      </c>
      <c r="C1374">
        <v>2.3109299999999999</v>
      </c>
      <c r="D1374">
        <v>44.13138</v>
      </c>
      <c r="E1374">
        <v>2.35507</v>
      </c>
      <c r="F1374">
        <v>1167.4571800000001</v>
      </c>
      <c r="G1374">
        <v>2.3883599999999996</v>
      </c>
      <c r="H1374">
        <v>158.49172999999999</v>
      </c>
      <c r="I1374">
        <v>2.3168199999999999</v>
      </c>
      <c r="J1374">
        <v>59.287410000000001</v>
      </c>
    </row>
    <row r="1375" spans="1:10" x14ac:dyDescent="0.25">
      <c r="A1375">
        <v>2.4365899999999998</v>
      </c>
      <c r="B1375">
        <v>195.73406</v>
      </c>
      <c r="C1375">
        <v>2.31264</v>
      </c>
      <c r="D1375">
        <v>44.234270000000002</v>
      </c>
      <c r="E1375">
        <v>2.35684</v>
      </c>
      <c r="F1375">
        <v>1167.3834199999999</v>
      </c>
      <c r="G1375">
        <v>2.3900699999999997</v>
      </c>
      <c r="H1375">
        <v>158.64089999999999</v>
      </c>
      <c r="I1375">
        <v>2.3183699999999998</v>
      </c>
      <c r="J1375">
        <v>59.228740000000002</v>
      </c>
    </row>
    <row r="1376" spans="1:10" x14ac:dyDescent="0.25">
      <c r="A1376">
        <v>2.4383599999999999</v>
      </c>
      <c r="B1376">
        <v>195.87184999999999</v>
      </c>
      <c r="C1376">
        <v>2.3144100000000001</v>
      </c>
      <c r="D1376">
        <v>44.337110000000003</v>
      </c>
      <c r="E1376">
        <v>2.3582799999999997</v>
      </c>
      <c r="F1376">
        <v>1166.1177499999999</v>
      </c>
      <c r="G1376">
        <v>2.3918399999999997</v>
      </c>
      <c r="H1376">
        <v>158.28276</v>
      </c>
      <c r="I1376">
        <v>2.32003</v>
      </c>
      <c r="J1376">
        <v>59.168129999999998</v>
      </c>
    </row>
    <row r="1377" spans="1:10" x14ac:dyDescent="0.25">
      <c r="A1377">
        <v>2.4400199999999996</v>
      </c>
      <c r="B1377">
        <v>195.67386999999999</v>
      </c>
      <c r="C1377">
        <v>2.31596</v>
      </c>
      <c r="D1377">
        <v>44.297879999999999</v>
      </c>
      <c r="E1377">
        <v>2.3599399999999999</v>
      </c>
      <c r="F1377">
        <v>1165.9192700000001</v>
      </c>
      <c r="G1377">
        <v>2.3932799999999999</v>
      </c>
      <c r="H1377">
        <v>157.98985999999999</v>
      </c>
      <c r="I1377">
        <v>2.3216899999999998</v>
      </c>
      <c r="J1377">
        <v>58.957160000000002</v>
      </c>
    </row>
    <row r="1378" spans="1:10" x14ac:dyDescent="0.25">
      <c r="A1378">
        <v>2.4416199999999999</v>
      </c>
      <c r="B1378">
        <v>195.57507000000001</v>
      </c>
      <c r="C1378">
        <v>2.31778</v>
      </c>
      <c r="D1378">
        <v>44.4221</v>
      </c>
      <c r="E1378">
        <v>2.3617699999999999</v>
      </c>
      <c r="F1378">
        <v>1166.0343800000001</v>
      </c>
      <c r="G1378">
        <v>2.3949999999999996</v>
      </c>
      <c r="H1378">
        <v>158.0641</v>
      </c>
      <c r="I1378">
        <v>2.3233600000000001</v>
      </c>
      <c r="J1378">
        <v>59.037860000000002</v>
      </c>
    </row>
    <row r="1379" spans="1:10" x14ac:dyDescent="0.25">
      <c r="A1379">
        <v>2.44339</v>
      </c>
      <c r="B1379">
        <v>195.76965999999999</v>
      </c>
      <c r="C1379">
        <v>2.3194400000000002</v>
      </c>
      <c r="D1379">
        <v>44.353499999999997</v>
      </c>
      <c r="E1379">
        <v>2.3634299999999997</v>
      </c>
      <c r="F1379">
        <v>1165.4623999999999</v>
      </c>
      <c r="G1379">
        <v>2.3967699999999996</v>
      </c>
      <c r="H1379">
        <v>158.06152</v>
      </c>
      <c r="I1379">
        <v>2.3250199999999999</v>
      </c>
      <c r="J1379">
        <v>59.077500000000001</v>
      </c>
    </row>
    <row r="1380" spans="1:10" x14ac:dyDescent="0.25">
      <c r="A1380">
        <v>2.4451099999999997</v>
      </c>
      <c r="B1380">
        <v>195.51247000000001</v>
      </c>
      <c r="C1380">
        <v>2.3209400000000002</v>
      </c>
      <c r="D1380">
        <v>44.203200000000002</v>
      </c>
      <c r="E1380">
        <v>2.3650899999999999</v>
      </c>
      <c r="F1380">
        <v>1165.7758799999999</v>
      </c>
      <c r="G1380">
        <v>2.3983199999999996</v>
      </c>
      <c r="H1380">
        <v>157.90118000000001</v>
      </c>
      <c r="I1380">
        <v>2.3267799999999998</v>
      </c>
      <c r="J1380">
        <v>59.1175</v>
      </c>
    </row>
    <row r="1381" spans="1:10" x14ac:dyDescent="0.25">
      <c r="A1381">
        <v>2.4466099999999997</v>
      </c>
      <c r="B1381">
        <v>195.24753999999999</v>
      </c>
      <c r="C1381">
        <v>2.3226599999999999</v>
      </c>
      <c r="D1381">
        <v>44.272689999999997</v>
      </c>
      <c r="E1381">
        <v>2.3668</v>
      </c>
      <c r="F1381">
        <v>1164.96038</v>
      </c>
      <c r="G1381">
        <v>2.4001399999999999</v>
      </c>
      <c r="H1381">
        <v>158.15949000000001</v>
      </c>
      <c r="I1381">
        <v>2.3283900000000002</v>
      </c>
      <c r="J1381">
        <v>58.948059999999998</v>
      </c>
    </row>
    <row r="1382" spans="1:10" x14ac:dyDescent="0.25">
      <c r="A1382">
        <v>2.4483199999999998</v>
      </c>
      <c r="B1382">
        <v>195.08391</v>
      </c>
      <c r="C1382">
        <v>2.32437</v>
      </c>
      <c r="D1382">
        <v>44.25224</v>
      </c>
      <c r="E1382">
        <v>2.3683000000000001</v>
      </c>
      <c r="F1382">
        <v>1164.3355300000001</v>
      </c>
      <c r="G1382">
        <v>2.4017499999999998</v>
      </c>
      <c r="H1382">
        <v>157.73984999999999</v>
      </c>
      <c r="I1382">
        <v>2.33</v>
      </c>
      <c r="J1382">
        <v>59.07544</v>
      </c>
    </row>
    <row r="1383" spans="1:10" x14ac:dyDescent="0.25">
      <c r="A1383">
        <v>2.4500299999999999</v>
      </c>
      <c r="B1383">
        <v>195.01054999999999</v>
      </c>
      <c r="C1383">
        <v>2.3259799999999999</v>
      </c>
      <c r="D1383">
        <v>44.34451</v>
      </c>
      <c r="E1383">
        <v>2.3700199999999998</v>
      </c>
      <c r="F1383">
        <v>1164.1525799999999</v>
      </c>
      <c r="G1383">
        <v>2.4032999999999998</v>
      </c>
      <c r="H1383">
        <v>157.65163000000001</v>
      </c>
      <c r="I1383">
        <v>2.3316599999999998</v>
      </c>
      <c r="J1383">
        <v>58.844630000000002</v>
      </c>
    </row>
    <row r="1384" spans="1:10" x14ac:dyDescent="0.25">
      <c r="A1384">
        <v>2.4516399999999998</v>
      </c>
      <c r="B1384">
        <v>194.83429000000001</v>
      </c>
      <c r="C1384">
        <v>2.3278600000000003</v>
      </c>
      <c r="D1384">
        <v>44.230159999999998</v>
      </c>
      <c r="E1384">
        <v>2.3717799999999998</v>
      </c>
      <c r="F1384">
        <v>1164.07916</v>
      </c>
      <c r="G1384">
        <v>2.4050199999999999</v>
      </c>
      <c r="H1384">
        <v>157.74883</v>
      </c>
      <c r="I1384">
        <v>2.3333200000000001</v>
      </c>
      <c r="J1384">
        <v>58.835230000000003</v>
      </c>
    </row>
    <row r="1385" spans="1:10" x14ac:dyDescent="0.25">
      <c r="A1385">
        <v>2.4534099999999999</v>
      </c>
      <c r="B1385">
        <v>194.92509999999999</v>
      </c>
      <c r="C1385">
        <v>2.3294100000000002</v>
      </c>
      <c r="D1385">
        <v>44.154170000000001</v>
      </c>
      <c r="E1385">
        <v>2.3733399999999998</v>
      </c>
      <c r="F1385">
        <v>1163.4450400000001</v>
      </c>
      <c r="G1385">
        <v>2.4067299999999996</v>
      </c>
      <c r="H1385">
        <v>157.70255</v>
      </c>
      <c r="I1385">
        <v>2.3350300000000002</v>
      </c>
      <c r="J1385">
        <v>58.99962</v>
      </c>
    </row>
    <row r="1386" spans="1:10" x14ac:dyDescent="0.25">
      <c r="A1386">
        <v>2.4550699999999996</v>
      </c>
      <c r="B1386">
        <v>194.73356999999999</v>
      </c>
      <c r="C1386">
        <v>2.3310200000000001</v>
      </c>
      <c r="D1386">
        <v>44.239330000000002</v>
      </c>
      <c r="E1386">
        <v>2.3750499999999999</v>
      </c>
      <c r="F1386">
        <v>1163.5989300000001</v>
      </c>
      <c r="G1386">
        <v>2.4083399999999999</v>
      </c>
      <c r="H1386">
        <v>157.46510000000001</v>
      </c>
      <c r="I1386">
        <v>2.3368000000000002</v>
      </c>
      <c r="J1386">
        <v>58.762410000000003</v>
      </c>
    </row>
    <row r="1387" spans="1:10" x14ac:dyDescent="0.25">
      <c r="A1387">
        <v>2.4565699999999997</v>
      </c>
      <c r="B1387">
        <v>194.64165</v>
      </c>
      <c r="C1387">
        <v>2.3326800000000003</v>
      </c>
      <c r="D1387">
        <v>44.310160000000003</v>
      </c>
      <c r="E1387">
        <v>2.37677</v>
      </c>
      <c r="F1387">
        <v>1162.6888799999999</v>
      </c>
      <c r="G1387">
        <v>2.4101599999999999</v>
      </c>
      <c r="H1387">
        <v>157.76793000000001</v>
      </c>
      <c r="I1387">
        <v>2.3383600000000002</v>
      </c>
      <c r="J1387">
        <v>58.70391</v>
      </c>
    </row>
    <row r="1388" spans="1:10" x14ac:dyDescent="0.25">
      <c r="A1388">
        <v>2.4582799999999998</v>
      </c>
      <c r="B1388">
        <v>194.62134</v>
      </c>
      <c r="C1388">
        <v>2.3343400000000001</v>
      </c>
      <c r="D1388">
        <v>44.146590000000003</v>
      </c>
      <c r="E1388">
        <v>2.3782700000000001</v>
      </c>
      <c r="F1388">
        <v>1162.26241</v>
      </c>
      <c r="G1388">
        <v>2.4117099999999998</v>
      </c>
      <c r="H1388">
        <v>157.27775</v>
      </c>
      <c r="I1388">
        <v>2.3400699999999999</v>
      </c>
      <c r="J1388">
        <v>58.755710000000001</v>
      </c>
    </row>
    <row r="1389" spans="1:10" x14ac:dyDescent="0.25">
      <c r="A1389">
        <v>2.46</v>
      </c>
      <c r="B1389">
        <v>194.59818999999999</v>
      </c>
      <c r="C1389">
        <v>2.3360000000000003</v>
      </c>
      <c r="D1389">
        <v>44.296759999999999</v>
      </c>
      <c r="E1389">
        <v>2.3799799999999998</v>
      </c>
      <c r="F1389">
        <v>1162.10204</v>
      </c>
      <c r="G1389">
        <v>2.4133199999999997</v>
      </c>
      <c r="H1389">
        <v>157.37206</v>
      </c>
      <c r="I1389">
        <v>2.3416800000000002</v>
      </c>
      <c r="J1389">
        <v>58.536879999999996</v>
      </c>
    </row>
    <row r="1390" spans="1:10" x14ac:dyDescent="0.25">
      <c r="A1390">
        <v>2.4616599999999997</v>
      </c>
      <c r="B1390">
        <v>194.58750000000001</v>
      </c>
      <c r="C1390">
        <v>2.3378700000000001</v>
      </c>
      <c r="D1390">
        <v>44.247430000000001</v>
      </c>
      <c r="E1390">
        <v>2.3817999999999997</v>
      </c>
      <c r="F1390">
        <v>1161.7850900000001</v>
      </c>
      <c r="G1390">
        <v>2.4150299999999998</v>
      </c>
      <c r="H1390">
        <v>157.15769</v>
      </c>
      <c r="I1390">
        <v>2.34334</v>
      </c>
      <c r="J1390">
        <v>58.566299999999998</v>
      </c>
    </row>
    <row r="1391" spans="1:10" x14ac:dyDescent="0.25">
      <c r="A1391">
        <v>2.4634299999999998</v>
      </c>
      <c r="B1391">
        <v>194.53277</v>
      </c>
      <c r="C1391">
        <v>2.3393200000000003</v>
      </c>
      <c r="D1391">
        <v>43.98695</v>
      </c>
      <c r="E1391">
        <v>2.3832999999999998</v>
      </c>
      <c r="F1391">
        <v>1161.31358</v>
      </c>
      <c r="G1391">
        <v>2.41675</v>
      </c>
      <c r="H1391">
        <v>157.07747000000001</v>
      </c>
      <c r="I1391">
        <v>2.34511</v>
      </c>
      <c r="J1391">
        <v>58.659739999999999</v>
      </c>
    </row>
    <row r="1392" spans="1:10" x14ac:dyDescent="0.25">
      <c r="A1392">
        <v>2.4649799999999997</v>
      </c>
      <c r="B1392">
        <v>194.18278000000001</v>
      </c>
      <c r="C1392">
        <v>2.3410299999999999</v>
      </c>
      <c r="D1392">
        <v>44.151519999999998</v>
      </c>
      <c r="E1392">
        <v>2.3850699999999998</v>
      </c>
      <c r="F1392">
        <v>1161.2719999999999</v>
      </c>
      <c r="G1392">
        <v>2.4182999999999999</v>
      </c>
      <c r="H1392">
        <v>156.97029000000001</v>
      </c>
      <c r="I1392">
        <v>2.3467699999999998</v>
      </c>
      <c r="J1392">
        <v>58.516730000000003</v>
      </c>
    </row>
    <row r="1393" spans="1:10" x14ac:dyDescent="0.25">
      <c r="A1393">
        <v>2.4665899999999996</v>
      </c>
      <c r="B1393">
        <v>194.30206999999999</v>
      </c>
      <c r="C1393">
        <v>2.3426900000000002</v>
      </c>
      <c r="D1393">
        <v>44.01755</v>
      </c>
      <c r="E1393">
        <v>2.38673</v>
      </c>
      <c r="F1393">
        <v>1160.54144</v>
      </c>
      <c r="G1393">
        <v>2.4201199999999998</v>
      </c>
      <c r="H1393">
        <v>157.07311999999999</v>
      </c>
      <c r="I1393">
        <v>2.3483200000000002</v>
      </c>
      <c r="J1393">
        <v>58.4129</v>
      </c>
    </row>
    <row r="1394" spans="1:10" x14ac:dyDescent="0.25">
      <c r="A1394">
        <v>2.4683599999999997</v>
      </c>
      <c r="B1394">
        <v>194.17263</v>
      </c>
      <c r="C1394">
        <v>2.34436</v>
      </c>
      <c r="D1394">
        <v>44.080869999999997</v>
      </c>
      <c r="E1394">
        <v>2.3883399999999999</v>
      </c>
      <c r="F1394">
        <v>1160.50199</v>
      </c>
      <c r="G1394">
        <v>2.4216799999999998</v>
      </c>
      <c r="H1394">
        <v>156.79285999999999</v>
      </c>
      <c r="I1394">
        <v>2.3500900000000002</v>
      </c>
      <c r="J1394">
        <v>58.658099999999997</v>
      </c>
    </row>
    <row r="1395" spans="1:10" x14ac:dyDescent="0.25">
      <c r="A1395">
        <v>2.4700199999999999</v>
      </c>
      <c r="B1395">
        <v>194.06791000000001</v>
      </c>
      <c r="C1395">
        <v>2.3460700000000001</v>
      </c>
      <c r="D1395">
        <v>44.122450000000001</v>
      </c>
      <c r="E1395">
        <v>2.39005</v>
      </c>
      <c r="F1395">
        <v>1160.0133800000001</v>
      </c>
      <c r="G1395">
        <v>2.4233399999999996</v>
      </c>
      <c r="H1395">
        <v>156.87889999999999</v>
      </c>
      <c r="I1395">
        <v>2.3516400000000002</v>
      </c>
      <c r="J1395">
        <v>58.294080000000001</v>
      </c>
    </row>
    <row r="1396" spans="1:10" x14ac:dyDescent="0.25">
      <c r="A1396">
        <v>2.4716799999999997</v>
      </c>
      <c r="B1396">
        <v>194.34888000000001</v>
      </c>
      <c r="C1396">
        <v>2.3477800000000002</v>
      </c>
      <c r="D1396">
        <v>43.96951</v>
      </c>
      <c r="E1396">
        <v>2.3917099999999998</v>
      </c>
      <c r="F1396">
        <v>1159.6832400000001</v>
      </c>
      <c r="G1396">
        <v>2.4249999999999998</v>
      </c>
      <c r="H1396">
        <v>156.60767000000001</v>
      </c>
      <c r="I1396">
        <v>2.3533599999999999</v>
      </c>
      <c r="J1396">
        <v>58.435569999999998</v>
      </c>
    </row>
    <row r="1397" spans="1:10" x14ac:dyDescent="0.25">
      <c r="A1397">
        <v>2.4734399999999996</v>
      </c>
      <c r="B1397">
        <v>194.10955000000001</v>
      </c>
      <c r="C1397">
        <v>2.3493400000000002</v>
      </c>
      <c r="D1397">
        <v>44.006799999999998</v>
      </c>
      <c r="E1397">
        <v>2.3932699999999998</v>
      </c>
      <c r="F1397">
        <v>1159.1464699999999</v>
      </c>
      <c r="G1397">
        <v>2.4267099999999999</v>
      </c>
      <c r="H1397">
        <v>156.55681000000001</v>
      </c>
      <c r="I1397">
        <v>2.3551199999999999</v>
      </c>
      <c r="J1397">
        <v>58.543340000000001</v>
      </c>
    </row>
    <row r="1398" spans="1:10" x14ac:dyDescent="0.25">
      <c r="A1398">
        <v>2.4749399999999997</v>
      </c>
      <c r="B1398">
        <v>193.83797999999999</v>
      </c>
      <c r="C1398">
        <v>2.3510500000000003</v>
      </c>
      <c r="D1398">
        <v>44.193339999999999</v>
      </c>
      <c r="E1398">
        <v>2.3950899999999997</v>
      </c>
      <c r="F1398">
        <v>1159.2917500000001</v>
      </c>
      <c r="G1398">
        <v>2.4283199999999998</v>
      </c>
      <c r="H1398">
        <v>156.80778000000001</v>
      </c>
      <c r="I1398">
        <v>2.3567300000000002</v>
      </c>
      <c r="J1398">
        <v>58.386760000000002</v>
      </c>
    </row>
    <row r="1399" spans="1:10" x14ac:dyDescent="0.25">
      <c r="A1399">
        <v>2.4766599999999999</v>
      </c>
      <c r="B1399">
        <v>193.97111000000001</v>
      </c>
      <c r="C1399">
        <v>2.3526100000000003</v>
      </c>
      <c r="D1399">
        <v>43.946550000000002</v>
      </c>
      <c r="E1399">
        <v>2.39669</v>
      </c>
      <c r="F1399">
        <v>1158.56465</v>
      </c>
      <c r="G1399">
        <v>2.4300899999999999</v>
      </c>
      <c r="H1399">
        <v>156.63575</v>
      </c>
      <c r="I1399">
        <v>2.3583400000000001</v>
      </c>
      <c r="J1399">
        <v>58.439799999999998</v>
      </c>
    </row>
    <row r="1400" spans="1:10" x14ac:dyDescent="0.25">
      <c r="A1400">
        <v>2.4783199999999996</v>
      </c>
      <c r="B1400">
        <v>193.56809999999999</v>
      </c>
      <c r="C1400">
        <v>2.35432</v>
      </c>
      <c r="D1400">
        <v>43.934570000000001</v>
      </c>
      <c r="E1400">
        <v>2.3983599999999998</v>
      </c>
      <c r="F1400">
        <v>1158.6905999999999</v>
      </c>
      <c r="G1400">
        <v>2.4316899999999997</v>
      </c>
      <c r="H1400">
        <v>156.50736000000001</v>
      </c>
      <c r="I1400">
        <v>2.3601100000000002</v>
      </c>
      <c r="J1400">
        <v>58.422179999999997</v>
      </c>
    </row>
    <row r="1401" spans="1:10" x14ac:dyDescent="0.25">
      <c r="A1401">
        <v>2.4799799999999999</v>
      </c>
      <c r="B1401">
        <v>193.62307999999999</v>
      </c>
      <c r="C1401">
        <v>2.3560300000000001</v>
      </c>
      <c r="D1401">
        <v>43.920349999999999</v>
      </c>
      <c r="E1401">
        <v>2.4001199999999998</v>
      </c>
      <c r="F1401">
        <v>1158.01848</v>
      </c>
      <c r="G1401">
        <v>2.4334099999999999</v>
      </c>
      <c r="H1401">
        <v>156.63040000000001</v>
      </c>
      <c r="I1401">
        <v>2.3616100000000002</v>
      </c>
      <c r="J1401">
        <v>58.12829</v>
      </c>
    </row>
    <row r="1402" spans="1:10" x14ac:dyDescent="0.25">
      <c r="A1402">
        <v>2.48169</v>
      </c>
      <c r="B1402">
        <v>193.56686999999999</v>
      </c>
      <c r="C1402">
        <v>2.3576900000000003</v>
      </c>
      <c r="D1402">
        <v>43.821100000000001</v>
      </c>
      <c r="E1402">
        <v>2.4016799999999998</v>
      </c>
      <c r="F1402">
        <v>1157.7301500000001</v>
      </c>
      <c r="G1402">
        <v>2.4350699999999996</v>
      </c>
      <c r="H1402">
        <v>156.35925</v>
      </c>
      <c r="I1402">
        <v>2.3633199999999999</v>
      </c>
      <c r="J1402">
        <v>58.278170000000003</v>
      </c>
    </row>
    <row r="1403" spans="1:10" x14ac:dyDescent="0.25">
      <c r="A1403">
        <v>2.4833599999999998</v>
      </c>
      <c r="B1403">
        <v>193.31879000000001</v>
      </c>
      <c r="C1403">
        <v>2.3593000000000002</v>
      </c>
      <c r="D1403">
        <v>43.89134</v>
      </c>
      <c r="E1403">
        <v>2.40334</v>
      </c>
      <c r="F1403">
        <v>1157.6977400000001</v>
      </c>
      <c r="G1403">
        <v>2.4366799999999995</v>
      </c>
      <c r="H1403">
        <v>156.23884000000001</v>
      </c>
      <c r="I1403">
        <v>2.3651399999999998</v>
      </c>
      <c r="J1403">
        <v>58.513330000000003</v>
      </c>
    </row>
    <row r="1404" spans="1:10" x14ac:dyDescent="0.25">
      <c r="A1404">
        <v>2.4849599999999996</v>
      </c>
      <c r="B1404">
        <v>192.98089999999999</v>
      </c>
      <c r="C1404">
        <v>2.3611200000000001</v>
      </c>
      <c r="D1404">
        <v>44.054670000000002</v>
      </c>
      <c r="E1404">
        <v>2.40516</v>
      </c>
      <c r="F1404">
        <v>1157.52082</v>
      </c>
      <c r="G1404">
        <v>2.4383899999999996</v>
      </c>
      <c r="H1404">
        <v>156.28059999999999</v>
      </c>
      <c r="I1404">
        <v>2.3666399999999999</v>
      </c>
      <c r="J1404">
        <v>58.052169999999997</v>
      </c>
    </row>
    <row r="1405" spans="1:10" x14ac:dyDescent="0.25">
      <c r="A1405">
        <v>2.4866799999999998</v>
      </c>
      <c r="B1405">
        <v>193.45047</v>
      </c>
      <c r="C1405">
        <v>2.3626200000000002</v>
      </c>
      <c r="D1405">
        <v>43.796309999999998</v>
      </c>
      <c r="E1405">
        <v>2.4067099999999999</v>
      </c>
      <c r="F1405">
        <v>1157.0033800000001</v>
      </c>
      <c r="G1405">
        <v>2.4401099999999998</v>
      </c>
      <c r="H1405">
        <v>156.18669</v>
      </c>
      <c r="I1405">
        <v>2.36836</v>
      </c>
      <c r="J1405">
        <v>58.282690000000002</v>
      </c>
    </row>
    <row r="1406" spans="1:10" x14ac:dyDescent="0.25">
      <c r="A1406">
        <v>2.4882799999999996</v>
      </c>
      <c r="B1406">
        <v>192.8349</v>
      </c>
      <c r="C1406">
        <v>2.3643400000000003</v>
      </c>
      <c r="D1406">
        <v>43.897739999999999</v>
      </c>
      <c r="E1406">
        <v>2.4083700000000001</v>
      </c>
      <c r="F1406">
        <v>1157.1267600000001</v>
      </c>
      <c r="G1406">
        <v>2.4417099999999996</v>
      </c>
      <c r="H1406">
        <v>156.18598</v>
      </c>
      <c r="I1406">
        <v>2.37018</v>
      </c>
      <c r="J1406">
        <v>58.265250000000002</v>
      </c>
    </row>
    <row r="1407" spans="1:10" x14ac:dyDescent="0.25">
      <c r="A1407">
        <v>2.4899999999999998</v>
      </c>
      <c r="B1407">
        <v>192.87318999999999</v>
      </c>
      <c r="C1407">
        <v>2.36605</v>
      </c>
      <c r="D1407">
        <v>43.766010000000001</v>
      </c>
      <c r="E1407">
        <v>2.4100299999999999</v>
      </c>
      <c r="F1407">
        <v>1156.0650499999999</v>
      </c>
      <c r="G1407">
        <v>2.4434799999999997</v>
      </c>
      <c r="H1407">
        <v>156.27243999999999</v>
      </c>
      <c r="I1407">
        <v>2.3716200000000001</v>
      </c>
      <c r="J1407">
        <v>58.104030000000002</v>
      </c>
    </row>
    <row r="1408" spans="1:10" x14ac:dyDescent="0.25">
      <c r="A1408">
        <v>2.4917699999999998</v>
      </c>
      <c r="B1408">
        <v>193.06829999999999</v>
      </c>
      <c r="C1408">
        <v>2.3676600000000003</v>
      </c>
      <c r="D1408">
        <v>43.644840000000002</v>
      </c>
      <c r="E1408">
        <v>2.4116900000000001</v>
      </c>
      <c r="F1408">
        <v>1155.81997</v>
      </c>
      <c r="G1408">
        <v>2.4450299999999996</v>
      </c>
      <c r="H1408">
        <v>155.77175</v>
      </c>
      <c r="I1408">
        <v>2.3733400000000002</v>
      </c>
      <c r="J1408">
        <v>58.089930000000003</v>
      </c>
    </row>
    <row r="1409" spans="1:10" x14ac:dyDescent="0.25">
      <c r="A1409">
        <v>2.4933699999999996</v>
      </c>
      <c r="B1409">
        <v>192.73704000000001</v>
      </c>
      <c r="C1409">
        <v>2.3693200000000001</v>
      </c>
      <c r="D1409">
        <v>43.829439999999998</v>
      </c>
      <c r="E1409">
        <v>2.4133599999999999</v>
      </c>
      <c r="F1409">
        <v>1155.9504999999999</v>
      </c>
      <c r="G1409">
        <v>2.4466399999999999</v>
      </c>
      <c r="H1409">
        <v>155.83330000000001</v>
      </c>
      <c r="I1409">
        <v>2.3750499999999999</v>
      </c>
      <c r="J1409">
        <v>58.058570000000003</v>
      </c>
    </row>
    <row r="1410" spans="1:10" x14ac:dyDescent="0.25">
      <c r="A1410">
        <v>2.4949299999999996</v>
      </c>
      <c r="B1410">
        <v>192.67085</v>
      </c>
      <c r="C1410">
        <v>2.37114</v>
      </c>
      <c r="D1410">
        <v>43.823860000000003</v>
      </c>
      <c r="E1410">
        <v>2.4151199999999999</v>
      </c>
      <c r="F1410">
        <v>1155.4249</v>
      </c>
      <c r="G1410">
        <v>2.4484099999999995</v>
      </c>
      <c r="H1410">
        <v>155.94835</v>
      </c>
      <c r="I1410">
        <v>2.3766099999999999</v>
      </c>
      <c r="J1410">
        <v>58.085349999999998</v>
      </c>
    </row>
    <row r="1411" spans="1:10" x14ac:dyDescent="0.25">
      <c r="A1411">
        <v>2.4967499999999996</v>
      </c>
      <c r="B1411">
        <v>192.74903</v>
      </c>
      <c r="C1411">
        <v>2.3726400000000001</v>
      </c>
      <c r="D1411">
        <v>43.484859999999998</v>
      </c>
      <c r="E1411">
        <v>2.4167299999999998</v>
      </c>
      <c r="F1411">
        <v>1154.9811099999999</v>
      </c>
      <c r="G1411">
        <v>2.4500699999999997</v>
      </c>
      <c r="H1411">
        <v>155.66098</v>
      </c>
      <c r="I1411">
        <v>2.3783699999999999</v>
      </c>
      <c r="J1411">
        <v>58.27317</v>
      </c>
    </row>
    <row r="1412" spans="1:10" x14ac:dyDescent="0.25">
      <c r="A1412">
        <v>2.4983</v>
      </c>
      <c r="B1412">
        <v>192.39846</v>
      </c>
      <c r="C1412">
        <v>2.3743600000000002</v>
      </c>
      <c r="D1412">
        <v>43.606900000000003</v>
      </c>
      <c r="E1412">
        <v>2.4184399999999999</v>
      </c>
      <c r="F1412">
        <v>1155.39294</v>
      </c>
      <c r="G1412">
        <v>2.4517299999999995</v>
      </c>
      <c r="H1412">
        <v>155.83553000000001</v>
      </c>
      <c r="I1412">
        <v>2.3801399999999999</v>
      </c>
      <c r="J1412">
        <v>58.154359999999997</v>
      </c>
    </row>
    <row r="1413" spans="1:10" x14ac:dyDescent="0.25">
      <c r="A1413">
        <v>2.5000199999999997</v>
      </c>
      <c r="B1413">
        <v>192.43077</v>
      </c>
      <c r="C1413">
        <v>2.3760699999999999</v>
      </c>
      <c r="D1413">
        <v>43.647489999999998</v>
      </c>
      <c r="E1413">
        <v>2.42</v>
      </c>
      <c r="F1413">
        <v>1153.9798599999999</v>
      </c>
      <c r="G1413">
        <v>2.4534999999999996</v>
      </c>
      <c r="H1413">
        <v>155.97478000000001</v>
      </c>
      <c r="I1413">
        <v>2.38164</v>
      </c>
      <c r="J1413">
        <v>58.003660000000004</v>
      </c>
    </row>
    <row r="1414" spans="1:10" x14ac:dyDescent="0.25">
      <c r="A1414">
        <v>2.5017299999999998</v>
      </c>
      <c r="B1414">
        <v>192.35523000000001</v>
      </c>
      <c r="C1414">
        <v>2.3776800000000002</v>
      </c>
      <c r="D1414">
        <v>43.461779999999997</v>
      </c>
      <c r="E1414">
        <v>2.4216599999999997</v>
      </c>
      <c r="F1414">
        <v>1153.8904500000001</v>
      </c>
      <c r="G1414">
        <v>2.4549399999999997</v>
      </c>
      <c r="H1414">
        <v>155.32062999999999</v>
      </c>
      <c r="I1414">
        <v>2.3833600000000001</v>
      </c>
      <c r="J1414">
        <v>58.132860000000001</v>
      </c>
    </row>
    <row r="1415" spans="1:10" x14ac:dyDescent="0.25">
      <c r="A1415">
        <v>2.5033399999999997</v>
      </c>
      <c r="B1415">
        <v>192.01113000000001</v>
      </c>
      <c r="C1415">
        <v>2.3793900000000003</v>
      </c>
      <c r="D1415">
        <v>43.875830000000001</v>
      </c>
      <c r="E1415">
        <v>2.4234299999999998</v>
      </c>
      <c r="F1415">
        <v>1154.0310500000001</v>
      </c>
      <c r="G1415">
        <v>2.4566599999999998</v>
      </c>
      <c r="H1415">
        <v>155.56473</v>
      </c>
      <c r="I1415">
        <v>2.3850699999999998</v>
      </c>
      <c r="J1415">
        <v>58.235529999999997</v>
      </c>
    </row>
    <row r="1416" spans="1:10" x14ac:dyDescent="0.25">
      <c r="A1416">
        <v>2.5049399999999999</v>
      </c>
      <c r="B1416">
        <v>191.95992000000001</v>
      </c>
      <c r="C1416">
        <v>2.3811599999999999</v>
      </c>
      <c r="D1416">
        <v>43.700580000000002</v>
      </c>
      <c r="E1416">
        <v>2.42509</v>
      </c>
      <c r="F1416">
        <v>1153.50209</v>
      </c>
      <c r="G1416">
        <v>2.4584299999999999</v>
      </c>
      <c r="H1416">
        <v>155.47163</v>
      </c>
      <c r="I1416">
        <v>2.3866200000000002</v>
      </c>
      <c r="J1416">
        <v>58.111899999999999</v>
      </c>
    </row>
    <row r="1417" spans="1:10" x14ac:dyDescent="0.25">
      <c r="A1417">
        <v>2.5067699999999999</v>
      </c>
      <c r="B1417">
        <v>192.00595999999999</v>
      </c>
      <c r="C1417">
        <v>2.38266</v>
      </c>
      <c r="D1417">
        <v>43.56861</v>
      </c>
      <c r="E1417">
        <v>2.4266899999999998</v>
      </c>
      <c r="F1417">
        <v>1153.12904</v>
      </c>
      <c r="G1417">
        <v>2.4600899999999997</v>
      </c>
      <c r="H1417">
        <v>155.47221999999999</v>
      </c>
      <c r="I1417">
        <v>2.3884400000000001</v>
      </c>
      <c r="J1417">
        <v>58.273589999999999</v>
      </c>
    </row>
    <row r="1418" spans="1:10" x14ac:dyDescent="0.25">
      <c r="A1418">
        <v>2.50827</v>
      </c>
      <c r="B1418">
        <v>191.49804</v>
      </c>
      <c r="C1418">
        <v>2.3843200000000002</v>
      </c>
      <c r="D1418">
        <v>43.73265</v>
      </c>
      <c r="E1418">
        <v>2.4284599999999998</v>
      </c>
      <c r="F1418">
        <v>1153.1154100000001</v>
      </c>
      <c r="G1418">
        <v>2.4617499999999999</v>
      </c>
      <c r="H1418">
        <v>155.33602999999999</v>
      </c>
      <c r="I1418">
        <v>2.39011</v>
      </c>
      <c r="J1418">
        <v>57.996899999999997</v>
      </c>
    </row>
    <row r="1419" spans="1:10" x14ac:dyDescent="0.25">
      <c r="A1419">
        <v>2.5099799999999997</v>
      </c>
      <c r="B1419">
        <v>191.65222</v>
      </c>
      <c r="C1419">
        <v>2.3860900000000003</v>
      </c>
      <c r="D1419">
        <v>43.817689999999999</v>
      </c>
      <c r="E1419">
        <v>2.4299599999999999</v>
      </c>
      <c r="F1419">
        <v>1151.9349</v>
      </c>
      <c r="G1419">
        <v>2.4634599999999995</v>
      </c>
      <c r="H1419">
        <v>155.19395</v>
      </c>
      <c r="I1419">
        <v>2.3916599999999999</v>
      </c>
      <c r="J1419">
        <v>58.04383</v>
      </c>
    </row>
    <row r="1420" spans="1:10" x14ac:dyDescent="0.25">
      <c r="A1420">
        <v>2.5117499999999997</v>
      </c>
      <c r="B1420">
        <v>191.58269000000001</v>
      </c>
      <c r="C1420">
        <v>2.3876400000000002</v>
      </c>
      <c r="D1420">
        <v>43.520209999999999</v>
      </c>
      <c r="E1420">
        <v>2.4316200000000001</v>
      </c>
      <c r="F1420">
        <v>1151.95848</v>
      </c>
      <c r="G1420">
        <v>2.4649099999999997</v>
      </c>
      <c r="H1420">
        <v>154.99584999999999</v>
      </c>
      <c r="I1420">
        <v>2.3933200000000001</v>
      </c>
      <c r="J1420">
        <v>57.86992</v>
      </c>
    </row>
    <row r="1421" spans="1:10" x14ac:dyDescent="0.25">
      <c r="A1421">
        <v>2.5132999999999996</v>
      </c>
      <c r="B1421">
        <v>191.32144</v>
      </c>
      <c r="C1421">
        <v>2.3894100000000003</v>
      </c>
      <c r="D1421">
        <v>43.690359999999998</v>
      </c>
      <c r="E1421">
        <v>2.43344</v>
      </c>
      <c r="F1421">
        <v>1152.08466</v>
      </c>
      <c r="G1421">
        <v>2.4666799999999998</v>
      </c>
      <c r="H1421">
        <v>155.25138000000001</v>
      </c>
      <c r="I1421">
        <v>2.3950300000000002</v>
      </c>
      <c r="J1421">
        <v>57.938639999999999</v>
      </c>
    </row>
    <row r="1422" spans="1:10" x14ac:dyDescent="0.25">
      <c r="A1422">
        <v>2.5150199999999998</v>
      </c>
      <c r="B1422">
        <v>191.37331</v>
      </c>
      <c r="C1422">
        <v>2.3911800000000003</v>
      </c>
      <c r="D1422">
        <v>43.753259999999997</v>
      </c>
      <c r="E1422">
        <v>2.4350499999999999</v>
      </c>
      <c r="F1422">
        <v>1151.51983</v>
      </c>
      <c r="G1422">
        <v>2.4683899999999999</v>
      </c>
      <c r="H1422">
        <v>155.17938000000001</v>
      </c>
      <c r="I1422">
        <v>2.3966400000000001</v>
      </c>
      <c r="J1422">
        <v>58.084180000000003</v>
      </c>
    </row>
    <row r="1423" spans="1:10" x14ac:dyDescent="0.25">
      <c r="A1423">
        <v>2.5167799999999998</v>
      </c>
      <c r="B1423">
        <v>191.33025000000001</v>
      </c>
      <c r="C1423">
        <v>2.39262</v>
      </c>
      <c r="D1423">
        <v>43.561030000000002</v>
      </c>
      <c r="E1423">
        <v>2.4366099999999999</v>
      </c>
      <c r="F1423">
        <v>1151.2142799999999</v>
      </c>
      <c r="G1423">
        <v>2.4699999999999998</v>
      </c>
      <c r="H1423">
        <v>155.22895</v>
      </c>
      <c r="I1423">
        <v>2.39846</v>
      </c>
      <c r="J1423">
        <v>58.116889999999998</v>
      </c>
    </row>
    <row r="1424" spans="1:10" x14ac:dyDescent="0.25">
      <c r="A1424">
        <v>2.5182799999999999</v>
      </c>
      <c r="B1424">
        <v>191.02144000000001</v>
      </c>
      <c r="C1424">
        <v>2.3943400000000001</v>
      </c>
      <c r="D1424">
        <v>43.620170000000002</v>
      </c>
      <c r="E1424">
        <v>2.4384299999999999</v>
      </c>
      <c r="F1424">
        <v>1151.00864</v>
      </c>
      <c r="G1424">
        <v>2.4717099999999999</v>
      </c>
      <c r="H1424">
        <v>155.32228000000001</v>
      </c>
      <c r="I1424">
        <v>2.4001199999999998</v>
      </c>
      <c r="J1424">
        <v>57.995019999999997</v>
      </c>
    </row>
    <row r="1425" spans="1:10" x14ac:dyDescent="0.25">
      <c r="A1425">
        <v>2.5199999999999996</v>
      </c>
      <c r="B1425">
        <v>190.99888999999999</v>
      </c>
      <c r="C1425">
        <v>2.3960500000000002</v>
      </c>
      <c r="D1425">
        <v>43.627339999999997</v>
      </c>
      <c r="E1425">
        <v>2.4399299999999999</v>
      </c>
      <c r="F1425">
        <v>1150.0890899999999</v>
      </c>
      <c r="G1425">
        <v>2.4734299999999996</v>
      </c>
      <c r="H1425">
        <v>155.14767000000001</v>
      </c>
      <c r="I1425">
        <v>2.4016799999999998</v>
      </c>
      <c r="J1425">
        <v>58.013399999999997</v>
      </c>
    </row>
    <row r="1426" spans="1:10" x14ac:dyDescent="0.25">
      <c r="A1426">
        <v>2.5217099999999997</v>
      </c>
      <c r="B1426">
        <v>190.86921000000001</v>
      </c>
      <c r="C1426">
        <v>2.3976600000000001</v>
      </c>
      <c r="D1426">
        <v>43.724890000000002</v>
      </c>
      <c r="E1426">
        <v>2.44164</v>
      </c>
      <c r="F1426">
        <v>1150.2264399999999</v>
      </c>
      <c r="G1426">
        <v>2.4749299999999996</v>
      </c>
      <c r="H1426">
        <v>154.97582</v>
      </c>
      <c r="I1426">
        <v>2.40334</v>
      </c>
      <c r="J1426">
        <v>57.8553</v>
      </c>
    </row>
    <row r="1427" spans="1:10" x14ac:dyDescent="0.25">
      <c r="A1427">
        <v>2.5232699999999997</v>
      </c>
      <c r="B1427">
        <v>190.73542</v>
      </c>
      <c r="C1427">
        <v>2.3994300000000002</v>
      </c>
      <c r="D1427">
        <v>43.721719999999998</v>
      </c>
      <c r="E1427">
        <v>2.44346</v>
      </c>
      <c r="F1427">
        <v>1150.2205200000001</v>
      </c>
      <c r="G1427">
        <v>2.4766899999999996</v>
      </c>
      <c r="H1427">
        <v>155.14227</v>
      </c>
      <c r="I1427">
        <v>2.4050500000000001</v>
      </c>
      <c r="J1427">
        <v>57.783470000000001</v>
      </c>
    </row>
    <row r="1428" spans="1:10" x14ac:dyDescent="0.25">
      <c r="A1428">
        <v>2.5250299999999997</v>
      </c>
      <c r="B1428">
        <v>190.95525000000001</v>
      </c>
      <c r="C1428">
        <v>2.40103</v>
      </c>
      <c r="D1428">
        <v>43.513339999999999</v>
      </c>
      <c r="E1428">
        <v>2.44502</v>
      </c>
      <c r="F1428">
        <v>1149.6202599999999</v>
      </c>
      <c r="G1428">
        <v>2.4784099999999998</v>
      </c>
      <c r="H1428">
        <v>155.15172000000001</v>
      </c>
      <c r="I1428">
        <v>2.40666</v>
      </c>
      <c r="J1428">
        <v>57.945279999999997</v>
      </c>
    </row>
    <row r="1429" spans="1:10" x14ac:dyDescent="0.25">
      <c r="A1429">
        <v>2.5267499999999998</v>
      </c>
      <c r="B1429">
        <v>190.67839000000001</v>
      </c>
      <c r="C1429">
        <v>2.40259</v>
      </c>
      <c r="D1429">
        <v>43.550400000000003</v>
      </c>
      <c r="E1429">
        <v>2.4466799999999997</v>
      </c>
      <c r="F1429">
        <v>1149.4151899999999</v>
      </c>
      <c r="G1429">
        <v>2.4800199999999997</v>
      </c>
      <c r="H1429">
        <v>155.15689</v>
      </c>
      <c r="I1429">
        <v>2.4085299999999998</v>
      </c>
      <c r="J1429">
        <v>57.831690000000002</v>
      </c>
    </row>
    <row r="1430" spans="1:10" x14ac:dyDescent="0.25">
      <c r="A1430">
        <v>2.5281899999999999</v>
      </c>
      <c r="B1430">
        <v>190.36523</v>
      </c>
      <c r="C1430">
        <v>2.4043600000000001</v>
      </c>
      <c r="D1430">
        <v>43.584409999999998</v>
      </c>
      <c r="E1430">
        <v>2.4484399999999997</v>
      </c>
      <c r="F1430">
        <v>1149.0409099999999</v>
      </c>
      <c r="G1430">
        <v>2.4817299999999998</v>
      </c>
      <c r="H1430">
        <v>155.20375999999999</v>
      </c>
      <c r="I1430">
        <v>2.4100899999999998</v>
      </c>
      <c r="J1430">
        <v>57.525700000000001</v>
      </c>
    </row>
    <row r="1431" spans="1:10" x14ac:dyDescent="0.25">
      <c r="A1431">
        <v>2.52996</v>
      </c>
      <c r="B1431">
        <v>190.37128000000001</v>
      </c>
      <c r="C1431">
        <v>2.4060200000000003</v>
      </c>
      <c r="D1431">
        <v>43.441279999999999</v>
      </c>
      <c r="E1431">
        <v>2.4499399999999998</v>
      </c>
      <c r="F1431">
        <v>1148.28531</v>
      </c>
      <c r="G1431">
        <v>2.4833899999999995</v>
      </c>
      <c r="H1431">
        <v>154.81595999999999</v>
      </c>
      <c r="I1431">
        <v>2.4117500000000001</v>
      </c>
      <c r="J1431">
        <v>57.686149999999998</v>
      </c>
    </row>
    <row r="1432" spans="1:10" x14ac:dyDescent="0.25">
      <c r="A1432">
        <v>2.5317299999999996</v>
      </c>
      <c r="B1432">
        <v>190.32429999999999</v>
      </c>
      <c r="C1432">
        <v>2.40768</v>
      </c>
      <c r="D1432">
        <v>43.307780000000001</v>
      </c>
      <c r="E1432">
        <v>2.4517099999999998</v>
      </c>
      <c r="F1432">
        <v>1148.4028800000001</v>
      </c>
      <c r="G1432">
        <v>2.4849399999999999</v>
      </c>
      <c r="H1432">
        <v>154.94598999999999</v>
      </c>
      <c r="I1432">
        <v>2.4133599999999999</v>
      </c>
      <c r="J1432">
        <v>57.396079999999998</v>
      </c>
    </row>
    <row r="1433" spans="1:10" x14ac:dyDescent="0.25">
      <c r="A1433">
        <v>2.53328</v>
      </c>
      <c r="B1433">
        <v>190.28864999999999</v>
      </c>
      <c r="C1433">
        <v>2.40944</v>
      </c>
      <c r="D1433">
        <v>43.356589999999997</v>
      </c>
      <c r="E1433">
        <v>2.4535299999999998</v>
      </c>
      <c r="F1433">
        <v>1148.3244199999999</v>
      </c>
      <c r="G1433">
        <v>2.4867099999999995</v>
      </c>
      <c r="H1433">
        <v>154.97494</v>
      </c>
      <c r="I1433">
        <v>2.4150200000000002</v>
      </c>
      <c r="J1433">
        <v>57.523879999999998</v>
      </c>
    </row>
    <row r="1434" spans="1:10" x14ac:dyDescent="0.25">
      <c r="A1434">
        <v>2.53511</v>
      </c>
      <c r="B1434">
        <v>190.28470999999999</v>
      </c>
      <c r="C1434">
        <v>2.411</v>
      </c>
      <c r="D1434">
        <v>43.191960000000002</v>
      </c>
      <c r="E1434">
        <v>2.4549799999999999</v>
      </c>
      <c r="F1434">
        <v>1147.3480999999999</v>
      </c>
      <c r="G1434">
        <v>2.4884799999999996</v>
      </c>
      <c r="H1434">
        <v>154.9299</v>
      </c>
      <c r="I1434">
        <v>2.4167299999999998</v>
      </c>
      <c r="J1434">
        <v>57.657960000000003</v>
      </c>
    </row>
    <row r="1435" spans="1:10" x14ac:dyDescent="0.25">
      <c r="A1435">
        <v>2.5367099999999998</v>
      </c>
      <c r="B1435">
        <v>189.91211999999999</v>
      </c>
      <c r="C1435">
        <v>2.4126099999999999</v>
      </c>
      <c r="D1435">
        <v>43.284469999999999</v>
      </c>
      <c r="E1435">
        <v>2.45669</v>
      </c>
      <c r="F1435">
        <v>1147.3402799999999</v>
      </c>
      <c r="G1435">
        <v>2.4899799999999996</v>
      </c>
      <c r="H1435">
        <v>154.86822000000001</v>
      </c>
      <c r="I1435">
        <v>2.4185500000000002</v>
      </c>
      <c r="J1435">
        <v>57.600230000000003</v>
      </c>
    </row>
    <row r="1436" spans="1:10" x14ac:dyDescent="0.25">
      <c r="A1436">
        <v>2.5382099999999999</v>
      </c>
      <c r="B1436">
        <v>189.86250000000001</v>
      </c>
      <c r="C1436">
        <v>2.4143699999999999</v>
      </c>
      <c r="D1436">
        <v>43.441510000000001</v>
      </c>
      <c r="E1436">
        <v>2.4584600000000001</v>
      </c>
      <c r="F1436">
        <v>1146.8046200000001</v>
      </c>
      <c r="G1436">
        <v>2.4917499999999997</v>
      </c>
      <c r="H1436">
        <v>154.93799999999999</v>
      </c>
      <c r="I1436">
        <v>2.42</v>
      </c>
      <c r="J1436">
        <v>57.264279999999999</v>
      </c>
    </row>
    <row r="1437" spans="1:10" x14ac:dyDescent="0.25">
      <c r="A1437">
        <v>2.5399799999999999</v>
      </c>
      <c r="B1437">
        <v>189.80975000000001</v>
      </c>
      <c r="C1437">
        <v>2.4160300000000001</v>
      </c>
      <c r="D1437">
        <v>43.25029</v>
      </c>
      <c r="E1437">
        <v>2.4599599999999997</v>
      </c>
      <c r="F1437">
        <v>1146.2193400000001</v>
      </c>
      <c r="G1437">
        <v>2.4934099999999999</v>
      </c>
      <c r="H1437">
        <v>154.63159999999999</v>
      </c>
      <c r="I1437">
        <v>2.42171</v>
      </c>
      <c r="J1437">
        <v>57.44858</v>
      </c>
    </row>
    <row r="1438" spans="1:10" x14ac:dyDescent="0.25">
      <c r="A1438">
        <v>2.54169</v>
      </c>
      <c r="B1438">
        <v>189.70615000000001</v>
      </c>
      <c r="C1438">
        <v>2.4177500000000003</v>
      </c>
      <c r="D1438">
        <v>43.364049999999999</v>
      </c>
      <c r="E1438">
        <v>2.4617299999999998</v>
      </c>
      <c r="F1438">
        <v>1145.9799499999999</v>
      </c>
      <c r="G1438">
        <v>2.4950199999999998</v>
      </c>
      <c r="H1438">
        <v>154.75734</v>
      </c>
      <c r="I1438">
        <v>2.4233199999999999</v>
      </c>
      <c r="J1438">
        <v>57.108640000000001</v>
      </c>
    </row>
    <row r="1439" spans="1:10" x14ac:dyDescent="0.25">
      <c r="A1439">
        <v>2.5432999999999999</v>
      </c>
      <c r="B1439">
        <v>189.59209999999999</v>
      </c>
      <c r="C1439">
        <v>2.4194599999999999</v>
      </c>
      <c r="D1439">
        <v>43.250169999999997</v>
      </c>
      <c r="E1439">
        <v>2.4634999999999998</v>
      </c>
      <c r="F1439">
        <v>1145.67596</v>
      </c>
      <c r="G1439">
        <v>2.4967299999999999</v>
      </c>
      <c r="H1439">
        <v>154.63406000000001</v>
      </c>
      <c r="I1439">
        <v>2.4249800000000001</v>
      </c>
      <c r="J1439">
        <v>57.274389999999997</v>
      </c>
    </row>
    <row r="1440" spans="1:10" x14ac:dyDescent="0.25">
      <c r="A1440">
        <v>2.5451199999999998</v>
      </c>
      <c r="B1440">
        <v>189.68131</v>
      </c>
      <c r="C1440">
        <v>2.42096</v>
      </c>
      <c r="D1440">
        <v>43.03098</v>
      </c>
      <c r="E1440">
        <v>2.4649999999999999</v>
      </c>
      <c r="F1440">
        <v>1144.91869</v>
      </c>
      <c r="G1440">
        <v>2.4984399999999996</v>
      </c>
      <c r="H1440">
        <v>154.69814</v>
      </c>
      <c r="I1440">
        <v>2.4267500000000002</v>
      </c>
      <c r="J1440">
        <v>57.322189999999999</v>
      </c>
    </row>
    <row r="1441" spans="1:10" x14ac:dyDescent="0.25">
      <c r="A1441">
        <v>2.5466799999999998</v>
      </c>
      <c r="B1441">
        <v>189.15431000000001</v>
      </c>
      <c r="C1441">
        <v>2.4226800000000002</v>
      </c>
      <c r="D1441">
        <v>43.106389999999998</v>
      </c>
      <c r="E1441">
        <v>2.4667699999999999</v>
      </c>
      <c r="F1441">
        <v>1144.9274</v>
      </c>
      <c r="G1441">
        <v>2.5000499999999999</v>
      </c>
      <c r="H1441">
        <v>154.73566</v>
      </c>
      <c r="I1441">
        <v>2.42841</v>
      </c>
      <c r="J1441">
        <v>57.163499999999999</v>
      </c>
    </row>
    <row r="1442" spans="1:10" x14ac:dyDescent="0.25">
      <c r="A1442">
        <v>2.5482799999999997</v>
      </c>
      <c r="B1442">
        <v>189.21521000000001</v>
      </c>
      <c r="C1442">
        <v>2.4243399999999999</v>
      </c>
      <c r="D1442">
        <v>43.098700000000001</v>
      </c>
      <c r="E1442">
        <v>2.4684300000000001</v>
      </c>
      <c r="F1442">
        <v>1144.13582</v>
      </c>
      <c r="G1442">
        <v>2.5018199999999999</v>
      </c>
      <c r="H1442">
        <v>154.60804999999999</v>
      </c>
      <c r="I1442">
        <v>2.4299599999999999</v>
      </c>
      <c r="J1442">
        <v>57.376750000000001</v>
      </c>
    </row>
    <row r="1443" spans="1:10" x14ac:dyDescent="0.25">
      <c r="A1443">
        <v>2.5499999999999998</v>
      </c>
      <c r="B1443">
        <v>189.08541</v>
      </c>
      <c r="C1443">
        <v>2.42605</v>
      </c>
      <c r="D1443">
        <v>42.863239999999998</v>
      </c>
      <c r="E1443">
        <v>2.4699800000000001</v>
      </c>
      <c r="F1443">
        <v>1143.7987499999999</v>
      </c>
      <c r="G1443">
        <v>2.5033699999999999</v>
      </c>
      <c r="H1443">
        <v>154.53627</v>
      </c>
      <c r="I1443">
        <v>2.4317799999999998</v>
      </c>
      <c r="J1443">
        <v>57.39555</v>
      </c>
    </row>
    <row r="1444" spans="1:10" x14ac:dyDescent="0.25">
      <c r="A1444">
        <v>2.5517099999999999</v>
      </c>
      <c r="B1444">
        <v>188.96548000000001</v>
      </c>
      <c r="C1444">
        <v>2.4277700000000002</v>
      </c>
      <c r="D1444">
        <v>43.092939999999999</v>
      </c>
      <c r="E1444">
        <v>2.4717500000000001</v>
      </c>
      <c r="F1444">
        <v>1143.4927600000001</v>
      </c>
      <c r="G1444">
        <v>2.5050299999999996</v>
      </c>
      <c r="H1444">
        <v>154.53216</v>
      </c>
      <c r="I1444">
        <v>2.4332799999999999</v>
      </c>
      <c r="J1444">
        <v>57.123559999999998</v>
      </c>
    </row>
    <row r="1445" spans="1:10" x14ac:dyDescent="0.25">
      <c r="A1445">
        <v>2.5533699999999997</v>
      </c>
      <c r="B1445">
        <v>189.03102999999999</v>
      </c>
      <c r="C1445">
        <v>2.42943</v>
      </c>
      <c r="D1445">
        <v>42.817489999999999</v>
      </c>
      <c r="E1445">
        <v>2.4734099999999999</v>
      </c>
      <c r="F1445">
        <v>1142.61601</v>
      </c>
      <c r="G1445">
        <v>2.5067499999999998</v>
      </c>
      <c r="H1445">
        <v>154.38639000000001</v>
      </c>
      <c r="I1445">
        <v>2.4350000000000001</v>
      </c>
      <c r="J1445">
        <v>57.199210000000001</v>
      </c>
    </row>
    <row r="1446" spans="1:10" x14ac:dyDescent="0.25">
      <c r="A1446">
        <v>2.5551399999999997</v>
      </c>
      <c r="B1446">
        <v>188.91421</v>
      </c>
      <c r="C1446">
        <v>2.4309799999999999</v>
      </c>
      <c r="D1446">
        <v>42.797759999999997</v>
      </c>
      <c r="E1446">
        <v>2.4750199999999998</v>
      </c>
      <c r="F1446">
        <v>1142.3333700000001</v>
      </c>
      <c r="G1446">
        <v>2.5084099999999996</v>
      </c>
      <c r="H1446">
        <v>154.45087000000001</v>
      </c>
      <c r="I1446">
        <v>2.4367700000000001</v>
      </c>
      <c r="J1446">
        <v>57.228050000000003</v>
      </c>
    </row>
    <row r="1447" spans="1:10" x14ac:dyDescent="0.25">
      <c r="A1447">
        <v>2.5566399999999998</v>
      </c>
      <c r="B1447">
        <v>188.50591</v>
      </c>
      <c r="C1447">
        <v>2.43275</v>
      </c>
      <c r="D1447">
        <v>42.808329999999998</v>
      </c>
      <c r="E1447">
        <v>2.4767799999999998</v>
      </c>
      <c r="F1447">
        <v>1142.2528</v>
      </c>
      <c r="G1447">
        <v>2.5100199999999999</v>
      </c>
      <c r="H1447">
        <v>154.36548999999999</v>
      </c>
      <c r="I1447">
        <v>2.4383699999999999</v>
      </c>
      <c r="J1447">
        <v>57.041580000000003</v>
      </c>
    </row>
    <row r="1448" spans="1:10" x14ac:dyDescent="0.25">
      <c r="A1448">
        <v>2.5582999999999996</v>
      </c>
      <c r="B1448">
        <v>188.60282000000001</v>
      </c>
      <c r="C1448">
        <v>2.4343600000000003</v>
      </c>
      <c r="D1448">
        <v>42.749070000000003</v>
      </c>
      <c r="E1448">
        <v>2.4783900000000001</v>
      </c>
      <c r="F1448">
        <v>1141.3888999999999</v>
      </c>
      <c r="G1448">
        <v>2.5117799999999999</v>
      </c>
      <c r="H1448">
        <v>154.44201000000001</v>
      </c>
      <c r="I1448">
        <v>2.4399799999999998</v>
      </c>
      <c r="J1448">
        <v>57.198680000000003</v>
      </c>
    </row>
    <row r="1449" spans="1:10" x14ac:dyDescent="0.25">
      <c r="A1449">
        <v>2.5599599999999998</v>
      </c>
      <c r="B1449">
        <v>188.28402</v>
      </c>
      <c r="C1449">
        <v>2.43607</v>
      </c>
      <c r="D1449">
        <v>42.839689999999997</v>
      </c>
      <c r="E1449">
        <v>2.48</v>
      </c>
      <c r="F1449">
        <v>1141.21668</v>
      </c>
      <c r="G1449">
        <v>2.5133399999999999</v>
      </c>
      <c r="H1449">
        <v>154.17796000000001</v>
      </c>
      <c r="I1449">
        <v>2.4418000000000002</v>
      </c>
      <c r="J1449">
        <v>57.297879999999999</v>
      </c>
    </row>
    <row r="1450" spans="1:10" x14ac:dyDescent="0.25">
      <c r="A1450">
        <v>2.56168</v>
      </c>
      <c r="B1450">
        <v>188.35521</v>
      </c>
      <c r="C1450">
        <v>2.4377800000000001</v>
      </c>
      <c r="D1450">
        <v>42.786659999999998</v>
      </c>
      <c r="E1450">
        <v>2.4817100000000001</v>
      </c>
      <c r="F1450">
        <v>1140.46209</v>
      </c>
      <c r="G1450">
        <v>2.5150499999999996</v>
      </c>
      <c r="H1450">
        <v>154.36799999999999</v>
      </c>
      <c r="I1450">
        <v>2.4432999999999998</v>
      </c>
      <c r="J1450">
        <v>57.101889999999997</v>
      </c>
    </row>
    <row r="1451" spans="1:10" x14ac:dyDescent="0.25">
      <c r="A1451">
        <v>2.5633399999999997</v>
      </c>
      <c r="B1451">
        <v>188.26611</v>
      </c>
      <c r="C1451">
        <v>2.4393899999999999</v>
      </c>
      <c r="D1451">
        <v>42.613520000000001</v>
      </c>
      <c r="E1451">
        <v>2.4833699999999999</v>
      </c>
      <c r="F1451">
        <v>1139.97795</v>
      </c>
      <c r="G1451">
        <v>2.5167099999999998</v>
      </c>
      <c r="H1451">
        <v>154.03165000000001</v>
      </c>
      <c r="I1451">
        <v>2.44502</v>
      </c>
      <c r="J1451">
        <v>57.097720000000002</v>
      </c>
    </row>
    <row r="1452" spans="1:10" x14ac:dyDescent="0.25">
      <c r="A1452">
        <v>2.5650499999999998</v>
      </c>
      <c r="B1452">
        <v>188.10031000000001</v>
      </c>
      <c r="C1452">
        <v>2.4410000000000003</v>
      </c>
      <c r="D1452">
        <v>42.876750000000001</v>
      </c>
      <c r="E1452">
        <v>2.4849799999999997</v>
      </c>
      <c r="F1452">
        <v>1139.9006099999999</v>
      </c>
      <c r="G1452">
        <v>2.5183199999999997</v>
      </c>
      <c r="H1452">
        <v>154.05856</v>
      </c>
      <c r="I1452">
        <v>2.4467300000000001</v>
      </c>
      <c r="J1452">
        <v>57.103180000000002</v>
      </c>
    </row>
    <row r="1453" spans="1:10" x14ac:dyDescent="0.25">
      <c r="A1453">
        <v>2.5666599999999997</v>
      </c>
      <c r="B1453">
        <v>187.85991999999999</v>
      </c>
      <c r="C1453">
        <v>2.4427700000000003</v>
      </c>
      <c r="D1453">
        <v>42.821480000000001</v>
      </c>
      <c r="E1453">
        <v>2.4868000000000001</v>
      </c>
      <c r="F1453">
        <v>1139.42932</v>
      </c>
      <c r="G1453">
        <v>2.5200299999999998</v>
      </c>
      <c r="H1453">
        <v>154.25142</v>
      </c>
      <c r="I1453">
        <v>2.44828</v>
      </c>
      <c r="J1453">
        <v>56.946309999999997</v>
      </c>
    </row>
    <row r="1454" spans="1:10" x14ac:dyDescent="0.25">
      <c r="A1454">
        <v>2.5683699999999998</v>
      </c>
      <c r="B1454">
        <v>187.99171000000001</v>
      </c>
      <c r="C1454">
        <v>2.4443200000000003</v>
      </c>
      <c r="D1454">
        <v>42.523600000000002</v>
      </c>
      <c r="E1454">
        <v>2.4883600000000001</v>
      </c>
      <c r="F1454">
        <v>1138.8538799999999</v>
      </c>
      <c r="G1454">
        <v>2.5217499999999999</v>
      </c>
      <c r="H1454">
        <v>154.01057</v>
      </c>
      <c r="I1454">
        <v>2.4500500000000001</v>
      </c>
      <c r="J1454">
        <v>57.186230000000002</v>
      </c>
    </row>
    <row r="1455" spans="1:10" x14ac:dyDescent="0.25">
      <c r="A1455">
        <v>2.5699799999999997</v>
      </c>
      <c r="B1455">
        <v>187.50353999999999</v>
      </c>
      <c r="C1455">
        <v>2.44598</v>
      </c>
      <c r="D1455">
        <v>42.631079999999997</v>
      </c>
      <c r="E1455">
        <v>2.4900199999999999</v>
      </c>
      <c r="F1455">
        <v>1138.76179</v>
      </c>
      <c r="G1455">
        <v>2.5233599999999998</v>
      </c>
      <c r="H1455">
        <v>154.10612</v>
      </c>
      <c r="I1455">
        <v>2.4518200000000001</v>
      </c>
      <c r="J1455">
        <v>57.090499999999999</v>
      </c>
    </row>
    <row r="1456" spans="1:10" x14ac:dyDescent="0.25">
      <c r="A1456">
        <v>2.5716399999999999</v>
      </c>
      <c r="B1456">
        <v>187.42377999999999</v>
      </c>
      <c r="C1456">
        <v>2.4477500000000001</v>
      </c>
      <c r="D1456">
        <v>42.787660000000002</v>
      </c>
      <c r="E1456">
        <v>2.4916800000000001</v>
      </c>
      <c r="F1456">
        <v>1137.6277700000001</v>
      </c>
      <c r="G1456">
        <v>2.5250699999999999</v>
      </c>
      <c r="H1456">
        <v>154.13767000000001</v>
      </c>
      <c r="I1456">
        <v>2.4533200000000002</v>
      </c>
      <c r="J1456">
        <v>56.794840000000001</v>
      </c>
    </row>
    <row r="1457" spans="1:10" x14ac:dyDescent="0.25">
      <c r="A1457">
        <v>2.5733599999999996</v>
      </c>
      <c r="B1457">
        <v>187.55076</v>
      </c>
      <c r="C1457">
        <v>2.44936</v>
      </c>
      <c r="D1457">
        <v>42.748309999999996</v>
      </c>
      <c r="E1457">
        <v>2.4933399999999999</v>
      </c>
      <c r="F1457">
        <v>1137.1967199999999</v>
      </c>
      <c r="G1457">
        <v>2.5266199999999999</v>
      </c>
      <c r="H1457">
        <v>153.80489</v>
      </c>
      <c r="I1457">
        <v>2.4550299999999998</v>
      </c>
      <c r="J1457">
        <v>56.88758</v>
      </c>
    </row>
    <row r="1458" spans="1:10" x14ac:dyDescent="0.25">
      <c r="A1458">
        <v>2.5750699999999997</v>
      </c>
      <c r="B1458">
        <v>187.43847</v>
      </c>
      <c r="C1458">
        <v>2.4510200000000002</v>
      </c>
      <c r="D1458">
        <v>42.884680000000003</v>
      </c>
      <c r="E1458">
        <v>2.49505</v>
      </c>
      <c r="F1458">
        <v>1137.13291</v>
      </c>
      <c r="G1458">
        <v>2.5282799999999996</v>
      </c>
      <c r="H1458">
        <v>153.76865000000001</v>
      </c>
      <c r="I1458">
        <v>2.45675</v>
      </c>
      <c r="J1458">
        <v>56.825560000000003</v>
      </c>
    </row>
    <row r="1459" spans="1:10" x14ac:dyDescent="0.25">
      <c r="A1459">
        <v>2.5766199999999997</v>
      </c>
      <c r="B1459">
        <v>187.27431000000001</v>
      </c>
      <c r="C1459">
        <v>2.4527800000000002</v>
      </c>
      <c r="D1459">
        <v>42.747250000000001</v>
      </c>
      <c r="E1459">
        <v>2.49682</v>
      </c>
      <c r="F1459">
        <v>1136.4695099999999</v>
      </c>
      <c r="G1459">
        <v>2.5301099999999996</v>
      </c>
      <c r="H1459">
        <v>153.93591000000001</v>
      </c>
      <c r="I1459">
        <v>2.4582999999999999</v>
      </c>
      <c r="J1459">
        <v>56.746270000000003</v>
      </c>
    </row>
    <row r="1460" spans="1:10" x14ac:dyDescent="0.25">
      <c r="A1460">
        <v>2.5783899999999997</v>
      </c>
      <c r="B1460">
        <v>187.41233</v>
      </c>
      <c r="C1460">
        <v>2.4542800000000002</v>
      </c>
      <c r="D1460">
        <v>42.546849999999999</v>
      </c>
      <c r="E1460">
        <v>2.4983200000000001</v>
      </c>
      <c r="F1460">
        <v>1135.8194100000001</v>
      </c>
      <c r="G1460">
        <v>2.5317699999999999</v>
      </c>
      <c r="H1460">
        <v>153.4468</v>
      </c>
      <c r="I1460">
        <v>2.46007</v>
      </c>
      <c r="J1460">
        <v>56.950249999999997</v>
      </c>
    </row>
    <row r="1461" spans="1:10" x14ac:dyDescent="0.25">
      <c r="A1461">
        <v>2.5799399999999997</v>
      </c>
      <c r="B1461">
        <v>186.89937</v>
      </c>
      <c r="C1461">
        <v>2.45594</v>
      </c>
      <c r="D1461">
        <v>42.659210000000002</v>
      </c>
      <c r="E1461">
        <v>2.5000299999999998</v>
      </c>
      <c r="F1461">
        <v>1135.5124000000001</v>
      </c>
      <c r="G1461">
        <v>2.5333699999999997</v>
      </c>
      <c r="H1461">
        <v>153.59029000000001</v>
      </c>
      <c r="I1461">
        <v>2.46184</v>
      </c>
      <c r="J1461">
        <v>56.88711</v>
      </c>
    </row>
    <row r="1462" spans="1:10" x14ac:dyDescent="0.25">
      <c r="A1462">
        <v>2.58161</v>
      </c>
      <c r="B1462">
        <v>186.97665000000001</v>
      </c>
      <c r="C1462">
        <v>2.45777</v>
      </c>
      <c r="D1462">
        <v>42.773739999999997</v>
      </c>
      <c r="E1462">
        <v>2.50169</v>
      </c>
      <c r="F1462">
        <v>1134.3801800000001</v>
      </c>
      <c r="G1462">
        <v>2.5351399999999997</v>
      </c>
      <c r="H1462">
        <v>153.69154</v>
      </c>
      <c r="I1462">
        <v>2.4632800000000001</v>
      </c>
      <c r="J1462">
        <v>56.727119999999999</v>
      </c>
    </row>
    <row r="1463" spans="1:10" x14ac:dyDescent="0.25">
      <c r="A1463">
        <v>2.5833699999999999</v>
      </c>
      <c r="B1463">
        <v>186.96825000000001</v>
      </c>
      <c r="C1463">
        <v>2.45932</v>
      </c>
      <c r="D1463">
        <v>42.554369999999999</v>
      </c>
      <c r="E1463">
        <v>2.5033599999999998</v>
      </c>
      <c r="F1463">
        <v>1133.99226</v>
      </c>
      <c r="G1463">
        <v>2.5366399999999998</v>
      </c>
      <c r="H1463">
        <v>153.17241000000001</v>
      </c>
      <c r="I1463">
        <v>2.4649999999999999</v>
      </c>
      <c r="J1463">
        <v>56.721550000000001</v>
      </c>
    </row>
    <row r="1464" spans="1:10" x14ac:dyDescent="0.25">
      <c r="A1464">
        <v>2.5850299999999997</v>
      </c>
      <c r="B1464">
        <v>186.73891</v>
      </c>
      <c r="C1464">
        <v>2.4610300000000001</v>
      </c>
      <c r="D1464">
        <v>42.666260000000001</v>
      </c>
      <c r="E1464">
        <v>2.5050699999999999</v>
      </c>
      <c r="F1464">
        <v>1133.7499700000001</v>
      </c>
      <c r="G1464">
        <v>2.5383599999999999</v>
      </c>
      <c r="H1464">
        <v>153.52139</v>
      </c>
      <c r="I1464">
        <v>2.46671</v>
      </c>
      <c r="J1464">
        <v>56.671390000000002</v>
      </c>
    </row>
    <row r="1465" spans="1:10" x14ac:dyDescent="0.25">
      <c r="A1465">
        <v>2.5866399999999996</v>
      </c>
      <c r="B1465">
        <v>186.73204000000001</v>
      </c>
      <c r="C1465">
        <v>2.4628000000000001</v>
      </c>
      <c r="D1465">
        <v>42.670659999999998</v>
      </c>
      <c r="E1465">
        <v>2.50684</v>
      </c>
      <c r="F1465">
        <v>1132.90228</v>
      </c>
      <c r="G1465">
        <v>2.5401199999999999</v>
      </c>
      <c r="H1465">
        <v>153.57259999999999</v>
      </c>
      <c r="I1465">
        <v>2.4683199999999998</v>
      </c>
      <c r="J1465">
        <v>56.632040000000003</v>
      </c>
    </row>
    <row r="1466" spans="1:10" x14ac:dyDescent="0.25">
      <c r="A1466">
        <v>2.58846</v>
      </c>
      <c r="B1466">
        <v>186.84085999999999</v>
      </c>
      <c r="C1466">
        <v>2.4642500000000003</v>
      </c>
      <c r="D1466">
        <v>42.590910000000001</v>
      </c>
      <c r="E1466">
        <v>2.50834</v>
      </c>
      <c r="F1466">
        <v>1132.0538100000001</v>
      </c>
      <c r="G1466">
        <v>2.5417299999999998</v>
      </c>
      <c r="H1466">
        <v>153.32623000000001</v>
      </c>
      <c r="I1466">
        <v>2.4700899999999999</v>
      </c>
      <c r="J1466">
        <v>56.655059999999999</v>
      </c>
    </row>
    <row r="1467" spans="1:10" x14ac:dyDescent="0.25">
      <c r="A1467">
        <v>2.5899099999999997</v>
      </c>
      <c r="B1467">
        <v>186.34125</v>
      </c>
      <c r="C1467">
        <v>2.4659599999999999</v>
      </c>
      <c r="D1467">
        <v>42.51032</v>
      </c>
      <c r="E1467">
        <v>2.5101100000000001</v>
      </c>
      <c r="F1467">
        <v>1131.7323899999999</v>
      </c>
      <c r="G1467">
        <v>2.5433899999999996</v>
      </c>
      <c r="H1467">
        <v>153.39510999999999</v>
      </c>
      <c r="I1467">
        <v>2.4718</v>
      </c>
      <c r="J1467">
        <v>56.718730000000001</v>
      </c>
    </row>
    <row r="1468" spans="1:10" x14ac:dyDescent="0.25">
      <c r="A1468">
        <v>2.5915699999999999</v>
      </c>
      <c r="B1468">
        <v>186.17468</v>
      </c>
      <c r="C1468">
        <v>2.4677800000000003</v>
      </c>
      <c r="D1468">
        <v>42.743490000000001</v>
      </c>
      <c r="E1468">
        <v>2.51166</v>
      </c>
      <c r="F1468">
        <v>1130.27874</v>
      </c>
      <c r="G1468">
        <v>2.5451099999999998</v>
      </c>
      <c r="H1468">
        <v>153.38724999999999</v>
      </c>
      <c r="I1468">
        <v>2.4733000000000001</v>
      </c>
      <c r="J1468">
        <v>56.538710000000002</v>
      </c>
    </row>
    <row r="1469" spans="1:10" x14ac:dyDescent="0.25">
      <c r="A1469">
        <v>2.5933899999999999</v>
      </c>
      <c r="B1469">
        <v>186.40714</v>
      </c>
      <c r="C1469">
        <v>2.4693400000000003</v>
      </c>
      <c r="D1469">
        <v>42.418529999999997</v>
      </c>
      <c r="E1469">
        <v>2.5133700000000001</v>
      </c>
      <c r="F1469">
        <v>1129.87563</v>
      </c>
      <c r="G1469">
        <v>2.5466099999999998</v>
      </c>
      <c r="H1469">
        <v>152.95804000000001</v>
      </c>
      <c r="I1469">
        <v>2.4750200000000002</v>
      </c>
      <c r="J1469">
        <v>56.525910000000003</v>
      </c>
    </row>
    <row r="1470" spans="1:10" x14ac:dyDescent="0.25">
      <c r="A1470">
        <v>2.5949999999999998</v>
      </c>
      <c r="B1470">
        <v>186.16157999999999</v>
      </c>
      <c r="C1470">
        <v>2.4711099999999999</v>
      </c>
      <c r="D1470">
        <v>42.67107</v>
      </c>
      <c r="E1470">
        <v>2.5151399999999997</v>
      </c>
      <c r="F1470">
        <v>1129.46425</v>
      </c>
      <c r="G1470">
        <v>2.5483699999999998</v>
      </c>
      <c r="H1470">
        <v>153.2568</v>
      </c>
      <c r="I1470">
        <v>2.4767299999999999</v>
      </c>
      <c r="J1470">
        <v>56.496839999999999</v>
      </c>
    </row>
    <row r="1471" spans="1:10" x14ac:dyDescent="0.25">
      <c r="A1471">
        <v>2.59666</v>
      </c>
      <c r="B1471">
        <v>186.22936000000001</v>
      </c>
      <c r="C1471">
        <v>2.4727700000000001</v>
      </c>
      <c r="D1471">
        <v>42.536520000000003</v>
      </c>
      <c r="E1471">
        <v>2.51675</v>
      </c>
      <c r="F1471">
        <v>1128.0486000000001</v>
      </c>
      <c r="G1471">
        <v>2.5501899999999997</v>
      </c>
      <c r="H1471">
        <v>153.24606</v>
      </c>
      <c r="I1471">
        <v>2.4783400000000002</v>
      </c>
      <c r="J1471">
        <v>56.546939999999999</v>
      </c>
    </row>
    <row r="1472" spans="1:10" x14ac:dyDescent="0.25">
      <c r="A1472">
        <v>2.5984799999999999</v>
      </c>
      <c r="B1472">
        <v>186.17069000000001</v>
      </c>
      <c r="C1472">
        <v>2.4742700000000002</v>
      </c>
      <c r="D1472">
        <v>42.332900000000002</v>
      </c>
      <c r="E1472">
        <v>2.5183599999999999</v>
      </c>
      <c r="F1472">
        <v>1127.3386</v>
      </c>
      <c r="G1472">
        <v>2.5516899999999998</v>
      </c>
      <c r="H1472">
        <v>152.83881</v>
      </c>
      <c r="I1472">
        <v>2.4801099999999998</v>
      </c>
      <c r="J1472">
        <v>56.560560000000002</v>
      </c>
    </row>
    <row r="1473" spans="1:10" x14ac:dyDescent="0.25">
      <c r="A1473">
        <v>2.5998699999999997</v>
      </c>
      <c r="B1473">
        <v>185.63276999999999</v>
      </c>
      <c r="C1473">
        <v>2.4760300000000002</v>
      </c>
      <c r="D1473">
        <v>42.398679999999999</v>
      </c>
      <c r="E1473">
        <v>2.5201199999999999</v>
      </c>
      <c r="F1473">
        <v>1126.5560599999999</v>
      </c>
      <c r="G1473">
        <v>2.5534099999999995</v>
      </c>
      <c r="H1473">
        <v>153.09236000000001</v>
      </c>
      <c r="I1473">
        <v>2.4817100000000001</v>
      </c>
      <c r="J1473">
        <v>56.346020000000003</v>
      </c>
    </row>
    <row r="1474" spans="1:10" x14ac:dyDescent="0.25">
      <c r="A1474">
        <v>2.6015899999999998</v>
      </c>
      <c r="B1474">
        <v>185.67482000000001</v>
      </c>
      <c r="C1474">
        <v>2.4777500000000003</v>
      </c>
      <c r="D1474">
        <v>42.481310000000001</v>
      </c>
      <c r="E1474">
        <v>2.52162</v>
      </c>
      <c r="F1474">
        <v>1124.8098299999999</v>
      </c>
      <c r="G1474">
        <v>2.5551199999999996</v>
      </c>
      <c r="H1474">
        <v>152.98999000000001</v>
      </c>
      <c r="I1474">
        <v>2.48332</v>
      </c>
      <c r="J1474">
        <v>56.464649999999999</v>
      </c>
    </row>
    <row r="1475" spans="1:10" x14ac:dyDescent="0.25">
      <c r="A1475">
        <v>2.6034099999999998</v>
      </c>
      <c r="B1475">
        <v>185.74993000000001</v>
      </c>
      <c r="C1475">
        <v>2.4793000000000003</v>
      </c>
      <c r="D1475">
        <v>42.21631</v>
      </c>
      <c r="E1475">
        <v>2.5233399999999997</v>
      </c>
      <c r="F1475">
        <v>1124.2620999999999</v>
      </c>
      <c r="G1475">
        <v>2.5565699999999998</v>
      </c>
      <c r="H1475">
        <v>152.70544000000001</v>
      </c>
      <c r="I1475">
        <v>2.4850300000000001</v>
      </c>
      <c r="J1475">
        <v>56.457599999999999</v>
      </c>
    </row>
    <row r="1476" spans="1:10" x14ac:dyDescent="0.25">
      <c r="A1476">
        <v>2.6049599999999997</v>
      </c>
      <c r="B1476">
        <v>185.37281999999999</v>
      </c>
      <c r="C1476">
        <v>2.4811200000000002</v>
      </c>
      <c r="D1476">
        <v>42.428220000000003</v>
      </c>
      <c r="E1476">
        <v>2.5251600000000001</v>
      </c>
      <c r="F1476">
        <v>1123.3920599999999</v>
      </c>
      <c r="G1476">
        <v>2.5583399999999998</v>
      </c>
      <c r="H1476">
        <v>152.88879</v>
      </c>
      <c r="I1476">
        <v>2.4866899999999998</v>
      </c>
      <c r="J1476">
        <v>56.419249999999998</v>
      </c>
    </row>
    <row r="1477" spans="1:10" x14ac:dyDescent="0.25">
      <c r="A1477">
        <v>2.6067299999999998</v>
      </c>
      <c r="B1477">
        <v>185.63722000000001</v>
      </c>
      <c r="C1477">
        <v>2.4827300000000001</v>
      </c>
      <c r="D1477">
        <v>42.394799999999996</v>
      </c>
      <c r="E1477">
        <v>2.5266600000000001</v>
      </c>
      <c r="F1477">
        <v>1121.6542099999999</v>
      </c>
      <c r="G1477">
        <v>2.5601599999999998</v>
      </c>
      <c r="H1477">
        <v>152.97666000000001</v>
      </c>
      <c r="I1477">
        <v>2.4883600000000001</v>
      </c>
      <c r="J1477">
        <v>56.454900000000002</v>
      </c>
    </row>
    <row r="1478" spans="1:10" x14ac:dyDescent="0.25">
      <c r="A1478">
        <v>2.6084399999999999</v>
      </c>
      <c r="B1478">
        <v>185.32936000000001</v>
      </c>
      <c r="C1478">
        <v>2.48428</v>
      </c>
      <c r="D1478">
        <v>42.230879999999999</v>
      </c>
      <c r="E1478">
        <v>2.5283699999999998</v>
      </c>
      <c r="F1478">
        <v>1120.83536</v>
      </c>
      <c r="G1478">
        <v>2.5616099999999999</v>
      </c>
      <c r="H1478">
        <v>152.65527</v>
      </c>
      <c r="I1478">
        <v>2.4901200000000001</v>
      </c>
      <c r="J1478">
        <v>56.580939999999998</v>
      </c>
    </row>
    <row r="1479" spans="1:10" x14ac:dyDescent="0.25">
      <c r="A1479">
        <v>2.6098899999999996</v>
      </c>
      <c r="B1479">
        <v>185.17124000000001</v>
      </c>
      <c r="C1479">
        <v>2.4860500000000001</v>
      </c>
      <c r="D1479">
        <v>42.421169999999996</v>
      </c>
      <c r="E1479">
        <v>2.5301399999999998</v>
      </c>
      <c r="F1479">
        <v>1119.5782899999999</v>
      </c>
      <c r="G1479">
        <v>2.5634299999999999</v>
      </c>
      <c r="H1479">
        <v>152.87809999999999</v>
      </c>
      <c r="I1479">
        <v>2.4916200000000002</v>
      </c>
      <c r="J1479">
        <v>56.202939999999998</v>
      </c>
    </row>
    <row r="1480" spans="1:10" x14ac:dyDescent="0.25">
      <c r="A1480">
        <v>2.6116099999999998</v>
      </c>
      <c r="B1480">
        <v>185.02753999999999</v>
      </c>
      <c r="C1480">
        <v>2.4877700000000003</v>
      </c>
      <c r="D1480">
        <v>42.360619999999997</v>
      </c>
      <c r="E1480">
        <v>2.5316399999999999</v>
      </c>
      <c r="F1480">
        <v>1117.7950699999999</v>
      </c>
      <c r="G1480">
        <v>2.5651399999999995</v>
      </c>
      <c r="H1480">
        <v>152.75423000000001</v>
      </c>
      <c r="I1480">
        <v>2.4933399999999999</v>
      </c>
      <c r="J1480">
        <v>56.445799999999998</v>
      </c>
    </row>
    <row r="1481" spans="1:10" x14ac:dyDescent="0.25">
      <c r="A1481">
        <v>2.6133699999999997</v>
      </c>
      <c r="B1481">
        <v>185.11368999999999</v>
      </c>
      <c r="C1481">
        <v>2.4893700000000001</v>
      </c>
      <c r="D1481">
        <v>42.455820000000003</v>
      </c>
      <c r="E1481">
        <v>2.5333600000000001</v>
      </c>
      <c r="F1481">
        <v>1116.4267</v>
      </c>
      <c r="G1481">
        <v>2.5666399999999996</v>
      </c>
      <c r="H1481">
        <v>152.59026</v>
      </c>
      <c r="I1481">
        <v>2.4950000000000001</v>
      </c>
      <c r="J1481">
        <v>56.354709999999997</v>
      </c>
    </row>
    <row r="1482" spans="1:10" x14ac:dyDescent="0.25">
      <c r="A1482">
        <v>2.6149799999999996</v>
      </c>
      <c r="B1482">
        <v>184.82210000000001</v>
      </c>
      <c r="C1482">
        <v>2.4911400000000001</v>
      </c>
      <c r="D1482">
        <v>42.320860000000003</v>
      </c>
      <c r="E1482">
        <v>2.5350699999999997</v>
      </c>
      <c r="F1482">
        <v>1115.0136199999999</v>
      </c>
      <c r="G1482">
        <v>2.5683599999999998</v>
      </c>
      <c r="H1482">
        <v>152.62973</v>
      </c>
      <c r="I1482">
        <v>2.4967100000000002</v>
      </c>
      <c r="J1482">
        <v>56.260680000000001</v>
      </c>
    </row>
    <row r="1483" spans="1:10" x14ac:dyDescent="0.25">
      <c r="A1483">
        <v>2.6167499999999997</v>
      </c>
      <c r="B1483">
        <v>185.15821</v>
      </c>
      <c r="C1483">
        <v>2.4926900000000001</v>
      </c>
      <c r="D1483">
        <v>42.06232</v>
      </c>
      <c r="E1483">
        <v>2.5366200000000001</v>
      </c>
      <c r="F1483">
        <v>1113.03918</v>
      </c>
      <c r="G1483">
        <v>2.5700699999999999</v>
      </c>
      <c r="H1483">
        <v>152.42652000000001</v>
      </c>
      <c r="I1483">
        <v>2.4984299999999999</v>
      </c>
      <c r="J1483">
        <v>56.465359999999997</v>
      </c>
    </row>
    <row r="1484" spans="1:10" x14ac:dyDescent="0.25">
      <c r="A1484">
        <v>2.6184099999999999</v>
      </c>
      <c r="B1484">
        <v>184.57418999999999</v>
      </c>
      <c r="C1484">
        <v>2.4943</v>
      </c>
      <c r="D1484">
        <v>42.427399999999999</v>
      </c>
      <c r="E1484">
        <v>2.5383899999999997</v>
      </c>
      <c r="F1484">
        <v>1112.0782799999999</v>
      </c>
      <c r="G1484">
        <v>2.5716199999999998</v>
      </c>
      <c r="H1484">
        <v>152.57239999999999</v>
      </c>
      <c r="I1484">
        <v>2.5000900000000001</v>
      </c>
      <c r="J1484">
        <v>56.380549999999999</v>
      </c>
    </row>
    <row r="1485" spans="1:10" x14ac:dyDescent="0.25">
      <c r="A1485">
        <v>2.61991</v>
      </c>
      <c r="B1485">
        <v>184.53577000000001</v>
      </c>
      <c r="C1485">
        <v>2.4960200000000001</v>
      </c>
      <c r="D1485">
        <v>42.160699999999999</v>
      </c>
      <c r="E1485">
        <v>2.5401599999999998</v>
      </c>
      <c r="F1485">
        <v>1109.8782000000001</v>
      </c>
      <c r="G1485">
        <v>2.5734399999999997</v>
      </c>
      <c r="H1485">
        <v>152.59132</v>
      </c>
      <c r="I1485">
        <v>2.5016400000000001</v>
      </c>
      <c r="J1485">
        <v>56.282060000000001</v>
      </c>
    </row>
    <row r="1486" spans="1:10" x14ac:dyDescent="0.25">
      <c r="A1486">
        <v>2.6216799999999996</v>
      </c>
      <c r="B1486">
        <v>184.39535000000001</v>
      </c>
      <c r="C1486">
        <v>2.4977300000000002</v>
      </c>
      <c r="D1486">
        <v>42.029200000000003</v>
      </c>
      <c r="E1486">
        <v>2.5416099999999999</v>
      </c>
      <c r="F1486">
        <v>1107.7591399999999</v>
      </c>
      <c r="G1486">
        <v>2.5750499999999996</v>
      </c>
      <c r="H1486">
        <v>152.49664000000001</v>
      </c>
      <c r="I1486">
        <v>2.5034100000000001</v>
      </c>
      <c r="J1486">
        <v>56.340020000000003</v>
      </c>
    </row>
    <row r="1487" spans="1:10" x14ac:dyDescent="0.25">
      <c r="A1487">
        <v>2.6233899999999997</v>
      </c>
      <c r="B1487">
        <v>184.43869000000001</v>
      </c>
      <c r="C1487">
        <v>2.4993400000000001</v>
      </c>
      <c r="D1487">
        <v>42.387869999999999</v>
      </c>
      <c r="E1487">
        <v>2.54332</v>
      </c>
      <c r="F1487">
        <v>1105.8322000000001</v>
      </c>
      <c r="G1487">
        <v>2.57666</v>
      </c>
      <c r="H1487">
        <v>152.42934</v>
      </c>
      <c r="I1487">
        <v>2.50502</v>
      </c>
      <c r="J1487">
        <v>56.21481</v>
      </c>
    </row>
    <row r="1488" spans="1:10" x14ac:dyDescent="0.25">
      <c r="A1488">
        <v>2.6249399999999996</v>
      </c>
      <c r="B1488">
        <v>184.41766999999999</v>
      </c>
      <c r="C1488">
        <v>2.5011100000000002</v>
      </c>
      <c r="D1488">
        <v>42.106430000000003</v>
      </c>
      <c r="E1488">
        <v>2.5450900000000001</v>
      </c>
      <c r="F1488">
        <v>1103.95454</v>
      </c>
      <c r="G1488">
        <v>2.5783699999999996</v>
      </c>
      <c r="H1488">
        <v>152.33237</v>
      </c>
      <c r="I1488">
        <v>2.5067300000000001</v>
      </c>
      <c r="J1488">
        <v>56.379019999999997</v>
      </c>
    </row>
    <row r="1489" spans="1:10" x14ac:dyDescent="0.25">
      <c r="A1489">
        <v>2.6267699999999996</v>
      </c>
      <c r="B1489">
        <v>184.50259</v>
      </c>
      <c r="C1489">
        <v>2.5026600000000001</v>
      </c>
      <c r="D1489">
        <v>42.151179999999997</v>
      </c>
      <c r="E1489">
        <v>2.54664</v>
      </c>
      <c r="F1489">
        <v>1101.9673600000001</v>
      </c>
      <c r="G1489">
        <v>2.5800299999999998</v>
      </c>
      <c r="H1489">
        <v>152.29584</v>
      </c>
      <c r="I1489">
        <v>2.5083899999999999</v>
      </c>
      <c r="J1489">
        <v>56.337260000000001</v>
      </c>
    </row>
    <row r="1490" spans="1:10" x14ac:dyDescent="0.25">
      <c r="A1490">
        <v>2.6283699999999999</v>
      </c>
      <c r="B1490">
        <v>183.90329</v>
      </c>
      <c r="C1490">
        <v>2.5043700000000002</v>
      </c>
      <c r="D1490">
        <v>42.146070000000002</v>
      </c>
      <c r="E1490">
        <v>2.5484599999999999</v>
      </c>
      <c r="F1490">
        <v>1100.5978700000001</v>
      </c>
      <c r="G1490">
        <v>2.5816399999999997</v>
      </c>
      <c r="H1490">
        <v>152.23211000000001</v>
      </c>
      <c r="I1490">
        <v>2.5100500000000001</v>
      </c>
      <c r="J1490">
        <v>56.132109999999997</v>
      </c>
    </row>
    <row r="1491" spans="1:10" x14ac:dyDescent="0.25">
      <c r="A1491">
        <v>2.6299299999999999</v>
      </c>
      <c r="B1491">
        <v>184.04401999999999</v>
      </c>
      <c r="C1491">
        <v>2.50603</v>
      </c>
      <c r="D1491">
        <v>42.070250000000001</v>
      </c>
      <c r="E1491">
        <v>2.5501800000000001</v>
      </c>
      <c r="F1491">
        <v>1098.3909699999999</v>
      </c>
      <c r="G1491">
        <v>2.5834599999999996</v>
      </c>
      <c r="H1491">
        <v>152.37008</v>
      </c>
      <c r="I1491">
        <v>2.51166</v>
      </c>
      <c r="J1491">
        <v>56.11027</v>
      </c>
    </row>
    <row r="1492" spans="1:10" x14ac:dyDescent="0.25">
      <c r="A1492">
        <v>2.63164</v>
      </c>
      <c r="B1492">
        <v>184.01682</v>
      </c>
      <c r="C1492">
        <v>2.5076900000000002</v>
      </c>
      <c r="D1492">
        <v>42.020560000000003</v>
      </c>
      <c r="E1492">
        <v>2.5516199999999998</v>
      </c>
      <c r="F1492">
        <v>1096.12014</v>
      </c>
      <c r="G1492">
        <v>2.5850699999999995</v>
      </c>
      <c r="H1492">
        <v>152.08569</v>
      </c>
      <c r="I1492">
        <v>2.5134799999999999</v>
      </c>
      <c r="J1492">
        <v>56.235010000000003</v>
      </c>
    </row>
    <row r="1493" spans="1:10" x14ac:dyDescent="0.25">
      <c r="A1493">
        <v>2.6333599999999997</v>
      </c>
      <c r="B1493">
        <v>183.78048999999999</v>
      </c>
      <c r="C1493">
        <v>2.50936</v>
      </c>
      <c r="D1493">
        <v>42.16187</v>
      </c>
      <c r="E1493">
        <v>2.5533399999999999</v>
      </c>
      <c r="F1493">
        <v>1094.0401999999999</v>
      </c>
      <c r="G1493">
        <v>2.5867299999999998</v>
      </c>
      <c r="H1493">
        <v>152.06138999999999</v>
      </c>
      <c r="I1493">
        <v>2.5150299999999999</v>
      </c>
      <c r="J1493">
        <v>55.991160000000001</v>
      </c>
    </row>
    <row r="1494" spans="1:10" x14ac:dyDescent="0.25">
      <c r="A1494">
        <v>2.63496</v>
      </c>
      <c r="B1494">
        <v>183.70578</v>
      </c>
      <c r="C1494">
        <v>2.5110700000000001</v>
      </c>
      <c r="D1494">
        <v>42.062559999999998</v>
      </c>
      <c r="E1494">
        <v>2.55505</v>
      </c>
      <c r="F1494">
        <v>1092.2668100000001</v>
      </c>
      <c r="G1494">
        <v>2.5883399999999996</v>
      </c>
      <c r="H1494">
        <v>151.92224999999999</v>
      </c>
      <c r="I1494">
        <v>2.51675</v>
      </c>
      <c r="J1494">
        <v>56.138280000000002</v>
      </c>
    </row>
    <row r="1495" spans="1:10" x14ac:dyDescent="0.25">
      <c r="A1495">
        <v>2.6367299999999996</v>
      </c>
      <c r="B1495">
        <v>183.69662</v>
      </c>
      <c r="C1495">
        <v>2.5126200000000001</v>
      </c>
      <c r="D1495">
        <v>42.021149999999999</v>
      </c>
      <c r="E1495">
        <v>2.5566599999999999</v>
      </c>
      <c r="F1495">
        <v>1090.6367</v>
      </c>
      <c r="G1495">
        <v>2.59</v>
      </c>
      <c r="H1495">
        <v>151.72490999999999</v>
      </c>
      <c r="I1495">
        <v>2.5184600000000001</v>
      </c>
      <c r="J1495">
        <v>56.025280000000002</v>
      </c>
    </row>
    <row r="1496" spans="1:10" x14ac:dyDescent="0.25">
      <c r="A1496">
        <v>2.63828</v>
      </c>
      <c r="B1496">
        <v>183.48425</v>
      </c>
      <c r="C1496">
        <v>2.5143900000000001</v>
      </c>
      <c r="D1496">
        <v>41.932879999999997</v>
      </c>
      <c r="E1496">
        <v>2.5584799999999999</v>
      </c>
      <c r="F1496">
        <v>1089.44669</v>
      </c>
      <c r="G1496">
        <v>2.5917099999999995</v>
      </c>
      <c r="H1496">
        <v>152.11060000000001</v>
      </c>
      <c r="I1496">
        <v>2.52007</v>
      </c>
      <c r="J1496">
        <v>55.832120000000003</v>
      </c>
    </row>
    <row r="1497" spans="1:10" x14ac:dyDescent="0.25">
      <c r="A1497">
        <v>2.6399999999999997</v>
      </c>
      <c r="B1497">
        <v>183.59547000000001</v>
      </c>
      <c r="C1497">
        <v>2.516</v>
      </c>
      <c r="D1497">
        <v>41.845309999999998</v>
      </c>
      <c r="E1497">
        <v>2.5601400000000001</v>
      </c>
      <c r="F1497">
        <v>1087.33132</v>
      </c>
      <c r="G1497">
        <v>2.5935299999999999</v>
      </c>
      <c r="H1497">
        <v>151.95402999999999</v>
      </c>
      <c r="I1497">
        <v>2.5216799999999999</v>
      </c>
      <c r="J1497">
        <v>55.823779999999999</v>
      </c>
    </row>
    <row r="1498" spans="1:10" x14ac:dyDescent="0.25">
      <c r="A1498">
        <v>2.6416599999999999</v>
      </c>
      <c r="B1498">
        <v>183.35092</v>
      </c>
      <c r="C1498">
        <v>2.5176600000000002</v>
      </c>
      <c r="D1498">
        <v>41.853000000000002</v>
      </c>
      <c r="E1498">
        <v>2.5616399999999997</v>
      </c>
      <c r="F1498">
        <v>1085.80627</v>
      </c>
      <c r="G1498">
        <v>2.5950899999999999</v>
      </c>
      <c r="H1498">
        <v>151.81923</v>
      </c>
      <c r="I1498">
        <v>2.5234999999999999</v>
      </c>
      <c r="J1498">
        <v>55.913159999999998</v>
      </c>
    </row>
    <row r="1499" spans="1:10" x14ac:dyDescent="0.25">
      <c r="A1499">
        <v>2.6433199999999997</v>
      </c>
      <c r="B1499">
        <v>183.27486999999999</v>
      </c>
      <c r="C1499">
        <v>2.5193700000000003</v>
      </c>
      <c r="D1499">
        <v>41.950620000000001</v>
      </c>
      <c r="E1499">
        <v>2.5633599999999999</v>
      </c>
      <c r="F1499">
        <v>1083.74432</v>
      </c>
      <c r="G1499">
        <v>2.5967499999999997</v>
      </c>
      <c r="H1499">
        <v>151.84730999999999</v>
      </c>
      <c r="I1499">
        <v>2.5249999999999999</v>
      </c>
      <c r="J1499">
        <v>55.5764</v>
      </c>
    </row>
    <row r="1500" spans="1:10" x14ac:dyDescent="0.25">
      <c r="A1500">
        <v>2.6449799999999999</v>
      </c>
      <c r="B1500">
        <v>183.4503</v>
      </c>
      <c r="C1500">
        <v>2.5210900000000001</v>
      </c>
      <c r="D1500">
        <v>41.782640000000001</v>
      </c>
      <c r="E1500">
        <v>2.56507</v>
      </c>
      <c r="F1500">
        <v>1082.4872600000001</v>
      </c>
      <c r="G1500">
        <v>2.5982999999999996</v>
      </c>
      <c r="H1500">
        <v>151.53425999999999</v>
      </c>
      <c r="I1500">
        <v>2.5266600000000001</v>
      </c>
      <c r="J1500">
        <v>55.756059999999998</v>
      </c>
    </row>
    <row r="1501" spans="1:10" x14ac:dyDescent="0.25">
      <c r="A1501">
        <v>2.6467499999999999</v>
      </c>
      <c r="B1501">
        <v>183.24297000000001</v>
      </c>
      <c r="C1501">
        <v>2.52264</v>
      </c>
      <c r="D1501">
        <v>41.753329999999998</v>
      </c>
      <c r="E1501">
        <v>2.5666799999999999</v>
      </c>
      <c r="F1501">
        <v>1081.2063900000001</v>
      </c>
      <c r="G1501">
        <v>2.6000199999999998</v>
      </c>
      <c r="H1501">
        <v>151.60345000000001</v>
      </c>
      <c r="I1501">
        <v>2.5284300000000002</v>
      </c>
      <c r="J1501">
        <v>55.771210000000004</v>
      </c>
    </row>
    <row r="1502" spans="1:10" x14ac:dyDescent="0.25">
      <c r="A1502">
        <v>2.6482999999999999</v>
      </c>
      <c r="B1502">
        <v>183.12692999999999</v>
      </c>
      <c r="C1502">
        <v>2.5244599999999999</v>
      </c>
      <c r="D1502">
        <v>41.830680000000001</v>
      </c>
      <c r="E1502">
        <v>2.5684999999999998</v>
      </c>
      <c r="F1502">
        <v>1079.9846399999999</v>
      </c>
      <c r="G1502">
        <v>2.6017299999999999</v>
      </c>
      <c r="H1502">
        <v>151.67382000000001</v>
      </c>
      <c r="I1502">
        <v>2.53003</v>
      </c>
      <c r="J1502">
        <v>55.623620000000003</v>
      </c>
    </row>
    <row r="1503" spans="1:10" x14ac:dyDescent="0.25">
      <c r="A1503">
        <v>2.6500199999999996</v>
      </c>
      <c r="B1503">
        <v>183.14635999999999</v>
      </c>
      <c r="C1503">
        <v>2.52596</v>
      </c>
      <c r="D1503">
        <v>41.677750000000003</v>
      </c>
      <c r="E1503">
        <v>2.5700499999999997</v>
      </c>
      <c r="F1503">
        <v>1078.1003900000001</v>
      </c>
      <c r="G1503">
        <v>2.6034999999999999</v>
      </c>
      <c r="H1503">
        <v>151.48698999999999</v>
      </c>
      <c r="I1503">
        <v>2.5316900000000002</v>
      </c>
      <c r="J1503">
        <v>55.778669999999998</v>
      </c>
    </row>
    <row r="1504" spans="1:10" x14ac:dyDescent="0.25">
      <c r="A1504">
        <v>2.6516799999999998</v>
      </c>
      <c r="B1504">
        <v>182.90414999999999</v>
      </c>
      <c r="C1504">
        <v>2.5276200000000002</v>
      </c>
      <c r="D1504">
        <v>41.701120000000003</v>
      </c>
      <c r="E1504">
        <v>2.5717099999999999</v>
      </c>
      <c r="F1504">
        <v>1077.0761199999999</v>
      </c>
      <c r="G1504">
        <v>2.6050499999999999</v>
      </c>
      <c r="H1504">
        <v>151.55565000000001</v>
      </c>
      <c r="I1504">
        <v>2.5335200000000002</v>
      </c>
      <c r="J1504">
        <v>55.768149999999999</v>
      </c>
    </row>
    <row r="1505" spans="1:10" x14ac:dyDescent="0.25">
      <c r="A1505">
        <v>2.6532799999999996</v>
      </c>
      <c r="B1505">
        <v>182.78693000000001</v>
      </c>
      <c r="C1505">
        <v>2.5293900000000002</v>
      </c>
      <c r="D1505">
        <v>41.622129999999999</v>
      </c>
      <c r="E1505">
        <v>2.5733199999999998</v>
      </c>
      <c r="F1505">
        <v>1075.2329999999999</v>
      </c>
      <c r="G1505">
        <v>2.6067699999999996</v>
      </c>
      <c r="H1505">
        <v>151.65801999999999</v>
      </c>
      <c r="I1505">
        <v>2.5349599999999999</v>
      </c>
      <c r="J1505">
        <v>55.587850000000003</v>
      </c>
    </row>
    <row r="1506" spans="1:10" x14ac:dyDescent="0.25">
      <c r="A1506">
        <v>2.6549999999999998</v>
      </c>
      <c r="B1506">
        <v>182.81065000000001</v>
      </c>
      <c r="C1506">
        <v>2.53105</v>
      </c>
      <c r="D1506">
        <v>41.549010000000003</v>
      </c>
      <c r="E1506">
        <v>2.57498</v>
      </c>
      <c r="F1506">
        <v>1074.0806500000001</v>
      </c>
      <c r="G1506">
        <v>2.6083199999999995</v>
      </c>
      <c r="H1506">
        <v>151.07310000000001</v>
      </c>
      <c r="I1506">
        <v>2.53668</v>
      </c>
      <c r="J1506">
        <v>55.717820000000003</v>
      </c>
    </row>
    <row r="1507" spans="1:10" x14ac:dyDescent="0.25">
      <c r="A1507">
        <v>2.6567099999999999</v>
      </c>
      <c r="B1507">
        <v>182.66382999999999</v>
      </c>
      <c r="C1507">
        <v>2.5326599999999999</v>
      </c>
      <c r="D1507">
        <v>41.630879999999998</v>
      </c>
      <c r="E1507">
        <v>2.5766899999999997</v>
      </c>
      <c r="F1507">
        <v>1073.35735</v>
      </c>
      <c r="G1507">
        <v>2.6099799999999997</v>
      </c>
      <c r="H1507">
        <v>151.26668000000001</v>
      </c>
      <c r="I1507">
        <v>2.53844</v>
      </c>
      <c r="J1507">
        <v>55.686169999999997</v>
      </c>
    </row>
    <row r="1508" spans="1:10" x14ac:dyDescent="0.25">
      <c r="A1508">
        <v>2.6583199999999998</v>
      </c>
      <c r="B1508">
        <v>182.59269</v>
      </c>
      <c r="C1508">
        <v>2.5344800000000003</v>
      </c>
      <c r="D1508">
        <v>41.772190000000002</v>
      </c>
      <c r="E1508">
        <v>2.5785199999999997</v>
      </c>
      <c r="F1508">
        <v>1072.2708299999999</v>
      </c>
      <c r="G1508">
        <v>2.6117499999999998</v>
      </c>
      <c r="H1508">
        <v>151.47295</v>
      </c>
      <c r="I1508">
        <v>2.54</v>
      </c>
      <c r="J1508">
        <v>55.54504</v>
      </c>
    </row>
    <row r="1509" spans="1:10" x14ac:dyDescent="0.25">
      <c r="A1509">
        <v>2.6601399999999997</v>
      </c>
      <c r="B1509">
        <v>182.83566999999999</v>
      </c>
      <c r="C1509">
        <v>2.53593</v>
      </c>
      <c r="D1509">
        <v>41.591059999999999</v>
      </c>
      <c r="E1509">
        <v>2.5800199999999998</v>
      </c>
      <c r="F1509">
        <v>1070.68408</v>
      </c>
      <c r="G1509">
        <v>2.6134599999999999</v>
      </c>
      <c r="H1509">
        <v>151.14776000000001</v>
      </c>
      <c r="I1509">
        <v>2.5417100000000001</v>
      </c>
      <c r="J1509">
        <v>55.763930000000002</v>
      </c>
    </row>
    <row r="1510" spans="1:10" x14ac:dyDescent="0.25">
      <c r="A1510">
        <v>2.6616399999999998</v>
      </c>
      <c r="B1510">
        <v>182.25152</v>
      </c>
      <c r="C1510">
        <v>2.5375900000000002</v>
      </c>
      <c r="D1510">
        <v>41.388199999999998</v>
      </c>
      <c r="E1510">
        <v>2.5817299999999999</v>
      </c>
      <c r="F1510">
        <v>1069.96838</v>
      </c>
      <c r="G1510">
        <v>2.6150199999999999</v>
      </c>
      <c r="H1510">
        <v>151.30175</v>
      </c>
      <c r="I1510">
        <v>2.5434800000000002</v>
      </c>
      <c r="J1510">
        <v>55.498519999999999</v>
      </c>
    </row>
    <row r="1511" spans="1:10" x14ac:dyDescent="0.25">
      <c r="A1511">
        <v>2.6633</v>
      </c>
      <c r="B1511">
        <v>182.26937000000001</v>
      </c>
      <c r="C1511">
        <v>2.5394100000000002</v>
      </c>
      <c r="D1511">
        <v>41.365299999999998</v>
      </c>
      <c r="E1511">
        <v>2.5833399999999997</v>
      </c>
      <c r="F1511">
        <v>1068.1609100000001</v>
      </c>
      <c r="G1511">
        <v>2.6167799999999999</v>
      </c>
      <c r="H1511">
        <v>151.23707999999999</v>
      </c>
      <c r="I1511">
        <v>2.5449299999999999</v>
      </c>
      <c r="J1511">
        <v>55.43544</v>
      </c>
    </row>
    <row r="1512" spans="1:10" x14ac:dyDescent="0.25">
      <c r="A1512">
        <v>2.6650199999999997</v>
      </c>
      <c r="B1512">
        <v>182.27789999999999</v>
      </c>
      <c r="C1512">
        <v>2.5410200000000001</v>
      </c>
      <c r="D1512">
        <v>41.202080000000002</v>
      </c>
      <c r="E1512">
        <v>2.585</v>
      </c>
      <c r="F1512">
        <v>1067.2188900000001</v>
      </c>
      <c r="G1512">
        <v>2.6182799999999999</v>
      </c>
      <c r="H1512">
        <v>150.83036000000001</v>
      </c>
      <c r="I1512">
        <v>2.54664</v>
      </c>
      <c r="J1512">
        <v>55.513910000000003</v>
      </c>
    </row>
    <row r="1513" spans="1:10" x14ac:dyDescent="0.25">
      <c r="A1513">
        <v>2.6666799999999999</v>
      </c>
      <c r="B1513">
        <v>182.16243</v>
      </c>
      <c r="C1513">
        <v>2.5427300000000002</v>
      </c>
      <c r="D1513">
        <v>41.287770000000002</v>
      </c>
      <c r="E1513">
        <v>2.5867100000000001</v>
      </c>
      <c r="F1513">
        <v>1066.6678099999999</v>
      </c>
      <c r="G1513">
        <v>2.6199999999999997</v>
      </c>
      <c r="H1513">
        <v>151.03927999999999</v>
      </c>
      <c r="I1513">
        <v>2.5484100000000001</v>
      </c>
      <c r="J1513">
        <v>55.55097</v>
      </c>
    </row>
    <row r="1514" spans="1:10" x14ac:dyDescent="0.25">
      <c r="A1514">
        <v>2.6683399999999997</v>
      </c>
      <c r="B1514">
        <v>182.0889</v>
      </c>
      <c r="C1514">
        <v>2.5445000000000002</v>
      </c>
      <c r="D1514">
        <v>41.342979999999997</v>
      </c>
      <c r="E1514">
        <v>2.5884800000000001</v>
      </c>
      <c r="F1514">
        <v>1065.1656599999999</v>
      </c>
      <c r="G1514">
        <v>2.6217699999999997</v>
      </c>
      <c r="H1514">
        <v>151.26428000000001</v>
      </c>
      <c r="I1514">
        <v>2.55002</v>
      </c>
      <c r="J1514">
        <v>55.4863</v>
      </c>
    </row>
    <row r="1515" spans="1:10" x14ac:dyDescent="0.25">
      <c r="A1515">
        <v>2.6701099999999998</v>
      </c>
      <c r="B1515">
        <v>181.96867</v>
      </c>
      <c r="C1515">
        <v>2.5459400000000003</v>
      </c>
      <c r="D1515">
        <v>41.098770000000002</v>
      </c>
      <c r="E1515">
        <v>2.5899799999999997</v>
      </c>
      <c r="F1515">
        <v>1064.31495</v>
      </c>
      <c r="G1515">
        <v>2.6233699999999995</v>
      </c>
      <c r="H1515">
        <v>150.85199</v>
      </c>
      <c r="I1515">
        <v>2.5517799999999999</v>
      </c>
      <c r="J1515">
        <v>55.789540000000002</v>
      </c>
    </row>
    <row r="1516" spans="1:10" x14ac:dyDescent="0.25">
      <c r="A1516">
        <v>2.6716099999999998</v>
      </c>
      <c r="B1516">
        <v>181.56208000000001</v>
      </c>
      <c r="C1516">
        <v>2.5476100000000002</v>
      </c>
      <c r="D1516">
        <v>41.049729999999997</v>
      </c>
      <c r="E1516">
        <v>2.5917499999999998</v>
      </c>
      <c r="F1516">
        <v>1063.66284</v>
      </c>
      <c r="G1516">
        <v>2.6250299999999998</v>
      </c>
      <c r="H1516">
        <v>150.96921</v>
      </c>
      <c r="I1516">
        <v>2.5533899999999998</v>
      </c>
      <c r="J1516">
        <v>55.429270000000002</v>
      </c>
    </row>
    <row r="1517" spans="1:10" x14ac:dyDescent="0.25">
      <c r="A1517">
        <v>2.6732699999999996</v>
      </c>
      <c r="B1517">
        <v>181.60578000000001</v>
      </c>
      <c r="C1517">
        <v>2.5494300000000001</v>
      </c>
      <c r="D1517">
        <v>41.168550000000003</v>
      </c>
      <c r="E1517">
        <v>2.5932999999999997</v>
      </c>
      <c r="F1517">
        <v>1061.64537</v>
      </c>
      <c r="G1517">
        <v>2.6267999999999998</v>
      </c>
      <c r="H1517">
        <v>151.26293000000001</v>
      </c>
      <c r="I1517">
        <v>2.5549400000000002</v>
      </c>
      <c r="J1517">
        <v>55.306759999999997</v>
      </c>
    </row>
    <row r="1518" spans="1:10" x14ac:dyDescent="0.25">
      <c r="A1518">
        <v>2.6750299999999996</v>
      </c>
      <c r="B1518">
        <v>181.69352000000001</v>
      </c>
      <c r="C1518">
        <v>2.5510299999999999</v>
      </c>
      <c r="D1518">
        <v>41.059600000000003</v>
      </c>
      <c r="E1518">
        <v>2.5950199999999999</v>
      </c>
      <c r="F1518">
        <v>1061.36609</v>
      </c>
      <c r="G1518">
        <v>2.6282999999999999</v>
      </c>
      <c r="H1518">
        <v>150.69676000000001</v>
      </c>
      <c r="I1518">
        <v>2.5567099999999998</v>
      </c>
      <c r="J1518">
        <v>55.336190000000002</v>
      </c>
    </row>
    <row r="1519" spans="1:10" x14ac:dyDescent="0.25">
      <c r="A1519">
        <v>2.6766899999999998</v>
      </c>
      <c r="B1519">
        <v>181.57999000000001</v>
      </c>
      <c r="C1519">
        <v>2.5527500000000001</v>
      </c>
      <c r="D1519">
        <v>41.158790000000003</v>
      </c>
      <c r="E1519">
        <v>2.59673</v>
      </c>
      <c r="F1519">
        <v>1060.61753</v>
      </c>
      <c r="G1519">
        <v>2.6300199999999996</v>
      </c>
      <c r="H1519">
        <v>150.88052999999999</v>
      </c>
      <c r="I1519">
        <v>2.55843</v>
      </c>
      <c r="J1519">
        <v>55.419759999999997</v>
      </c>
    </row>
    <row r="1520" spans="1:10" x14ac:dyDescent="0.25">
      <c r="A1520">
        <v>2.6782999999999997</v>
      </c>
      <c r="B1520">
        <v>181.57218</v>
      </c>
      <c r="C1520">
        <v>2.5544100000000003</v>
      </c>
      <c r="D1520">
        <v>40.945070000000001</v>
      </c>
      <c r="E1520">
        <v>2.5983899999999998</v>
      </c>
      <c r="F1520">
        <v>1059.1135899999999</v>
      </c>
      <c r="G1520">
        <v>2.6317799999999996</v>
      </c>
      <c r="H1520">
        <v>150.8914</v>
      </c>
      <c r="I1520">
        <v>2.5600299999999998</v>
      </c>
      <c r="J1520">
        <v>55.284439999999996</v>
      </c>
    </row>
    <row r="1521" spans="1:10" x14ac:dyDescent="0.25">
      <c r="A1521">
        <v>2.6800699999999997</v>
      </c>
      <c r="B1521">
        <v>181.23354</v>
      </c>
      <c r="C1521">
        <v>2.5559099999999999</v>
      </c>
      <c r="D1521">
        <v>40.808990000000001</v>
      </c>
      <c r="E1521">
        <v>2.6</v>
      </c>
      <c r="F1521">
        <v>1058.56854</v>
      </c>
      <c r="G1521">
        <v>2.6333399999999996</v>
      </c>
      <c r="H1521">
        <v>150.56407999999999</v>
      </c>
      <c r="I1521">
        <v>2.5617999999999999</v>
      </c>
      <c r="J1521">
        <v>55.638950000000001</v>
      </c>
    </row>
    <row r="1522" spans="1:10" x14ac:dyDescent="0.25">
      <c r="A1522">
        <v>2.6815199999999999</v>
      </c>
      <c r="B1522">
        <v>181.02198000000001</v>
      </c>
      <c r="C1522">
        <v>2.55768</v>
      </c>
      <c r="D1522">
        <v>40.966389999999997</v>
      </c>
      <c r="E1522">
        <v>2.60182</v>
      </c>
      <c r="F1522">
        <v>1057.96829</v>
      </c>
      <c r="G1522">
        <v>2.6350499999999997</v>
      </c>
      <c r="H1522">
        <v>150.90114</v>
      </c>
      <c r="I1522">
        <v>2.5633599999999999</v>
      </c>
      <c r="J1522">
        <v>55.237340000000003</v>
      </c>
    </row>
    <row r="1523" spans="1:10" x14ac:dyDescent="0.25">
      <c r="A1523">
        <v>2.6832799999999999</v>
      </c>
      <c r="B1523">
        <v>181.17751000000001</v>
      </c>
      <c r="C1523">
        <v>2.5594399999999999</v>
      </c>
      <c r="D1523">
        <v>40.832540000000002</v>
      </c>
      <c r="E1523">
        <v>2.6033200000000001</v>
      </c>
      <c r="F1523">
        <v>1056.2964899999999</v>
      </c>
      <c r="G1523">
        <v>2.6368199999999997</v>
      </c>
      <c r="H1523">
        <v>150.78937999999999</v>
      </c>
      <c r="I1523">
        <v>2.5649600000000001</v>
      </c>
      <c r="J1523">
        <v>55.40343</v>
      </c>
    </row>
    <row r="1524" spans="1:10" x14ac:dyDescent="0.25">
      <c r="A1524">
        <v>2.6850499999999999</v>
      </c>
      <c r="B1524">
        <v>181.04241999999999</v>
      </c>
      <c r="C1524">
        <v>2.56094</v>
      </c>
      <c r="D1524">
        <v>40.617289999999997</v>
      </c>
      <c r="E1524">
        <v>2.6050299999999997</v>
      </c>
      <c r="F1524">
        <v>1055.81772</v>
      </c>
      <c r="G1524">
        <v>2.6383199999999998</v>
      </c>
      <c r="H1524">
        <v>150.53547</v>
      </c>
      <c r="I1524">
        <v>2.5667300000000002</v>
      </c>
      <c r="J1524">
        <v>55.35181</v>
      </c>
    </row>
    <row r="1525" spans="1:10" x14ac:dyDescent="0.25">
      <c r="A1525">
        <v>2.6866599999999998</v>
      </c>
      <c r="B1525">
        <v>180.74799999999999</v>
      </c>
      <c r="C1525">
        <v>2.56277</v>
      </c>
      <c r="D1525">
        <v>40.776159999999997</v>
      </c>
      <c r="E1525">
        <v>2.6067499999999999</v>
      </c>
      <c r="F1525">
        <v>1055.06212</v>
      </c>
      <c r="G1525">
        <v>2.6400299999999999</v>
      </c>
      <c r="H1525">
        <v>150.85762</v>
      </c>
      <c r="I1525">
        <v>2.5684399999999998</v>
      </c>
      <c r="J1525">
        <v>55.35369</v>
      </c>
    </row>
    <row r="1526" spans="1:10" x14ac:dyDescent="0.25">
      <c r="A1526">
        <v>2.6883199999999996</v>
      </c>
      <c r="B1526">
        <v>180.71135000000001</v>
      </c>
      <c r="C1526">
        <v>2.5644300000000002</v>
      </c>
      <c r="D1526">
        <v>40.553150000000002</v>
      </c>
      <c r="E1526">
        <v>2.6083599999999998</v>
      </c>
      <c r="F1526">
        <v>1053.6873700000001</v>
      </c>
      <c r="G1526">
        <v>2.6417499999999996</v>
      </c>
      <c r="H1526">
        <v>150.67080000000001</v>
      </c>
      <c r="I1526">
        <v>2.5700500000000002</v>
      </c>
      <c r="J1526">
        <v>55.364379999999997</v>
      </c>
    </row>
    <row r="1527" spans="1:10" x14ac:dyDescent="0.25">
      <c r="A1527">
        <v>2.6900299999999997</v>
      </c>
      <c r="B1527">
        <v>180.50049999999999</v>
      </c>
      <c r="C1527">
        <v>2.5659300000000003</v>
      </c>
      <c r="D1527">
        <v>40.518090000000001</v>
      </c>
      <c r="E1527">
        <v>2.61002</v>
      </c>
      <c r="F1527">
        <v>1053.52711</v>
      </c>
      <c r="G1527">
        <v>2.6432999999999995</v>
      </c>
      <c r="H1527">
        <v>150.55133000000001</v>
      </c>
      <c r="I1527">
        <v>2.5718200000000002</v>
      </c>
      <c r="J1527">
        <v>55.40296</v>
      </c>
    </row>
    <row r="1528" spans="1:10" x14ac:dyDescent="0.25">
      <c r="A1528">
        <v>2.6915299999999998</v>
      </c>
      <c r="B1528">
        <v>180.41229000000001</v>
      </c>
      <c r="C1528">
        <v>2.5676900000000002</v>
      </c>
      <c r="D1528">
        <v>40.553919999999998</v>
      </c>
      <c r="E1528">
        <v>2.6118399999999999</v>
      </c>
      <c r="F1528">
        <v>1052.77251</v>
      </c>
      <c r="G1528">
        <v>2.6450699999999996</v>
      </c>
      <c r="H1528">
        <v>150.88229000000001</v>
      </c>
      <c r="I1528">
        <v>2.5733700000000002</v>
      </c>
      <c r="J1528">
        <v>55.233460000000001</v>
      </c>
    </row>
    <row r="1529" spans="1:10" x14ac:dyDescent="0.25">
      <c r="A1529">
        <v>2.6932999999999998</v>
      </c>
      <c r="B1529">
        <v>180.40777</v>
      </c>
      <c r="C1529">
        <v>2.56941</v>
      </c>
      <c r="D1529">
        <v>40.50564</v>
      </c>
      <c r="E1529">
        <v>2.61334</v>
      </c>
      <c r="F1529">
        <v>1051.3339599999999</v>
      </c>
      <c r="G1529">
        <v>2.6467799999999997</v>
      </c>
      <c r="H1529">
        <v>150.59028000000001</v>
      </c>
      <c r="I1529">
        <v>2.5750299999999999</v>
      </c>
      <c r="J1529">
        <v>55.284910000000004</v>
      </c>
    </row>
    <row r="1530" spans="1:10" x14ac:dyDescent="0.25">
      <c r="A1530">
        <v>2.6950699999999999</v>
      </c>
      <c r="B1530">
        <v>180.32719</v>
      </c>
      <c r="C1530">
        <v>2.5709599999999999</v>
      </c>
      <c r="D1530">
        <v>40.51052</v>
      </c>
      <c r="E1530">
        <v>2.6149999999999998</v>
      </c>
      <c r="F1530">
        <v>1051.08663</v>
      </c>
      <c r="G1530">
        <v>2.6482799999999997</v>
      </c>
      <c r="H1530">
        <v>150.54405</v>
      </c>
      <c r="I1530">
        <v>2.5766900000000001</v>
      </c>
      <c r="J1530">
        <v>55.258130000000001</v>
      </c>
    </row>
    <row r="1531" spans="1:10" x14ac:dyDescent="0.25">
      <c r="A1531">
        <v>2.6966199999999998</v>
      </c>
      <c r="B1531">
        <v>180.17184</v>
      </c>
      <c r="C1531">
        <v>2.5727800000000003</v>
      </c>
      <c r="D1531">
        <v>40.511159999999997</v>
      </c>
      <c r="E1531">
        <v>2.6167099999999999</v>
      </c>
      <c r="F1531">
        <v>1050.08539</v>
      </c>
      <c r="G1531">
        <v>2.6500499999999998</v>
      </c>
      <c r="H1531">
        <v>150.69704999999999</v>
      </c>
      <c r="I1531">
        <v>2.5784099999999999</v>
      </c>
      <c r="J1531">
        <v>55.155880000000003</v>
      </c>
    </row>
    <row r="1532" spans="1:10" x14ac:dyDescent="0.25">
      <c r="A1532">
        <v>2.69834</v>
      </c>
      <c r="B1532">
        <v>180.1326</v>
      </c>
      <c r="C1532">
        <v>2.5743400000000003</v>
      </c>
      <c r="D1532">
        <v>40.404919999999997</v>
      </c>
      <c r="E1532">
        <v>2.6183199999999998</v>
      </c>
      <c r="F1532">
        <v>1049.10616</v>
      </c>
      <c r="G1532">
        <v>2.6517099999999996</v>
      </c>
      <c r="H1532">
        <v>150.58335</v>
      </c>
      <c r="I1532">
        <v>2.5800200000000002</v>
      </c>
      <c r="J1532">
        <v>55.316339999999997</v>
      </c>
    </row>
    <row r="1533" spans="1:10" x14ac:dyDescent="0.25">
      <c r="A1533">
        <v>2.7000499999999996</v>
      </c>
      <c r="B1533">
        <v>179.77587</v>
      </c>
      <c r="C1533">
        <v>2.5760000000000001</v>
      </c>
      <c r="D1533">
        <v>40.342660000000002</v>
      </c>
      <c r="E1533">
        <v>2.6200299999999999</v>
      </c>
      <c r="F1533">
        <v>1049.1446000000001</v>
      </c>
      <c r="G1533">
        <v>2.6533199999999999</v>
      </c>
      <c r="H1533">
        <v>150.46816999999999</v>
      </c>
      <c r="I1533">
        <v>2.5817800000000002</v>
      </c>
      <c r="J1533">
        <v>55.115470000000002</v>
      </c>
    </row>
    <row r="1534" spans="1:10" x14ac:dyDescent="0.25">
      <c r="A1534">
        <v>2.7016099999999996</v>
      </c>
      <c r="B1534">
        <v>179.70293000000001</v>
      </c>
      <c r="C1534">
        <v>2.5777100000000002</v>
      </c>
      <c r="D1534">
        <v>40.235770000000002</v>
      </c>
      <c r="E1534">
        <v>2.6218599999999999</v>
      </c>
      <c r="F1534">
        <v>1048.3032800000001</v>
      </c>
      <c r="G1534">
        <v>2.6551399999999998</v>
      </c>
      <c r="H1534">
        <v>150.78773000000001</v>
      </c>
      <c r="I1534">
        <v>2.5833400000000002</v>
      </c>
      <c r="J1534">
        <v>55.036070000000002</v>
      </c>
    </row>
    <row r="1535" spans="1:10" x14ac:dyDescent="0.25">
      <c r="A1535">
        <v>2.7033199999999997</v>
      </c>
      <c r="B1535">
        <v>179.42454000000001</v>
      </c>
      <c r="C1535">
        <v>2.5793699999999999</v>
      </c>
      <c r="D1535">
        <v>40.240169999999999</v>
      </c>
      <c r="E1535">
        <v>2.6233</v>
      </c>
      <c r="F1535">
        <v>1047.19877</v>
      </c>
      <c r="G1535">
        <v>2.6567999999999996</v>
      </c>
      <c r="H1535">
        <v>150.45001999999999</v>
      </c>
      <c r="I1535">
        <v>2.5850499999999998</v>
      </c>
      <c r="J1535">
        <v>55.127099999999999</v>
      </c>
    </row>
    <row r="1536" spans="1:10" x14ac:dyDescent="0.25">
      <c r="A1536">
        <v>2.7050899999999998</v>
      </c>
      <c r="B1536">
        <v>179.43552</v>
      </c>
      <c r="C1536">
        <v>2.5809800000000003</v>
      </c>
      <c r="D1536">
        <v>40.274940000000001</v>
      </c>
      <c r="E1536">
        <v>2.6250200000000001</v>
      </c>
      <c r="F1536">
        <v>1046.45893</v>
      </c>
      <c r="G1536">
        <v>2.6583599999999996</v>
      </c>
      <c r="H1536">
        <v>150.62720999999999</v>
      </c>
      <c r="I1536">
        <v>2.5866600000000002</v>
      </c>
      <c r="J1536">
        <v>55.020679999999999</v>
      </c>
    </row>
    <row r="1537" spans="1:10" x14ac:dyDescent="0.25">
      <c r="A1537">
        <v>2.7066399999999997</v>
      </c>
      <c r="B1537">
        <v>179.35957999999999</v>
      </c>
      <c r="C1537">
        <v>2.5827500000000003</v>
      </c>
      <c r="D1537">
        <v>40.237470000000002</v>
      </c>
      <c r="E1537">
        <v>2.6267299999999998</v>
      </c>
      <c r="F1537">
        <v>1046.0051900000001</v>
      </c>
      <c r="G1537">
        <v>2.6600199999999998</v>
      </c>
      <c r="H1537">
        <v>150.48802000000001</v>
      </c>
      <c r="I1537">
        <v>2.58832</v>
      </c>
      <c r="J1537">
        <v>54.876139999999999</v>
      </c>
    </row>
    <row r="1538" spans="1:10" x14ac:dyDescent="0.25">
      <c r="A1538">
        <v>2.7084099999999998</v>
      </c>
      <c r="B1538">
        <v>179.28306000000001</v>
      </c>
      <c r="C1538">
        <v>2.5843600000000002</v>
      </c>
      <c r="D1538">
        <v>40.084710000000001</v>
      </c>
      <c r="E1538">
        <v>2.6283400000000001</v>
      </c>
      <c r="F1538">
        <v>1045.1678899999999</v>
      </c>
      <c r="G1538">
        <v>2.6617299999999999</v>
      </c>
      <c r="H1538">
        <v>150.31870000000001</v>
      </c>
      <c r="I1538">
        <v>2.5900300000000001</v>
      </c>
      <c r="J1538">
        <v>55.015389999999996</v>
      </c>
    </row>
    <row r="1539" spans="1:10" x14ac:dyDescent="0.25">
      <c r="A1539">
        <v>2.7100199999999997</v>
      </c>
      <c r="B1539">
        <v>179.16130999999999</v>
      </c>
      <c r="C1539">
        <v>2.58602</v>
      </c>
      <c r="D1539">
        <v>40.112900000000003</v>
      </c>
      <c r="E1539">
        <v>2.6301099999999997</v>
      </c>
      <c r="F1539">
        <v>1044.9536499999999</v>
      </c>
      <c r="G1539">
        <v>2.6632799999999999</v>
      </c>
      <c r="H1539">
        <v>150.35856999999999</v>
      </c>
      <c r="I1539">
        <v>2.5917500000000002</v>
      </c>
      <c r="J1539">
        <v>54.861339999999998</v>
      </c>
    </row>
    <row r="1540" spans="1:10" x14ac:dyDescent="0.25">
      <c r="A1540">
        <v>2.7116199999999999</v>
      </c>
      <c r="B1540">
        <v>179.01625000000001</v>
      </c>
      <c r="C1540">
        <v>2.5877300000000001</v>
      </c>
      <c r="D1540">
        <v>40.273420000000002</v>
      </c>
      <c r="E1540">
        <v>2.6318199999999998</v>
      </c>
      <c r="F1540">
        <v>1044.04908</v>
      </c>
      <c r="G1540">
        <v>2.6651599999999998</v>
      </c>
      <c r="H1540">
        <v>150.51420999999999</v>
      </c>
      <c r="I1540">
        <v>2.5933600000000001</v>
      </c>
      <c r="J1540">
        <v>54.880070000000003</v>
      </c>
    </row>
    <row r="1541" spans="1:10" x14ac:dyDescent="0.25">
      <c r="A1541">
        <v>2.71339</v>
      </c>
      <c r="B1541">
        <v>178.92150000000001</v>
      </c>
      <c r="C1541">
        <v>2.58934</v>
      </c>
      <c r="D1541">
        <v>40.030679999999997</v>
      </c>
      <c r="E1541">
        <v>2.63327</v>
      </c>
      <c r="F1541">
        <v>1043.15434</v>
      </c>
      <c r="G1541">
        <v>2.6667699999999996</v>
      </c>
      <c r="H1541">
        <v>150.32527999999999</v>
      </c>
      <c r="I1541">
        <v>2.5951200000000001</v>
      </c>
      <c r="J1541">
        <v>54.919539999999998</v>
      </c>
    </row>
    <row r="1542" spans="1:10" x14ac:dyDescent="0.25">
      <c r="A1542">
        <v>2.7150499999999997</v>
      </c>
      <c r="B1542">
        <v>178.65457000000001</v>
      </c>
      <c r="C1542">
        <v>2.5910000000000002</v>
      </c>
      <c r="D1542">
        <v>40.060749999999999</v>
      </c>
      <c r="E1542">
        <v>2.6349800000000001</v>
      </c>
      <c r="F1542">
        <v>1042.32945</v>
      </c>
      <c r="G1542">
        <v>2.6683699999999999</v>
      </c>
      <c r="H1542">
        <v>150.48813999999999</v>
      </c>
      <c r="I1542">
        <v>2.5966800000000001</v>
      </c>
      <c r="J1542">
        <v>54.712049999999998</v>
      </c>
    </row>
    <row r="1543" spans="1:10" x14ac:dyDescent="0.25">
      <c r="A1543">
        <v>2.7166599999999996</v>
      </c>
      <c r="B1543">
        <v>178.73991000000001</v>
      </c>
      <c r="C1543">
        <v>2.5927700000000002</v>
      </c>
      <c r="D1543">
        <v>40.061750000000004</v>
      </c>
      <c r="E1543">
        <v>2.6367499999999997</v>
      </c>
      <c r="F1543">
        <v>1041.8426199999999</v>
      </c>
      <c r="G1543">
        <v>2.6700299999999997</v>
      </c>
      <c r="H1543">
        <v>150.16265000000001</v>
      </c>
      <c r="I1543">
        <v>2.5983399999999999</v>
      </c>
      <c r="J1543">
        <v>54.65437</v>
      </c>
    </row>
    <row r="1544" spans="1:10" x14ac:dyDescent="0.25">
      <c r="A1544">
        <v>2.7184299999999997</v>
      </c>
      <c r="B1544">
        <v>178.45312000000001</v>
      </c>
      <c r="C1544">
        <v>2.5943700000000001</v>
      </c>
      <c r="D1544">
        <v>39.830869999999997</v>
      </c>
      <c r="E1544">
        <v>2.63836</v>
      </c>
      <c r="F1544">
        <v>1041.2991400000001</v>
      </c>
      <c r="G1544">
        <v>2.6716899999999999</v>
      </c>
      <c r="H1544">
        <v>150.22385</v>
      </c>
      <c r="I1544">
        <v>2.60005</v>
      </c>
      <c r="J1544">
        <v>54.95326</v>
      </c>
    </row>
    <row r="1545" spans="1:10" x14ac:dyDescent="0.25">
      <c r="A1545">
        <v>2.7199799999999996</v>
      </c>
      <c r="B1545">
        <v>178.22857999999999</v>
      </c>
      <c r="C1545">
        <v>2.5960900000000002</v>
      </c>
      <c r="D1545">
        <v>40.063279999999999</v>
      </c>
      <c r="E1545">
        <v>2.64012</v>
      </c>
      <c r="F1545">
        <v>1041.07104</v>
      </c>
      <c r="G1545">
        <v>2.6733599999999997</v>
      </c>
      <c r="H1545">
        <v>150.36867000000001</v>
      </c>
      <c r="I1545">
        <v>2.6017100000000002</v>
      </c>
      <c r="J1545">
        <v>54.475709999999999</v>
      </c>
    </row>
    <row r="1546" spans="1:10" x14ac:dyDescent="0.25">
      <c r="A1546">
        <v>2.7216399999999998</v>
      </c>
      <c r="B1546">
        <v>178.34805</v>
      </c>
      <c r="C1546">
        <v>2.5976400000000002</v>
      </c>
      <c r="D1546">
        <v>39.736260000000001</v>
      </c>
      <c r="E1546">
        <v>2.6417299999999999</v>
      </c>
      <c r="F1546">
        <v>1039.7991199999999</v>
      </c>
      <c r="G1546">
        <v>2.6751799999999997</v>
      </c>
      <c r="H1546">
        <v>150.33051</v>
      </c>
      <c r="I1546">
        <v>2.60337</v>
      </c>
      <c r="J1546">
        <v>54.660589999999999</v>
      </c>
    </row>
    <row r="1547" spans="1:10" x14ac:dyDescent="0.25">
      <c r="A1547">
        <v>2.72336</v>
      </c>
      <c r="B1547">
        <v>178.20144999999999</v>
      </c>
      <c r="C1547">
        <v>2.5992999999999999</v>
      </c>
      <c r="D1547">
        <v>39.830869999999997</v>
      </c>
      <c r="E1547">
        <v>2.6432799999999999</v>
      </c>
      <c r="F1547">
        <v>1039.3797999999999</v>
      </c>
      <c r="G1547">
        <v>2.6766799999999997</v>
      </c>
      <c r="H1547">
        <v>150.13580999999999</v>
      </c>
      <c r="I1547">
        <v>2.60514</v>
      </c>
      <c r="J1547">
        <v>54.876260000000002</v>
      </c>
    </row>
    <row r="1548" spans="1:10" x14ac:dyDescent="0.25">
      <c r="A1548">
        <v>2.7249599999999998</v>
      </c>
      <c r="B1548">
        <v>177.98349999999999</v>
      </c>
      <c r="C1548">
        <v>2.6010200000000001</v>
      </c>
      <c r="D1548">
        <v>39.965069999999997</v>
      </c>
      <c r="E1548">
        <v>2.6450499999999999</v>
      </c>
      <c r="F1548">
        <v>1038.2801999999999</v>
      </c>
      <c r="G1548">
        <v>2.6783899999999998</v>
      </c>
      <c r="H1548">
        <v>150.16616999999999</v>
      </c>
      <c r="I1548">
        <v>2.6066400000000001</v>
      </c>
      <c r="J1548">
        <v>54.54025</v>
      </c>
    </row>
    <row r="1549" spans="1:10" x14ac:dyDescent="0.25">
      <c r="A1549">
        <v>2.72668</v>
      </c>
      <c r="B1549">
        <v>178.0941</v>
      </c>
      <c r="C1549">
        <v>2.6027300000000002</v>
      </c>
      <c r="D1549">
        <v>39.781709999999997</v>
      </c>
      <c r="E1549">
        <v>2.6467100000000001</v>
      </c>
      <c r="F1549">
        <v>1037.7200700000001</v>
      </c>
      <c r="G1549">
        <v>2.6799999999999997</v>
      </c>
      <c r="H1549">
        <v>149.92168000000001</v>
      </c>
      <c r="I1549">
        <v>2.6082999999999998</v>
      </c>
      <c r="J1549">
        <v>54.489220000000003</v>
      </c>
    </row>
    <row r="1550" spans="1:10" x14ac:dyDescent="0.25">
      <c r="A1550">
        <v>2.72844</v>
      </c>
      <c r="B1550">
        <v>178.01786000000001</v>
      </c>
      <c r="C1550">
        <v>2.6043400000000001</v>
      </c>
      <c r="D1550">
        <v>39.760570000000001</v>
      </c>
      <c r="E1550">
        <v>2.6483699999999999</v>
      </c>
      <c r="F1550">
        <v>1037.3138300000001</v>
      </c>
      <c r="G1550">
        <v>2.6816599999999999</v>
      </c>
      <c r="H1550">
        <v>150.01082</v>
      </c>
      <c r="I1550">
        <v>2.6100699999999999</v>
      </c>
      <c r="J1550">
        <v>54.68027</v>
      </c>
    </row>
    <row r="1551" spans="1:10" x14ac:dyDescent="0.25">
      <c r="A1551">
        <v>2.73</v>
      </c>
      <c r="B1551">
        <v>177.87015</v>
      </c>
      <c r="C1551">
        <v>2.60616</v>
      </c>
      <c r="D1551">
        <v>39.793700000000001</v>
      </c>
      <c r="E1551">
        <v>2.6501399999999999</v>
      </c>
      <c r="F1551">
        <v>1036.8285699999999</v>
      </c>
      <c r="G1551">
        <v>2.6833699999999996</v>
      </c>
      <c r="H1551">
        <v>150.1737</v>
      </c>
      <c r="I1551">
        <v>2.6116800000000002</v>
      </c>
      <c r="J1551">
        <v>54.445459999999997</v>
      </c>
    </row>
    <row r="1552" spans="1:10" x14ac:dyDescent="0.25">
      <c r="A1552">
        <v>2.7317099999999996</v>
      </c>
      <c r="B1552">
        <v>177.99800999999999</v>
      </c>
      <c r="C1552">
        <v>2.6076100000000002</v>
      </c>
      <c r="D1552">
        <v>39.631770000000003</v>
      </c>
      <c r="E1552">
        <v>2.65164</v>
      </c>
      <c r="F1552">
        <v>1035.50892</v>
      </c>
      <c r="G1552">
        <v>2.6851399999999996</v>
      </c>
      <c r="H1552">
        <v>150.19059999999999</v>
      </c>
      <c r="I1552">
        <v>2.6133899999999999</v>
      </c>
      <c r="J1552">
        <v>54.685209999999998</v>
      </c>
    </row>
    <row r="1553" spans="1:10" x14ac:dyDescent="0.25">
      <c r="A1553">
        <v>2.73332</v>
      </c>
      <c r="B1553">
        <v>177.55059</v>
      </c>
      <c r="C1553">
        <v>2.6093200000000003</v>
      </c>
      <c r="D1553">
        <v>39.590479999999999</v>
      </c>
      <c r="E1553">
        <v>2.6532999999999998</v>
      </c>
      <c r="F1553">
        <v>1035.29736</v>
      </c>
      <c r="G1553">
        <v>2.6866399999999997</v>
      </c>
      <c r="H1553">
        <v>149.93711999999999</v>
      </c>
      <c r="I1553">
        <v>2.6151599999999999</v>
      </c>
      <c r="J1553">
        <v>54.672640000000001</v>
      </c>
    </row>
    <row r="1554" spans="1:10" x14ac:dyDescent="0.25">
      <c r="A1554">
        <v>2.7349799999999997</v>
      </c>
      <c r="B1554">
        <v>177.35319000000001</v>
      </c>
      <c r="C1554">
        <v>2.6110899999999999</v>
      </c>
      <c r="D1554">
        <v>39.596829999999997</v>
      </c>
      <c r="E1554">
        <v>2.6550199999999999</v>
      </c>
      <c r="F1554">
        <v>1034.2582299999999</v>
      </c>
      <c r="G1554">
        <v>2.6884099999999997</v>
      </c>
      <c r="H1554">
        <v>150.12518</v>
      </c>
      <c r="I1554">
        <v>2.6166100000000001</v>
      </c>
      <c r="J1554">
        <v>54.20496</v>
      </c>
    </row>
    <row r="1555" spans="1:10" x14ac:dyDescent="0.25">
      <c r="A1555">
        <v>2.7366899999999998</v>
      </c>
      <c r="B1555">
        <v>177.58412999999999</v>
      </c>
      <c r="C1555">
        <v>2.6127500000000001</v>
      </c>
      <c r="D1555">
        <v>39.477600000000002</v>
      </c>
      <c r="E1555">
        <v>2.65673</v>
      </c>
      <c r="F1555">
        <v>1033.7198900000001</v>
      </c>
      <c r="G1555">
        <v>2.6899599999999997</v>
      </c>
      <c r="H1555">
        <v>149.7749</v>
      </c>
      <c r="I1555">
        <v>2.6183200000000002</v>
      </c>
      <c r="J1555">
        <v>54.402180000000001</v>
      </c>
    </row>
    <row r="1556" spans="1:10" x14ac:dyDescent="0.25">
      <c r="A1556">
        <v>2.7384099999999996</v>
      </c>
      <c r="B1556">
        <v>177.37786</v>
      </c>
      <c r="C1556">
        <v>2.61436</v>
      </c>
      <c r="D1556">
        <v>39.491109999999999</v>
      </c>
      <c r="E1556">
        <v>2.6583899999999998</v>
      </c>
      <c r="F1556">
        <v>1033.44966</v>
      </c>
      <c r="G1556">
        <v>2.6916799999999999</v>
      </c>
      <c r="H1556">
        <v>149.99121</v>
      </c>
      <c r="I1556">
        <v>2.6200899999999998</v>
      </c>
      <c r="J1556">
        <v>54.423729999999999</v>
      </c>
    </row>
    <row r="1557" spans="1:10" x14ac:dyDescent="0.25">
      <c r="A1557">
        <v>2.73996</v>
      </c>
      <c r="B1557">
        <v>177.15379999999999</v>
      </c>
      <c r="C1557">
        <v>2.61612</v>
      </c>
      <c r="D1557">
        <v>39.516249999999999</v>
      </c>
      <c r="E1557">
        <v>2.66005</v>
      </c>
      <c r="F1557">
        <v>1032.51189</v>
      </c>
      <c r="G1557">
        <v>2.6934399999999998</v>
      </c>
      <c r="H1557">
        <v>150.17786000000001</v>
      </c>
      <c r="I1557">
        <v>2.6216900000000001</v>
      </c>
      <c r="J1557">
        <v>54.233440000000002</v>
      </c>
    </row>
    <row r="1558" spans="1:10" x14ac:dyDescent="0.25">
      <c r="A1558">
        <v>2.7416799999999997</v>
      </c>
      <c r="B1558">
        <v>177.34631999999999</v>
      </c>
      <c r="C1558">
        <v>2.6175700000000002</v>
      </c>
      <c r="D1558">
        <v>39.490760000000002</v>
      </c>
      <c r="E1558">
        <v>2.66161</v>
      </c>
      <c r="F1558">
        <v>1031.57032</v>
      </c>
      <c r="G1558">
        <v>2.6951099999999997</v>
      </c>
      <c r="H1558">
        <v>149.99080000000001</v>
      </c>
      <c r="I1558">
        <v>2.6234099999999998</v>
      </c>
      <c r="J1558">
        <v>54.437649999999998</v>
      </c>
    </row>
    <row r="1559" spans="1:10" x14ac:dyDescent="0.25">
      <c r="A1559">
        <v>2.7432799999999999</v>
      </c>
      <c r="B1559">
        <v>176.90807000000001</v>
      </c>
      <c r="C1559">
        <v>2.6192800000000003</v>
      </c>
      <c r="D1559">
        <v>39.619610000000002</v>
      </c>
      <c r="E1559">
        <v>2.66337</v>
      </c>
      <c r="F1559">
        <v>1031.49857</v>
      </c>
      <c r="G1559">
        <v>2.6966099999999997</v>
      </c>
      <c r="H1559">
        <v>149.86160000000001</v>
      </c>
      <c r="I1559">
        <v>2.6251799999999998</v>
      </c>
      <c r="J1559">
        <v>54.267270000000003</v>
      </c>
    </row>
    <row r="1560" spans="1:10" x14ac:dyDescent="0.25">
      <c r="A1560">
        <v>2.7449399999999997</v>
      </c>
      <c r="B1560">
        <v>176.99088</v>
      </c>
      <c r="C1560">
        <v>2.6210500000000003</v>
      </c>
      <c r="D1560">
        <v>39.72251</v>
      </c>
      <c r="E1560">
        <v>2.6650299999999998</v>
      </c>
      <c r="F1560">
        <v>1030.32656</v>
      </c>
      <c r="G1560">
        <v>2.6984299999999997</v>
      </c>
      <c r="H1560">
        <v>150.00454999999999</v>
      </c>
      <c r="I1560">
        <v>2.62662</v>
      </c>
      <c r="J1560">
        <v>54.042450000000002</v>
      </c>
    </row>
    <row r="1561" spans="1:10" x14ac:dyDescent="0.25">
      <c r="A1561">
        <v>2.7467099999999998</v>
      </c>
      <c r="B1561">
        <v>177.27104</v>
      </c>
      <c r="C1561">
        <v>2.6227100000000001</v>
      </c>
      <c r="D1561">
        <v>39.45458</v>
      </c>
      <c r="E1561">
        <v>2.66675</v>
      </c>
      <c r="F1561">
        <v>1029.86321</v>
      </c>
      <c r="G1561">
        <v>2.6999799999999996</v>
      </c>
      <c r="H1561">
        <v>149.66325000000001</v>
      </c>
      <c r="I1561">
        <v>2.6282800000000002</v>
      </c>
      <c r="J1561">
        <v>54.048499999999997</v>
      </c>
    </row>
    <row r="1562" spans="1:10" x14ac:dyDescent="0.25">
      <c r="A1562">
        <v>2.74837</v>
      </c>
      <c r="B1562">
        <v>176.93237999999999</v>
      </c>
      <c r="C1562">
        <v>2.62432</v>
      </c>
      <c r="D1562">
        <v>39.420340000000003</v>
      </c>
      <c r="E1562">
        <v>2.6684099999999997</v>
      </c>
      <c r="F1562">
        <v>1029.5166400000001</v>
      </c>
      <c r="G1562">
        <v>2.7016899999999997</v>
      </c>
      <c r="H1562">
        <v>149.77455</v>
      </c>
      <c r="I1562">
        <v>2.6301100000000002</v>
      </c>
      <c r="J1562">
        <v>54.233199999999997</v>
      </c>
    </row>
    <row r="1563" spans="1:10" x14ac:dyDescent="0.25">
      <c r="A1563">
        <v>2.7499799999999999</v>
      </c>
      <c r="B1563">
        <v>176.95187999999999</v>
      </c>
      <c r="C1563">
        <v>2.62609</v>
      </c>
      <c r="D1563">
        <v>39.431089999999998</v>
      </c>
      <c r="E1563">
        <v>2.6700699999999999</v>
      </c>
      <c r="F1563">
        <v>1028.38285</v>
      </c>
      <c r="G1563">
        <v>2.7034599999999998</v>
      </c>
      <c r="H1563">
        <v>150.08484000000001</v>
      </c>
      <c r="I1563">
        <v>2.6316600000000001</v>
      </c>
      <c r="J1563">
        <v>53.988</v>
      </c>
    </row>
    <row r="1564" spans="1:10" x14ac:dyDescent="0.25">
      <c r="A1564">
        <v>2.7517499999999999</v>
      </c>
      <c r="B1564">
        <v>176.75301999999999</v>
      </c>
      <c r="C1564">
        <v>2.6275300000000001</v>
      </c>
      <c r="D1564">
        <v>39.187820000000002</v>
      </c>
      <c r="E1564">
        <v>2.6716199999999999</v>
      </c>
      <c r="F1564">
        <v>1027.6260199999999</v>
      </c>
      <c r="G1564">
        <v>2.7050199999999998</v>
      </c>
      <c r="H1564">
        <v>149.64691999999999</v>
      </c>
      <c r="I1564">
        <v>2.6334300000000002</v>
      </c>
      <c r="J1564">
        <v>54.246650000000002</v>
      </c>
    </row>
    <row r="1565" spans="1:10" x14ac:dyDescent="0.25">
      <c r="A1565">
        <v>2.75325</v>
      </c>
      <c r="B1565">
        <v>176.46628999999999</v>
      </c>
      <c r="C1565">
        <v>2.6293000000000002</v>
      </c>
      <c r="D1565">
        <v>39.421979999999998</v>
      </c>
      <c r="E1565">
        <v>2.6734399999999998</v>
      </c>
      <c r="F1565">
        <v>1027.4317900000001</v>
      </c>
      <c r="G1565">
        <v>2.7066799999999995</v>
      </c>
      <c r="H1565">
        <v>149.68787</v>
      </c>
      <c r="I1565">
        <v>2.6350899999999999</v>
      </c>
      <c r="J1565">
        <v>53.9557</v>
      </c>
    </row>
    <row r="1566" spans="1:10" x14ac:dyDescent="0.25">
      <c r="A1566">
        <v>2.7549599999999996</v>
      </c>
      <c r="B1566">
        <v>176.64465999999999</v>
      </c>
      <c r="C1566">
        <v>2.6311200000000001</v>
      </c>
      <c r="D1566">
        <v>39.307989999999997</v>
      </c>
      <c r="E1566">
        <v>2.6750499999999997</v>
      </c>
      <c r="F1566">
        <v>1026.0339100000001</v>
      </c>
      <c r="G1566">
        <v>2.7084399999999995</v>
      </c>
      <c r="H1566">
        <v>149.86272</v>
      </c>
      <c r="I1566">
        <v>2.6366399999999999</v>
      </c>
      <c r="J1566">
        <v>53.85962</v>
      </c>
    </row>
    <row r="1567" spans="1:10" x14ac:dyDescent="0.25">
      <c r="A1567">
        <v>2.7567299999999997</v>
      </c>
      <c r="B1567">
        <v>176.63943</v>
      </c>
      <c r="C1567">
        <v>2.6326800000000001</v>
      </c>
      <c r="D1567">
        <v>39.230930000000001</v>
      </c>
      <c r="E1567">
        <v>2.6767099999999999</v>
      </c>
      <c r="F1567">
        <v>1025.8516299999999</v>
      </c>
      <c r="G1567">
        <v>2.7099999999999995</v>
      </c>
      <c r="H1567">
        <v>149.46339</v>
      </c>
      <c r="I1567">
        <v>2.63836</v>
      </c>
      <c r="J1567">
        <v>53.918700000000001</v>
      </c>
    </row>
    <row r="1568" spans="1:10" x14ac:dyDescent="0.25">
      <c r="A1568">
        <v>2.7583899999999999</v>
      </c>
      <c r="B1568">
        <v>176.45858999999999</v>
      </c>
      <c r="C1568">
        <v>2.6343399999999999</v>
      </c>
      <c r="D1568">
        <v>39.417400000000001</v>
      </c>
      <c r="E1568">
        <v>2.67848</v>
      </c>
      <c r="F1568">
        <v>1025.28322</v>
      </c>
      <c r="G1568">
        <v>2.7117699999999996</v>
      </c>
      <c r="H1568">
        <v>149.62701999999999</v>
      </c>
      <c r="I1568">
        <v>2.6400700000000001</v>
      </c>
      <c r="J1568">
        <v>53.971380000000003</v>
      </c>
    </row>
    <row r="1569" spans="1:10" x14ac:dyDescent="0.25">
      <c r="A1569">
        <v>2.76</v>
      </c>
      <c r="B1569">
        <v>176.44297</v>
      </c>
      <c r="C1569">
        <v>2.63611</v>
      </c>
      <c r="D1569">
        <v>39.284439999999996</v>
      </c>
      <c r="E1569">
        <v>2.6800899999999999</v>
      </c>
      <c r="F1569">
        <v>1024.0485100000001</v>
      </c>
      <c r="G1569">
        <v>2.7134799999999997</v>
      </c>
      <c r="H1569">
        <v>149.83000000000001</v>
      </c>
      <c r="I1569">
        <v>2.64168</v>
      </c>
      <c r="J1569">
        <v>53.749609999999997</v>
      </c>
    </row>
    <row r="1570" spans="1:10" x14ac:dyDescent="0.25">
      <c r="A1570">
        <v>2.7617699999999998</v>
      </c>
      <c r="B1570">
        <v>176.44067999999999</v>
      </c>
      <c r="C1570">
        <v>2.63761</v>
      </c>
      <c r="D1570">
        <v>39.278910000000003</v>
      </c>
      <c r="E1570">
        <v>2.6816900000000001</v>
      </c>
      <c r="F1570">
        <v>1023.40702</v>
      </c>
      <c r="G1570">
        <v>2.7150299999999996</v>
      </c>
      <c r="H1570">
        <v>149.39832000000001</v>
      </c>
      <c r="I1570">
        <v>2.64344</v>
      </c>
      <c r="J1570">
        <v>53.978659999999998</v>
      </c>
    </row>
    <row r="1571" spans="1:10" x14ac:dyDescent="0.25">
      <c r="A1571">
        <v>2.7632099999999999</v>
      </c>
      <c r="B1571">
        <v>176.14702</v>
      </c>
      <c r="C1571">
        <v>2.63937</v>
      </c>
      <c r="D1571">
        <v>39.194929999999999</v>
      </c>
      <c r="E1571">
        <v>2.6834599999999997</v>
      </c>
      <c r="F1571">
        <v>1023.02503</v>
      </c>
      <c r="G1571">
        <v>2.7166899999999998</v>
      </c>
      <c r="H1571">
        <v>149.54338000000001</v>
      </c>
      <c r="I1571">
        <v>2.6450499999999999</v>
      </c>
      <c r="J1571">
        <v>53.82602</v>
      </c>
    </row>
    <row r="1572" spans="1:10" x14ac:dyDescent="0.25">
      <c r="A1572">
        <v>2.76498</v>
      </c>
      <c r="B1572">
        <v>176.27611999999999</v>
      </c>
      <c r="C1572">
        <v>2.64114</v>
      </c>
      <c r="D1572">
        <v>39.276859999999999</v>
      </c>
      <c r="E1572">
        <v>2.6850199999999997</v>
      </c>
      <c r="F1572">
        <v>1021.71924</v>
      </c>
      <c r="G1572">
        <v>2.7185199999999998</v>
      </c>
      <c r="H1572">
        <v>149.43665999999999</v>
      </c>
      <c r="I1572">
        <v>2.6466099999999999</v>
      </c>
      <c r="J1572">
        <v>53.726349999999996</v>
      </c>
    </row>
    <row r="1573" spans="1:10" x14ac:dyDescent="0.25">
      <c r="A1573">
        <v>2.7667999999999999</v>
      </c>
      <c r="B1573">
        <v>176.29426000000001</v>
      </c>
      <c r="C1573">
        <v>2.6426400000000001</v>
      </c>
      <c r="D1573">
        <v>39.217129999999997</v>
      </c>
      <c r="E1573">
        <v>2.68668</v>
      </c>
      <c r="F1573">
        <v>1021.20403</v>
      </c>
      <c r="G1573">
        <v>2.7199599999999999</v>
      </c>
      <c r="H1573">
        <v>149.18589</v>
      </c>
      <c r="I1573">
        <v>2.6483699999999999</v>
      </c>
      <c r="J1573">
        <v>53.783790000000003</v>
      </c>
    </row>
    <row r="1574" spans="1:10" x14ac:dyDescent="0.25">
      <c r="A1574">
        <v>2.7683599999999999</v>
      </c>
      <c r="B1574">
        <v>175.97447</v>
      </c>
      <c r="C1574">
        <v>2.6444100000000001</v>
      </c>
      <c r="D1574">
        <v>39.127209999999998</v>
      </c>
      <c r="E1574">
        <v>2.6884399999999999</v>
      </c>
      <c r="F1574">
        <v>1020.78773</v>
      </c>
      <c r="G1574">
        <v>2.7217299999999995</v>
      </c>
      <c r="H1574">
        <v>149.44748000000001</v>
      </c>
      <c r="I1574">
        <v>2.6500900000000001</v>
      </c>
      <c r="J1574">
        <v>53.587690000000002</v>
      </c>
    </row>
    <row r="1575" spans="1:10" x14ac:dyDescent="0.25">
      <c r="A1575">
        <v>2.7700199999999997</v>
      </c>
      <c r="B1575">
        <v>176.16463999999999</v>
      </c>
      <c r="C1575">
        <v>2.6460699999999999</v>
      </c>
      <c r="D1575">
        <v>39.180070000000001</v>
      </c>
      <c r="E1575">
        <v>2.6900499999999998</v>
      </c>
      <c r="F1575">
        <v>1019.71541</v>
      </c>
      <c r="G1575">
        <v>2.7234399999999996</v>
      </c>
      <c r="H1575">
        <v>149.41018</v>
      </c>
      <c r="I1575">
        <v>2.65164</v>
      </c>
      <c r="J1575">
        <v>53.698689999999999</v>
      </c>
    </row>
    <row r="1576" spans="1:10" x14ac:dyDescent="0.25">
      <c r="A1576">
        <v>2.7717299999999998</v>
      </c>
      <c r="B1576">
        <v>175.80155999999999</v>
      </c>
      <c r="C1576">
        <v>2.6476200000000003</v>
      </c>
      <c r="D1576">
        <v>39.13279</v>
      </c>
      <c r="E1576">
        <v>2.69171</v>
      </c>
      <c r="F1576">
        <v>1019.50753</v>
      </c>
      <c r="G1576">
        <v>2.7249999999999996</v>
      </c>
      <c r="H1576">
        <v>149.20650000000001</v>
      </c>
      <c r="I1576">
        <v>2.6534599999999999</v>
      </c>
      <c r="J1576">
        <v>53.859850000000002</v>
      </c>
    </row>
    <row r="1577" spans="1:10" x14ac:dyDescent="0.25">
      <c r="A1577">
        <v>2.7732299999999999</v>
      </c>
      <c r="B1577">
        <v>175.55972</v>
      </c>
      <c r="C1577">
        <v>2.6493899999999999</v>
      </c>
      <c r="D1577">
        <v>39.110770000000002</v>
      </c>
      <c r="E1577">
        <v>2.6934800000000001</v>
      </c>
      <c r="F1577">
        <v>1018.73886</v>
      </c>
      <c r="G1577">
        <v>2.7267699999999997</v>
      </c>
      <c r="H1577">
        <v>149.37465</v>
      </c>
      <c r="I1577">
        <v>2.6550199999999999</v>
      </c>
      <c r="J1577">
        <v>53.63937</v>
      </c>
    </row>
    <row r="1578" spans="1:10" x14ac:dyDescent="0.25">
      <c r="A1578">
        <v>2.7749999999999999</v>
      </c>
      <c r="B1578">
        <v>175.62665999999999</v>
      </c>
      <c r="C1578">
        <v>2.65116</v>
      </c>
      <c r="D1578">
        <v>39.292479999999998</v>
      </c>
      <c r="E1578">
        <v>2.6949799999999997</v>
      </c>
      <c r="F1578">
        <v>1017.51834</v>
      </c>
      <c r="G1578">
        <v>2.7284799999999998</v>
      </c>
      <c r="H1578">
        <v>149.19135</v>
      </c>
      <c r="I1578">
        <v>2.6566800000000002</v>
      </c>
      <c r="J1578">
        <v>53.735219999999998</v>
      </c>
    </row>
    <row r="1579" spans="1:10" x14ac:dyDescent="0.25">
      <c r="A1579">
        <v>2.77677</v>
      </c>
      <c r="B1579">
        <v>175.74405999999999</v>
      </c>
      <c r="C1579">
        <v>2.65266</v>
      </c>
      <c r="D1579">
        <v>39.068129999999996</v>
      </c>
      <c r="E1579">
        <v>2.6966399999999999</v>
      </c>
      <c r="F1579">
        <v>1017.46894</v>
      </c>
      <c r="G1579">
        <v>2.7299799999999999</v>
      </c>
      <c r="H1579">
        <v>149.06455</v>
      </c>
      <c r="I1579">
        <v>2.6583899999999998</v>
      </c>
      <c r="J1579">
        <v>53.544870000000003</v>
      </c>
    </row>
    <row r="1580" spans="1:10" x14ac:dyDescent="0.25">
      <c r="A1580">
        <v>2.7782699999999996</v>
      </c>
      <c r="B1580">
        <v>175.45469</v>
      </c>
      <c r="C1580">
        <v>2.6544300000000001</v>
      </c>
      <c r="D1580">
        <v>39.022019999999998</v>
      </c>
      <c r="E1580">
        <v>2.69841</v>
      </c>
      <c r="F1580">
        <v>1016.87036</v>
      </c>
      <c r="G1580">
        <v>2.73169</v>
      </c>
      <c r="H1580">
        <v>149.10236</v>
      </c>
      <c r="I1580">
        <v>2.66</v>
      </c>
      <c r="J1580">
        <v>53.55339</v>
      </c>
    </row>
    <row r="1581" spans="1:10" x14ac:dyDescent="0.25">
      <c r="A1581">
        <v>2.78003</v>
      </c>
      <c r="B1581">
        <v>175.61427</v>
      </c>
      <c r="C1581">
        <v>2.6560300000000003</v>
      </c>
      <c r="D1581">
        <v>39.075580000000002</v>
      </c>
      <c r="E1581">
        <v>2.7000199999999999</v>
      </c>
      <c r="F1581">
        <v>1015.98367</v>
      </c>
      <c r="G1581">
        <v>2.7334099999999997</v>
      </c>
      <c r="H1581">
        <v>149.12991</v>
      </c>
      <c r="I1581">
        <v>2.6616599999999999</v>
      </c>
      <c r="J1581">
        <v>53.612180000000002</v>
      </c>
    </row>
    <row r="1582" spans="1:10" x14ac:dyDescent="0.25">
      <c r="A1582">
        <v>2.7817499999999997</v>
      </c>
      <c r="B1582">
        <v>175.47578999999999</v>
      </c>
      <c r="C1582">
        <v>2.6576400000000002</v>
      </c>
      <c r="D1582">
        <v>39.138840000000002</v>
      </c>
      <c r="E1582">
        <v>2.70173</v>
      </c>
      <c r="F1582">
        <v>1015.94422</v>
      </c>
      <c r="G1582">
        <v>2.7349599999999996</v>
      </c>
      <c r="H1582">
        <v>149.09531999999999</v>
      </c>
      <c r="I1582">
        <v>2.66343</v>
      </c>
      <c r="J1582">
        <v>53.503819999999997</v>
      </c>
    </row>
    <row r="1583" spans="1:10" x14ac:dyDescent="0.25">
      <c r="A1583">
        <v>2.7832499999999998</v>
      </c>
      <c r="B1583">
        <v>175.30287999999999</v>
      </c>
      <c r="C1583">
        <v>2.6594100000000003</v>
      </c>
      <c r="D1583">
        <v>39.10031</v>
      </c>
      <c r="E1583">
        <v>2.7035</v>
      </c>
      <c r="F1583">
        <v>1015.39336</v>
      </c>
      <c r="G1583">
        <v>2.7367799999999995</v>
      </c>
      <c r="H1583">
        <v>149.16721000000001</v>
      </c>
      <c r="I1583">
        <v>2.6649799999999999</v>
      </c>
      <c r="J1583">
        <v>53.398040000000002</v>
      </c>
    </row>
    <row r="1584" spans="1:10" x14ac:dyDescent="0.25">
      <c r="A1584">
        <v>2.7849599999999999</v>
      </c>
      <c r="B1584">
        <v>175.32185000000001</v>
      </c>
      <c r="C1584">
        <v>2.66107</v>
      </c>
      <c r="D1584">
        <v>38.967399999999998</v>
      </c>
      <c r="E1584">
        <v>2.7049400000000001</v>
      </c>
      <c r="F1584">
        <v>1014.39849</v>
      </c>
      <c r="G1584">
        <v>2.7384399999999998</v>
      </c>
      <c r="H1584">
        <v>149.03435999999999</v>
      </c>
      <c r="I1584">
        <v>2.66675</v>
      </c>
      <c r="J1584">
        <v>53.506520000000002</v>
      </c>
    </row>
    <row r="1585" spans="1:10" x14ac:dyDescent="0.25">
      <c r="A1585">
        <v>2.7866799999999996</v>
      </c>
      <c r="B1585">
        <v>175.09290999999999</v>
      </c>
      <c r="C1585">
        <v>2.6626799999999999</v>
      </c>
      <c r="D1585">
        <v>38.839950000000002</v>
      </c>
      <c r="E1585">
        <v>2.7066599999999998</v>
      </c>
      <c r="F1585">
        <v>1014.1943</v>
      </c>
      <c r="G1585">
        <v>2.7399399999999998</v>
      </c>
      <c r="H1585">
        <v>149.06831</v>
      </c>
      <c r="I1585">
        <v>2.6684100000000002</v>
      </c>
      <c r="J1585">
        <v>53.254150000000003</v>
      </c>
    </row>
    <row r="1586" spans="1:10" x14ac:dyDescent="0.25">
      <c r="A1586">
        <v>2.7882799999999999</v>
      </c>
      <c r="B1586">
        <v>175.01938000000001</v>
      </c>
      <c r="C1586">
        <v>2.6644399999999999</v>
      </c>
      <c r="D1586">
        <v>38.739229999999999</v>
      </c>
      <c r="E1586">
        <v>2.7084299999999999</v>
      </c>
      <c r="F1586">
        <v>1013.89535</v>
      </c>
      <c r="G1586">
        <v>2.7416599999999995</v>
      </c>
      <c r="H1586">
        <v>148.96118999999999</v>
      </c>
      <c r="I1586">
        <v>2.6700200000000001</v>
      </c>
      <c r="J1586">
        <v>53.354640000000003</v>
      </c>
    </row>
    <row r="1587" spans="1:10" x14ac:dyDescent="0.25">
      <c r="A1587">
        <v>2.7900499999999999</v>
      </c>
      <c r="B1587">
        <v>175.10754</v>
      </c>
      <c r="C1587">
        <v>2.6659999999999999</v>
      </c>
      <c r="D1587">
        <v>38.753149999999998</v>
      </c>
      <c r="E1587">
        <v>2.7099799999999998</v>
      </c>
      <c r="F1587">
        <v>1013.4216</v>
      </c>
      <c r="G1587">
        <v>2.7433699999999996</v>
      </c>
      <c r="H1587">
        <v>148.92059</v>
      </c>
      <c r="I1587">
        <v>2.6717300000000002</v>
      </c>
      <c r="J1587">
        <v>53.3688</v>
      </c>
    </row>
    <row r="1588" spans="1:10" x14ac:dyDescent="0.25">
      <c r="A1588">
        <v>2.7917099999999997</v>
      </c>
      <c r="B1588">
        <v>174.96017000000001</v>
      </c>
      <c r="C1588">
        <v>2.6676600000000001</v>
      </c>
      <c r="D1588">
        <v>38.762430000000002</v>
      </c>
      <c r="E1588">
        <v>2.7117499999999999</v>
      </c>
      <c r="F1588">
        <v>1013.46016</v>
      </c>
      <c r="G1588">
        <v>2.7449799999999995</v>
      </c>
      <c r="H1588">
        <v>149.08088000000001</v>
      </c>
      <c r="I1588">
        <v>2.6734399999999998</v>
      </c>
      <c r="J1588">
        <v>53.36298</v>
      </c>
    </row>
    <row r="1589" spans="1:10" x14ac:dyDescent="0.25">
      <c r="A1589">
        <v>2.7932699999999997</v>
      </c>
      <c r="B1589">
        <v>174.75028</v>
      </c>
      <c r="C1589">
        <v>2.6693700000000002</v>
      </c>
      <c r="D1589">
        <v>38.69735</v>
      </c>
      <c r="E1589">
        <v>2.7134100000000001</v>
      </c>
      <c r="F1589">
        <v>1012.4651699999999</v>
      </c>
      <c r="G1589">
        <v>2.7467999999999999</v>
      </c>
      <c r="H1589">
        <v>149.04834</v>
      </c>
      <c r="I1589">
        <v>2.6750500000000001</v>
      </c>
      <c r="J1589">
        <v>53.135629999999999</v>
      </c>
    </row>
    <row r="1590" spans="1:10" x14ac:dyDescent="0.25">
      <c r="A1590">
        <v>2.7949799999999998</v>
      </c>
      <c r="B1590">
        <v>174.63762</v>
      </c>
      <c r="C1590">
        <v>2.6709800000000001</v>
      </c>
      <c r="D1590">
        <v>38.682670000000002</v>
      </c>
      <c r="E1590">
        <v>2.7149099999999997</v>
      </c>
      <c r="F1590">
        <v>1012.05423</v>
      </c>
      <c r="G1590">
        <v>2.7484099999999998</v>
      </c>
      <c r="H1590">
        <v>148.73271</v>
      </c>
      <c r="I1590">
        <v>2.6768200000000002</v>
      </c>
      <c r="J1590">
        <v>53.349530000000001</v>
      </c>
    </row>
    <row r="1591" spans="1:10" x14ac:dyDescent="0.25">
      <c r="A1591">
        <v>2.7966399999999996</v>
      </c>
      <c r="B1591">
        <v>174.43171000000001</v>
      </c>
      <c r="C1591">
        <v>2.6726399999999999</v>
      </c>
      <c r="D1591">
        <v>38.867910000000002</v>
      </c>
      <c r="E1591">
        <v>2.7166799999999998</v>
      </c>
      <c r="F1591">
        <v>1011.93622</v>
      </c>
      <c r="G1591">
        <v>2.7500199999999997</v>
      </c>
      <c r="H1591">
        <v>148.76836</v>
      </c>
      <c r="I1591">
        <v>2.6783199999999998</v>
      </c>
      <c r="J1591">
        <v>52.99174</v>
      </c>
    </row>
    <row r="1592" spans="1:10" x14ac:dyDescent="0.25">
      <c r="A1592">
        <v>2.7982499999999999</v>
      </c>
      <c r="B1592">
        <v>174.54365000000001</v>
      </c>
      <c r="C1592">
        <v>2.6744600000000003</v>
      </c>
      <c r="D1592">
        <v>38.740929999999999</v>
      </c>
      <c r="E1592">
        <v>2.7184399999999997</v>
      </c>
      <c r="F1592">
        <v>1011.61972</v>
      </c>
      <c r="G1592">
        <v>2.7517299999999998</v>
      </c>
      <c r="H1592">
        <v>148.738</v>
      </c>
      <c r="I1592">
        <v>2.67998</v>
      </c>
      <c r="J1592">
        <v>53.006720000000001</v>
      </c>
    </row>
    <row r="1593" spans="1:10" x14ac:dyDescent="0.25">
      <c r="A1593">
        <v>2.8001199999999997</v>
      </c>
      <c r="B1593">
        <v>174.57124999999999</v>
      </c>
      <c r="C1593">
        <v>2.6760200000000003</v>
      </c>
      <c r="D1593">
        <v>38.695999999999998</v>
      </c>
      <c r="E1593">
        <v>2.7199999999999998</v>
      </c>
      <c r="F1593">
        <v>1011.11144</v>
      </c>
      <c r="G1593">
        <v>2.7533899999999996</v>
      </c>
      <c r="H1593">
        <v>148.69988000000001</v>
      </c>
      <c r="I1593">
        <v>2.6817500000000001</v>
      </c>
      <c r="J1593">
        <v>53.128929999999997</v>
      </c>
    </row>
    <row r="1594" spans="1:10" x14ac:dyDescent="0.25">
      <c r="A1594">
        <v>2.8016799999999997</v>
      </c>
      <c r="B1594">
        <v>174.22944000000001</v>
      </c>
      <c r="C1594">
        <v>2.6776800000000001</v>
      </c>
      <c r="D1594">
        <v>38.544069999999998</v>
      </c>
      <c r="E1594">
        <v>2.7218200000000001</v>
      </c>
      <c r="F1594">
        <v>1011.29483</v>
      </c>
      <c r="G1594">
        <v>2.7550499999999998</v>
      </c>
      <c r="H1594">
        <v>148.73553000000001</v>
      </c>
      <c r="I1594">
        <v>2.6834099999999999</v>
      </c>
      <c r="J1594">
        <v>53.027450000000002</v>
      </c>
    </row>
    <row r="1595" spans="1:10" x14ac:dyDescent="0.25">
      <c r="A1595">
        <v>2.8033399999999999</v>
      </c>
      <c r="B1595">
        <v>174.37181000000001</v>
      </c>
      <c r="C1595">
        <v>2.6792800000000003</v>
      </c>
      <c r="D1595">
        <v>38.48545</v>
      </c>
      <c r="E1595">
        <v>2.7233700000000001</v>
      </c>
      <c r="F1595">
        <v>1010.13914</v>
      </c>
      <c r="G1595">
        <v>2.7568699999999997</v>
      </c>
      <c r="H1595">
        <v>148.74064000000001</v>
      </c>
      <c r="I1595">
        <v>2.6850200000000002</v>
      </c>
      <c r="J1595">
        <v>52.852719999999998</v>
      </c>
    </row>
    <row r="1596" spans="1:10" x14ac:dyDescent="0.25">
      <c r="A1596">
        <v>2.8049999999999997</v>
      </c>
      <c r="B1596">
        <v>173.94729000000001</v>
      </c>
      <c r="C1596">
        <v>2.681</v>
      </c>
      <c r="D1596">
        <v>38.531030000000001</v>
      </c>
      <c r="E1596">
        <v>2.72498</v>
      </c>
      <c r="F1596">
        <v>1010.18161</v>
      </c>
      <c r="G1596">
        <v>2.7583699999999998</v>
      </c>
      <c r="H1596">
        <v>148.43401</v>
      </c>
      <c r="I1596">
        <v>2.6868400000000001</v>
      </c>
      <c r="J1596">
        <v>53.218319999999999</v>
      </c>
    </row>
    <row r="1597" spans="1:10" x14ac:dyDescent="0.25">
      <c r="A1597">
        <v>2.8066599999999999</v>
      </c>
      <c r="B1597">
        <v>173.94612000000001</v>
      </c>
      <c r="C1597">
        <v>2.6827100000000002</v>
      </c>
      <c r="D1597">
        <v>38.43206</v>
      </c>
      <c r="E1597">
        <v>2.7266900000000001</v>
      </c>
      <c r="F1597">
        <v>1009.76318</v>
      </c>
      <c r="G1597">
        <v>2.7600299999999995</v>
      </c>
      <c r="H1597">
        <v>148.50584000000001</v>
      </c>
      <c r="I1597">
        <v>2.6882800000000002</v>
      </c>
      <c r="J1597">
        <v>52.777540000000002</v>
      </c>
    </row>
    <row r="1598" spans="1:10" x14ac:dyDescent="0.25">
      <c r="A1598">
        <v>2.8083199999999997</v>
      </c>
      <c r="B1598">
        <v>173.94453999999999</v>
      </c>
      <c r="C1598">
        <v>2.6844300000000003</v>
      </c>
      <c r="D1598">
        <v>38.569609999999997</v>
      </c>
      <c r="E1598">
        <v>2.7284600000000001</v>
      </c>
      <c r="F1598">
        <v>1009.52603</v>
      </c>
      <c r="G1598">
        <v>2.7616899999999998</v>
      </c>
      <c r="H1598">
        <v>148.24100999999999</v>
      </c>
      <c r="I1598">
        <v>2.69</v>
      </c>
      <c r="J1598">
        <v>52.88344</v>
      </c>
    </row>
    <row r="1599" spans="1:10" x14ac:dyDescent="0.25">
      <c r="A1599">
        <v>2.8100899999999998</v>
      </c>
      <c r="B1599">
        <v>173.94793000000001</v>
      </c>
      <c r="C1599">
        <v>2.6859800000000003</v>
      </c>
      <c r="D1599">
        <v>38.464010000000002</v>
      </c>
      <c r="E1599">
        <v>2.73007</v>
      </c>
      <c r="F1599">
        <v>1009.36007</v>
      </c>
      <c r="G1599">
        <v>2.7634099999999999</v>
      </c>
      <c r="H1599">
        <v>148.38348999999999</v>
      </c>
      <c r="I1599">
        <v>2.69177</v>
      </c>
      <c r="J1599">
        <v>52.982340000000001</v>
      </c>
    </row>
    <row r="1600" spans="1:10" x14ac:dyDescent="0.25">
      <c r="A1600">
        <v>2.8116899999999996</v>
      </c>
      <c r="B1600">
        <v>173.82642000000001</v>
      </c>
      <c r="C1600">
        <v>2.6877500000000003</v>
      </c>
      <c r="D1600">
        <v>38.615720000000003</v>
      </c>
      <c r="E1600">
        <v>2.73184</v>
      </c>
      <c r="F1600">
        <v>1009.09118</v>
      </c>
      <c r="G1600">
        <v>2.7650699999999997</v>
      </c>
      <c r="H1600">
        <v>148.57648</v>
      </c>
      <c r="I1600">
        <v>2.6933699999999998</v>
      </c>
      <c r="J1600">
        <v>52.895240000000001</v>
      </c>
    </row>
    <row r="1601" spans="1:10" x14ac:dyDescent="0.25">
      <c r="A1601">
        <v>2.8133599999999999</v>
      </c>
      <c r="B1601">
        <v>173.84621999999999</v>
      </c>
      <c r="C1601">
        <v>2.6893000000000002</v>
      </c>
      <c r="D1601">
        <v>38.437759999999997</v>
      </c>
      <c r="E1601">
        <v>2.73339</v>
      </c>
      <c r="F1601">
        <v>1008.3548</v>
      </c>
      <c r="G1601">
        <v>2.7668399999999997</v>
      </c>
      <c r="H1601">
        <v>148.43387999999999</v>
      </c>
      <c r="I1601">
        <v>2.69503</v>
      </c>
      <c r="J1601">
        <v>52.915680000000002</v>
      </c>
    </row>
    <row r="1602" spans="1:10" x14ac:dyDescent="0.25">
      <c r="A1602">
        <v>2.8149599999999997</v>
      </c>
      <c r="B1602">
        <v>173.47702000000001</v>
      </c>
      <c r="C1602">
        <v>2.69102</v>
      </c>
      <c r="D1602">
        <v>38.424959999999999</v>
      </c>
      <c r="E1602">
        <v>2.7349999999999999</v>
      </c>
      <c r="F1602">
        <v>1008.41895</v>
      </c>
      <c r="G1602">
        <v>2.7683399999999998</v>
      </c>
      <c r="H1602">
        <v>148.11051</v>
      </c>
      <c r="I1602">
        <v>2.6968000000000001</v>
      </c>
      <c r="J1602">
        <v>52.851660000000003</v>
      </c>
    </row>
    <row r="1603" spans="1:10" x14ac:dyDescent="0.25">
      <c r="A1603">
        <v>2.8166199999999999</v>
      </c>
      <c r="B1603">
        <v>173.53657999999999</v>
      </c>
      <c r="C1603">
        <v>2.69278</v>
      </c>
      <c r="D1603">
        <v>38.584650000000003</v>
      </c>
      <c r="E1603">
        <v>2.73671</v>
      </c>
      <c r="F1603">
        <v>1007.61496</v>
      </c>
      <c r="G1603">
        <v>2.7700499999999999</v>
      </c>
      <c r="H1603">
        <v>148.41678999999999</v>
      </c>
      <c r="I1603">
        <v>2.6982499999999998</v>
      </c>
      <c r="J1603">
        <v>52.63653</v>
      </c>
    </row>
    <row r="1604" spans="1:10" x14ac:dyDescent="0.25">
      <c r="A1604">
        <v>2.8183399999999996</v>
      </c>
      <c r="B1604">
        <v>173.60893999999999</v>
      </c>
      <c r="C1604">
        <v>2.6944400000000002</v>
      </c>
      <c r="D1604">
        <v>38.288110000000003</v>
      </c>
      <c r="E1604">
        <v>2.7384299999999997</v>
      </c>
      <c r="F1604">
        <v>1007.63798</v>
      </c>
      <c r="G1604">
        <v>2.7716599999999998</v>
      </c>
      <c r="H1604">
        <v>148.00691</v>
      </c>
      <c r="I1604">
        <v>2.6999599999999999</v>
      </c>
      <c r="J1604">
        <v>52.670529999999999</v>
      </c>
    </row>
    <row r="1605" spans="1:10" x14ac:dyDescent="0.25">
      <c r="A1605">
        <v>2.8201099999999997</v>
      </c>
      <c r="B1605">
        <v>173.42252999999999</v>
      </c>
      <c r="C1605">
        <v>2.6960000000000002</v>
      </c>
      <c r="D1605">
        <v>38.347839999999998</v>
      </c>
      <c r="E1605">
        <v>2.74003</v>
      </c>
      <c r="F1605">
        <v>1007.60255</v>
      </c>
      <c r="G1605">
        <v>2.7733699999999999</v>
      </c>
      <c r="H1605">
        <v>148.28006999999999</v>
      </c>
      <c r="I1605">
        <v>2.70173</v>
      </c>
      <c r="J1605">
        <v>52.855069999999998</v>
      </c>
    </row>
    <row r="1606" spans="1:10" x14ac:dyDescent="0.25">
      <c r="A1606">
        <v>2.8216599999999996</v>
      </c>
      <c r="B1606">
        <v>173.27975000000001</v>
      </c>
      <c r="C1606">
        <v>2.6977700000000002</v>
      </c>
      <c r="D1606">
        <v>38.403700000000001</v>
      </c>
      <c r="E1606">
        <v>2.7418</v>
      </c>
      <c r="F1606">
        <v>1007.22648</v>
      </c>
      <c r="G1606">
        <v>2.7751399999999999</v>
      </c>
      <c r="H1606">
        <v>148.35382999999999</v>
      </c>
      <c r="I1606">
        <v>2.7033399999999999</v>
      </c>
      <c r="J1606">
        <v>52.741190000000003</v>
      </c>
    </row>
    <row r="1607" spans="1:10" x14ac:dyDescent="0.25">
      <c r="A1607">
        <v>2.8234299999999997</v>
      </c>
      <c r="B1607">
        <v>173.37541999999999</v>
      </c>
      <c r="C1607">
        <v>2.6993200000000002</v>
      </c>
      <c r="D1607">
        <v>38.267499999999998</v>
      </c>
      <c r="E1607">
        <v>2.74336</v>
      </c>
      <c r="F1607">
        <v>1006.7448000000001</v>
      </c>
      <c r="G1607">
        <v>2.7767499999999998</v>
      </c>
      <c r="H1607">
        <v>148.13835</v>
      </c>
      <c r="I1607">
        <v>2.7050000000000001</v>
      </c>
      <c r="J1607">
        <v>52.656790000000001</v>
      </c>
    </row>
    <row r="1608" spans="1:10" x14ac:dyDescent="0.25">
      <c r="A1608">
        <v>2.8249299999999997</v>
      </c>
      <c r="B1608">
        <v>172.78858</v>
      </c>
      <c r="C1608">
        <v>2.7010300000000003</v>
      </c>
      <c r="D1608">
        <v>38.498719999999999</v>
      </c>
      <c r="E1608">
        <v>2.7450700000000001</v>
      </c>
      <c r="F1608">
        <v>1007.01213</v>
      </c>
      <c r="G1608">
        <v>2.7783599999999997</v>
      </c>
      <c r="H1608">
        <v>148.33750000000001</v>
      </c>
      <c r="I1608">
        <v>2.7067700000000001</v>
      </c>
      <c r="J1608">
        <v>52.526110000000003</v>
      </c>
    </row>
    <row r="1609" spans="1:10" x14ac:dyDescent="0.25">
      <c r="A1609">
        <v>2.8265899999999999</v>
      </c>
      <c r="B1609">
        <v>172.92019999999999</v>
      </c>
      <c r="C1609">
        <v>2.7028000000000003</v>
      </c>
      <c r="D1609">
        <v>38.43018</v>
      </c>
      <c r="E1609">
        <v>2.74668</v>
      </c>
      <c r="F1609">
        <v>1006.12689</v>
      </c>
      <c r="G1609">
        <v>2.7801199999999997</v>
      </c>
      <c r="H1609">
        <v>148.37869000000001</v>
      </c>
      <c r="I1609">
        <v>2.7082100000000002</v>
      </c>
      <c r="J1609">
        <v>52.445300000000003</v>
      </c>
    </row>
    <row r="1610" spans="1:10" x14ac:dyDescent="0.25">
      <c r="A1610">
        <v>2.8284099999999999</v>
      </c>
      <c r="B1610">
        <v>173.05921000000001</v>
      </c>
      <c r="C1610">
        <v>2.7044100000000002</v>
      </c>
      <c r="D1610">
        <v>38.444569999999999</v>
      </c>
      <c r="E1610">
        <v>2.7483399999999998</v>
      </c>
      <c r="F1610">
        <v>1006.03346</v>
      </c>
      <c r="G1610">
        <v>2.7816199999999998</v>
      </c>
      <c r="H1610">
        <v>148.02504999999999</v>
      </c>
      <c r="I1610">
        <v>2.7099799999999998</v>
      </c>
      <c r="J1610">
        <v>52.596179999999997</v>
      </c>
    </row>
    <row r="1611" spans="1:10" x14ac:dyDescent="0.25">
      <c r="A1611">
        <v>2.83012</v>
      </c>
      <c r="B1611">
        <v>172.84354999999999</v>
      </c>
      <c r="C1611">
        <v>2.7060200000000001</v>
      </c>
      <c r="D1611">
        <v>38.406219999999998</v>
      </c>
      <c r="E1611">
        <v>2.75</v>
      </c>
      <c r="F1611">
        <v>1006.08487</v>
      </c>
      <c r="G1611">
        <v>2.7833399999999999</v>
      </c>
      <c r="H1611">
        <v>148.14445000000001</v>
      </c>
      <c r="I1611">
        <v>2.7117499999999999</v>
      </c>
      <c r="J1611">
        <v>52.495220000000003</v>
      </c>
    </row>
    <row r="1612" spans="1:10" x14ac:dyDescent="0.25">
      <c r="A1612">
        <v>2.8316199999999996</v>
      </c>
      <c r="B1612">
        <v>172.87091000000001</v>
      </c>
      <c r="C1612">
        <v>2.7077800000000001</v>
      </c>
      <c r="D1612">
        <v>38.31859</v>
      </c>
      <c r="E1612">
        <v>2.75177</v>
      </c>
      <c r="F1612">
        <v>1005.73394</v>
      </c>
      <c r="G1612">
        <v>2.7851099999999995</v>
      </c>
      <c r="H1612">
        <v>148.1696</v>
      </c>
      <c r="I1612">
        <v>2.7133600000000002</v>
      </c>
      <c r="J1612">
        <v>52.37565</v>
      </c>
    </row>
    <row r="1613" spans="1:10" x14ac:dyDescent="0.25">
      <c r="A1613">
        <v>2.8333899999999996</v>
      </c>
      <c r="B1613">
        <v>172.85499999999999</v>
      </c>
      <c r="C1613">
        <v>2.7092300000000002</v>
      </c>
      <c r="D1613">
        <v>38.127890000000001</v>
      </c>
      <c r="E1613">
        <v>2.75332</v>
      </c>
      <c r="F1613">
        <v>1005.61783</v>
      </c>
      <c r="G1613">
        <v>2.7867099999999998</v>
      </c>
      <c r="H1613">
        <v>147.96978999999999</v>
      </c>
      <c r="I1613">
        <v>2.7150699999999999</v>
      </c>
      <c r="J1613">
        <v>52.52881</v>
      </c>
    </row>
    <row r="1614" spans="1:10" x14ac:dyDescent="0.25">
      <c r="A1614">
        <v>2.8348899999999997</v>
      </c>
      <c r="B1614">
        <v>172.54855000000001</v>
      </c>
      <c r="C1614">
        <v>2.7110000000000003</v>
      </c>
      <c r="D1614">
        <v>38.009900000000002</v>
      </c>
      <c r="E1614">
        <v>2.75509</v>
      </c>
      <c r="F1614">
        <v>1005.8476000000001</v>
      </c>
      <c r="G1614">
        <v>2.7883199999999997</v>
      </c>
      <c r="H1614">
        <v>148.20224999999999</v>
      </c>
      <c r="I1614">
        <v>2.7167300000000001</v>
      </c>
      <c r="J1614">
        <v>52.149940000000001</v>
      </c>
    </row>
    <row r="1615" spans="1:10" x14ac:dyDescent="0.25">
      <c r="A1615">
        <v>2.8366099999999999</v>
      </c>
      <c r="B1615">
        <v>172.64346</v>
      </c>
      <c r="C1615">
        <v>2.7128200000000002</v>
      </c>
      <c r="D1615">
        <v>38.19708</v>
      </c>
      <c r="E1615">
        <v>2.7566899999999999</v>
      </c>
      <c r="F1615">
        <v>1004.95923</v>
      </c>
      <c r="G1615">
        <v>2.7901399999999996</v>
      </c>
      <c r="H1615">
        <v>148.35977</v>
      </c>
      <c r="I1615">
        <v>2.71828</v>
      </c>
      <c r="J1615">
        <v>52.124630000000003</v>
      </c>
    </row>
    <row r="1616" spans="1:10" x14ac:dyDescent="0.25">
      <c r="A1616">
        <v>2.8384299999999998</v>
      </c>
      <c r="B1616">
        <v>172.56834000000001</v>
      </c>
      <c r="C1616">
        <v>2.7143200000000003</v>
      </c>
      <c r="D1616">
        <v>38.13494</v>
      </c>
      <c r="E1616">
        <v>2.7582999999999998</v>
      </c>
      <c r="F1616">
        <v>1004.78489</v>
      </c>
      <c r="G1616">
        <v>2.7916399999999997</v>
      </c>
      <c r="H1616">
        <v>148.08584999999999</v>
      </c>
      <c r="I1616">
        <v>2.7200500000000001</v>
      </c>
      <c r="J1616">
        <v>52.140009999999997</v>
      </c>
    </row>
    <row r="1617" spans="1:10" x14ac:dyDescent="0.25">
      <c r="A1617">
        <v>2.8400299999999996</v>
      </c>
      <c r="B1617">
        <v>172.29365000000001</v>
      </c>
      <c r="C1617">
        <v>2.7160299999999999</v>
      </c>
      <c r="D1617">
        <v>38.205359999999999</v>
      </c>
      <c r="E1617">
        <v>2.7600699999999998</v>
      </c>
      <c r="F1617">
        <v>1005.0846299999999</v>
      </c>
      <c r="G1617">
        <v>2.7933599999999998</v>
      </c>
      <c r="H1617">
        <v>148.24149</v>
      </c>
      <c r="I1617">
        <v>2.7218200000000001</v>
      </c>
      <c r="J1617">
        <v>52.092849999999999</v>
      </c>
    </row>
    <row r="1618" spans="1:10" x14ac:dyDescent="0.25">
      <c r="A1618">
        <v>2.8416399999999999</v>
      </c>
      <c r="B1618">
        <v>172.39954</v>
      </c>
      <c r="C1618">
        <v>2.7178</v>
      </c>
      <c r="D1618">
        <v>38.128660000000004</v>
      </c>
      <c r="E1618">
        <v>2.76173</v>
      </c>
      <c r="F1618">
        <v>1004.52259</v>
      </c>
      <c r="G1618">
        <v>2.7950699999999999</v>
      </c>
      <c r="H1618">
        <v>148.21164999999999</v>
      </c>
      <c r="I1618">
        <v>2.7233200000000002</v>
      </c>
      <c r="J1618">
        <v>51.849170000000001</v>
      </c>
    </row>
    <row r="1619" spans="1:10" x14ac:dyDescent="0.25">
      <c r="A1619">
        <v>2.84341</v>
      </c>
      <c r="B1619">
        <v>172.46502000000001</v>
      </c>
      <c r="C1619">
        <v>2.7192500000000002</v>
      </c>
      <c r="D1619">
        <v>38.081440000000001</v>
      </c>
      <c r="E1619">
        <v>2.7633399999999999</v>
      </c>
      <c r="F1619">
        <v>1004.57355</v>
      </c>
      <c r="G1619">
        <v>2.7966199999999999</v>
      </c>
      <c r="H1619">
        <v>147.9117</v>
      </c>
      <c r="I1619">
        <v>2.7250900000000002</v>
      </c>
      <c r="J1619">
        <v>51.909199999999998</v>
      </c>
    </row>
    <row r="1620" spans="1:10" x14ac:dyDescent="0.25">
      <c r="A1620">
        <v>2.8449099999999996</v>
      </c>
      <c r="B1620">
        <v>172.01955000000001</v>
      </c>
      <c r="C1620">
        <v>2.7210200000000002</v>
      </c>
      <c r="D1620">
        <v>38.028399999999998</v>
      </c>
      <c r="E1620">
        <v>2.7651599999999998</v>
      </c>
      <c r="F1620">
        <v>1004.7213</v>
      </c>
      <c r="G1620">
        <v>2.7983899999999999</v>
      </c>
      <c r="H1620">
        <v>148.16971000000001</v>
      </c>
      <c r="I1620">
        <v>2.72675</v>
      </c>
      <c r="J1620">
        <v>51.743630000000003</v>
      </c>
    </row>
    <row r="1621" spans="1:10" x14ac:dyDescent="0.25">
      <c r="A1621">
        <v>2.8466199999999997</v>
      </c>
      <c r="B1621">
        <v>172.32042999999999</v>
      </c>
      <c r="C1621">
        <v>2.7227300000000003</v>
      </c>
      <c r="D1621">
        <v>38.044020000000003</v>
      </c>
      <c r="E1621">
        <v>2.76661</v>
      </c>
      <c r="F1621">
        <v>1003.78364</v>
      </c>
      <c r="G1621">
        <v>2.8001599999999995</v>
      </c>
      <c r="H1621">
        <v>148.15720999999999</v>
      </c>
      <c r="I1621">
        <v>2.7283599999999999</v>
      </c>
      <c r="J1621">
        <v>51.710329999999999</v>
      </c>
    </row>
    <row r="1622" spans="1:10" x14ac:dyDescent="0.25">
      <c r="A1622">
        <v>2.8483899999999998</v>
      </c>
      <c r="B1622">
        <v>172.34252000000001</v>
      </c>
      <c r="C1622">
        <v>2.7242800000000003</v>
      </c>
      <c r="D1622">
        <v>37.990169999999999</v>
      </c>
      <c r="E1622">
        <v>2.7682699999999998</v>
      </c>
      <c r="F1622">
        <v>1003.7503400000001</v>
      </c>
      <c r="G1622">
        <v>2.8016599999999996</v>
      </c>
      <c r="H1622">
        <v>147.78297000000001</v>
      </c>
      <c r="I1622">
        <v>2.73007</v>
      </c>
      <c r="J1622">
        <v>51.805300000000003</v>
      </c>
    </row>
    <row r="1623" spans="1:10" x14ac:dyDescent="0.25">
      <c r="A1623">
        <v>2.8499399999999997</v>
      </c>
      <c r="B1623">
        <v>172.06576000000001</v>
      </c>
      <c r="C1623">
        <v>2.7260500000000003</v>
      </c>
      <c r="D1623">
        <v>38.011130000000001</v>
      </c>
      <c r="E1623">
        <v>2.7700899999999997</v>
      </c>
      <c r="F1623">
        <v>1003.94033</v>
      </c>
      <c r="G1623">
        <v>2.8033199999999998</v>
      </c>
      <c r="H1623">
        <v>147.82566</v>
      </c>
      <c r="I1623">
        <v>2.7317800000000001</v>
      </c>
      <c r="J1623">
        <v>51.756079999999997</v>
      </c>
    </row>
    <row r="1624" spans="1:10" x14ac:dyDescent="0.25">
      <c r="A1624">
        <v>2.8516599999999999</v>
      </c>
      <c r="B1624">
        <v>172.32718</v>
      </c>
      <c r="C1624">
        <v>2.72777</v>
      </c>
      <c r="D1624">
        <v>37.882629999999999</v>
      </c>
      <c r="E1624">
        <v>2.7717499999999999</v>
      </c>
      <c r="F1624">
        <v>1003.41272</v>
      </c>
      <c r="G1624">
        <v>2.8050899999999999</v>
      </c>
      <c r="H1624">
        <v>147.91951</v>
      </c>
      <c r="I1624">
        <v>2.73339</v>
      </c>
      <c r="J1624">
        <v>51.551400000000001</v>
      </c>
    </row>
    <row r="1625" spans="1:10" x14ac:dyDescent="0.25">
      <c r="A1625">
        <v>2.8534299999999999</v>
      </c>
      <c r="B1625">
        <v>172.18059</v>
      </c>
      <c r="C1625">
        <v>2.7292700000000001</v>
      </c>
      <c r="D1625">
        <v>37.779969999999999</v>
      </c>
      <c r="E1625">
        <v>2.7733599999999998</v>
      </c>
      <c r="F1625">
        <v>1003.6798199999999</v>
      </c>
      <c r="G1625">
        <v>2.8066399999999998</v>
      </c>
      <c r="H1625">
        <v>147.65933999999999</v>
      </c>
      <c r="I1625">
        <v>2.7351100000000002</v>
      </c>
      <c r="J1625">
        <v>51.471179999999997</v>
      </c>
    </row>
    <row r="1626" spans="1:10" x14ac:dyDescent="0.25">
      <c r="A1626">
        <v>2.8548699999999996</v>
      </c>
      <c r="B1626">
        <v>171.89786000000001</v>
      </c>
      <c r="C1626">
        <v>2.7310300000000001</v>
      </c>
      <c r="D1626">
        <v>37.715769999999999</v>
      </c>
      <c r="E1626">
        <v>2.7751799999999998</v>
      </c>
      <c r="F1626">
        <v>1003.48994</v>
      </c>
      <c r="G1626">
        <v>2.8084099999999999</v>
      </c>
      <c r="H1626">
        <v>148.00319999999999</v>
      </c>
      <c r="I1626">
        <v>2.73671</v>
      </c>
      <c r="J1626">
        <v>51.414380000000001</v>
      </c>
    </row>
    <row r="1627" spans="1:10" x14ac:dyDescent="0.25">
      <c r="A1627">
        <v>2.8566399999999996</v>
      </c>
      <c r="B1627">
        <v>171.90495999999999</v>
      </c>
      <c r="C1627">
        <v>2.7326900000000003</v>
      </c>
      <c r="D1627">
        <v>37.748719999999999</v>
      </c>
      <c r="E1627">
        <v>2.7766199999999999</v>
      </c>
      <c r="F1627">
        <v>1002.32262</v>
      </c>
      <c r="G1627">
        <v>2.8101799999999999</v>
      </c>
      <c r="H1627">
        <v>147.73757000000001</v>
      </c>
      <c r="I1627">
        <v>2.7383700000000002</v>
      </c>
      <c r="J1627">
        <v>51.446390000000001</v>
      </c>
    </row>
    <row r="1628" spans="1:10" x14ac:dyDescent="0.25">
      <c r="A1628">
        <v>2.8583599999999998</v>
      </c>
      <c r="B1628">
        <v>171.95065</v>
      </c>
      <c r="C1628">
        <v>2.7342500000000003</v>
      </c>
      <c r="D1628">
        <v>37.693510000000003</v>
      </c>
      <c r="E1628">
        <v>2.7782800000000001</v>
      </c>
      <c r="F1628">
        <v>1002.39247</v>
      </c>
      <c r="G1628">
        <v>2.8116199999999996</v>
      </c>
      <c r="H1628">
        <v>147.85345000000001</v>
      </c>
      <c r="I1628">
        <v>2.7400899999999999</v>
      </c>
      <c r="J1628">
        <v>51.357239999999997</v>
      </c>
    </row>
    <row r="1629" spans="1:10" x14ac:dyDescent="0.25">
      <c r="A1629">
        <v>2.8599099999999997</v>
      </c>
      <c r="B1629">
        <v>171.60366999999999</v>
      </c>
      <c r="C1629">
        <v>2.7361200000000001</v>
      </c>
      <c r="D1629">
        <v>37.944830000000003</v>
      </c>
      <c r="E1629">
        <v>2.7801100000000001</v>
      </c>
      <c r="F1629">
        <v>1002.43147</v>
      </c>
      <c r="G1629">
        <v>2.8133399999999997</v>
      </c>
      <c r="H1629">
        <v>147.48355000000001</v>
      </c>
      <c r="I1629">
        <v>2.7416900000000002</v>
      </c>
      <c r="J1629">
        <v>51.11938</v>
      </c>
    </row>
    <row r="1630" spans="1:10" x14ac:dyDescent="0.25">
      <c r="A1630">
        <v>2.8616799999999998</v>
      </c>
      <c r="B1630">
        <v>171.91406000000001</v>
      </c>
      <c r="C1630">
        <v>2.7377800000000003</v>
      </c>
      <c r="D1630">
        <v>37.718299999999999</v>
      </c>
      <c r="E1630">
        <v>2.7817099999999999</v>
      </c>
      <c r="F1630">
        <v>1001.9879</v>
      </c>
      <c r="G1630">
        <v>2.8151099999999998</v>
      </c>
      <c r="H1630">
        <v>147.74438000000001</v>
      </c>
      <c r="I1630">
        <v>2.74336</v>
      </c>
      <c r="J1630">
        <v>51.213929999999998</v>
      </c>
    </row>
    <row r="1631" spans="1:10" x14ac:dyDescent="0.25">
      <c r="A1631">
        <v>2.8633899999999999</v>
      </c>
      <c r="B1631">
        <v>171.90948</v>
      </c>
      <c r="C1631">
        <v>2.7393400000000003</v>
      </c>
      <c r="D1631">
        <v>37.889800000000001</v>
      </c>
      <c r="E1631">
        <v>2.7834300000000001</v>
      </c>
      <c r="F1631">
        <v>1002.27691</v>
      </c>
      <c r="G1631">
        <v>2.8166599999999997</v>
      </c>
      <c r="H1631">
        <v>147.4365</v>
      </c>
      <c r="I1631">
        <v>2.74512</v>
      </c>
      <c r="J1631">
        <v>51.204999999999998</v>
      </c>
    </row>
    <row r="1632" spans="1:10" x14ac:dyDescent="0.25">
      <c r="A1632">
        <v>2.8649399999999998</v>
      </c>
      <c r="B1632">
        <v>171.53478000000001</v>
      </c>
      <c r="C1632">
        <v>2.7410000000000001</v>
      </c>
      <c r="D1632">
        <v>37.70608</v>
      </c>
      <c r="E1632">
        <v>2.7851900000000001</v>
      </c>
      <c r="F1632">
        <v>1001.8942500000001</v>
      </c>
      <c r="G1632">
        <v>2.8184799999999997</v>
      </c>
      <c r="H1632">
        <v>147.77468999999999</v>
      </c>
      <c r="I1632">
        <v>2.74668</v>
      </c>
      <c r="J1632">
        <v>50.986699999999999</v>
      </c>
    </row>
    <row r="1633" spans="1:10" x14ac:dyDescent="0.25">
      <c r="A1633">
        <v>2.86666</v>
      </c>
      <c r="B1633">
        <v>171.58541</v>
      </c>
      <c r="C1633">
        <v>2.7427100000000002</v>
      </c>
      <c r="D1633">
        <v>37.564660000000003</v>
      </c>
      <c r="E1633">
        <v>2.7865899999999999</v>
      </c>
      <c r="F1633">
        <v>1001.07271</v>
      </c>
      <c r="G1633">
        <v>2.8201899999999998</v>
      </c>
      <c r="H1633">
        <v>147.48132000000001</v>
      </c>
      <c r="I1633">
        <v>2.7483900000000001</v>
      </c>
      <c r="J1633">
        <v>51.179989999999997</v>
      </c>
    </row>
    <row r="1634" spans="1:10" x14ac:dyDescent="0.25">
      <c r="A1634">
        <v>2.8683699999999996</v>
      </c>
      <c r="B1634">
        <v>171.53236999999999</v>
      </c>
      <c r="C1634">
        <v>2.7443200000000001</v>
      </c>
      <c r="D1634">
        <v>37.445309999999999</v>
      </c>
      <c r="E1634">
        <v>2.7883</v>
      </c>
      <c r="F1634">
        <v>1001.05472</v>
      </c>
      <c r="G1634">
        <v>2.8216399999999999</v>
      </c>
      <c r="H1634">
        <v>147.34412</v>
      </c>
      <c r="I1634">
        <v>2.75</v>
      </c>
      <c r="J1634">
        <v>51.074559999999998</v>
      </c>
    </row>
    <row r="1635" spans="1:10" x14ac:dyDescent="0.25">
      <c r="A1635">
        <v>2.8699299999999996</v>
      </c>
      <c r="B1635">
        <v>171.51151999999999</v>
      </c>
      <c r="C1635">
        <v>2.74614</v>
      </c>
      <c r="D1635">
        <v>37.650820000000003</v>
      </c>
      <c r="E1635">
        <v>2.7900700000000001</v>
      </c>
      <c r="F1635">
        <v>1000.93503</v>
      </c>
      <c r="G1635">
        <v>2.8233599999999996</v>
      </c>
      <c r="H1635">
        <v>147.29572999999999</v>
      </c>
      <c r="I1635">
        <v>2.7516600000000002</v>
      </c>
      <c r="J1635">
        <v>50.97466</v>
      </c>
    </row>
    <row r="1636" spans="1:10" x14ac:dyDescent="0.25">
      <c r="A1636">
        <v>2.8717499999999996</v>
      </c>
      <c r="B1636">
        <v>171.62945999999999</v>
      </c>
      <c r="C1636">
        <v>2.7477499999999999</v>
      </c>
      <c r="D1636">
        <v>37.670490000000001</v>
      </c>
      <c r="E1636">
        <v>2.7916799999999999</v>
      </c>
      <c r="F1636">
        <v>1000.60947</v>
      </c>
      <c r="G1636">
        <v>2.8250699999999997</v>
      </c>
      <c r="H1636">
        <v>147.24209999999999</v>
      </c>
      <c r="I1636">
        <v>2.7533699999999999</v>
      </c>
      <c r="J1636">
        <v>51.081789999999998</v>
      </c>
    </row>
    <row r="1637" spans="1:10" x14ac:dyDescent="0.25">
      <c r="A1637">
        <v>2.8734099999999998</v>
      </c>
      <c r="B1637">
        <v>171.50282000000001</v>
      </c>
      <c r="C1637">
        <v>2.7493600000000002</v>
      </c>
      <c r="D1637">
        <v>37.75694</v>
      </c>
      <c r="E1637">
        <v>2.79339</v>
      </c>
      <c r="F1637">
        <v>1001.25734</v>
      </c>
      <c r="G1637">
        <v>2.8266799999999996</v>
      </c>
      <c r="H1637">
        <v>147.37952999999999</v>
      </c>
      <c r="I1637">
        <v>2.75509</v>
      </c>
      <c r="J1637">
        <v>51.08907</v>
      </c>
    </row>
    <row r="1638" spans="1:10" x14ac:dyDescent="0.25">
      <c r="A1638">
        <v>2.8749599999999997</v>
      </c>
      <c r="B1638">
        <v>171.35959</v>
      </c>
      <c r="C1638">
        <v>2.75102</v>
      </c>
      <c r="D1638">
        <v>37.455710000000003</v>
      </c>
      <c r="E1638">
        <v>2.7951099999999998</v>
      </c>
      <c r="F1638">
        <v>1000.3222500000001</v>
      </c>
      <c r="G1638">
        <v>2.8284999999999996</v>
      </c>
      <c r="H1638">
        <v>147.46823000000001</v>
      </c>
      <c r="I1638">
        <v>2.7566899999999999</v>
      </c>
      <c r="J1638">
        <v>51.045780000000001</v>
      </c>
    </row>
    <row r="1639" spans="1:10" x14ac:dyDescent="0.25">
      <c r="A1639">
        <v>2.8766799999999999</v>
      </c>
      <c r="B1639">
        <v>171.08188999999999</v>
      </c>
      <c r="C1639">
        <v>2.7526800000000002</v>
      </c>
      <c r="D1639">
        <v>37.400799999999997</v>
      </c>
      <c r="E1639">
        <v>2.7966099999999998</v>
      </c>
      <c r="F1639">
        <v>1000.12433</v>
      </c>
      <c r="G1639">
        <v>2.83005</v>
      </c>
      <c r="H1639">
        <v>147.10284999999999</v>
      </c>
      <c r="I1639">
        <v>2.75841</v>
      </c>
      <c r="J1639">
        <v>51.102989999999998</v>
      </c>
    </row>
    <row r="1640" spans="1:10" x14ac:dyDescent="0.25">
      <c r="A1640">
        <v>2.8783399999999997</v>
      </c>
      <c r="B1640">
        <v>171.07877999999999</v>
      </c>
      <c r="C1640">
        <v>2.75434</v>
      </c>
      <c r="D1640">
        <v>37.503630000000001</v>
      </c>
      <c r="E1640">
        <v>2.7983699999999998</v>
      </c>
      <c r="F1640">
        <v>1000.08298</v>
      </c>
      <c r="G1640">
        <v>2.8316599999999998</v>
      </c>
      <c r="H1640">
        <v>147.19941</v>
      </c>
      <c r="I1640">
        <v>2.75996</v>
      </c>
      <c r="J1640">
        <v>50.766629999999999</v>
      </c>
    </row>
    <row r="1641" spans="1:10" x14ac:dyDescent="0.25">
      <c r="A1641">
        <v>2.8799399999999999</v>
      </c>
      <c r="B1641">
        <v>171.12431000000001</v>
      </c>
      <c r="C1641">
        <v>2.7561599999999999</v>
      </c>
      <c r="D1641">
        <v>37.517139999999998</v>
      </c>
      <c r="E1641">
        <v>2.80009</v>
      </c>
      <c r="F1641">
        <v>999.95087999999998</v>
      </c>
      <c r="G1641">
        <v>2.8333699999999999</v>
      </c>
      <c r="H1641">
        <v>147.03790000000001</v>
      </c>
      <c r="I1641">
        <v>2.7616200000000002</v>
      </c>
      <c r="J1641">
        <v>50.809330000000003</v>
      </c>
    </row>
    <row r="1642" spans="1:10" x14ac:dyDescent="0.25">
      <c r="A1642">
        <v>2.8817699999999999</v>
      </c>
      <c r="B1642">
        <v>171.34225000000001</v>
      </c>
      <c r="C1642">
        <v>2.7577100000000003</v>
      </c>
      <c r="D1642">
        <v>37.538640000000001</v>
      </c>
      <c r="E1642">
        <v>2.8016399999999999</v>
      </c>
      <c r="F1642">
        <v>999.78916000000004</v>
      </c>
      <c r="G1642">
        <v>2.8350299999999997</v>
      </c>
      <c r="H1642">
        <v>147.01205999999999</v>
      </c>
      <c r="I1642">
        <v>2.7633900000000002</v>
      </c>
      <c r="J1642">
        <v>50.84639</v>
      </c>
    </row>
    <row r="1643" spans="1:10" x14ac:dyDescent="0.25">
      <c r="A1643">
        <v>2.8833699999999998</v>
      </c>
      <c r="B1643">
        <v>171.02592999999999</v>
      </c>
      <c r="C1643">
        <v>2.7593700000000001</v>
      </c>
      <c r="D1643">
        <v>37.569650000000003</v>
      </c>
      <c r="E1643">
        <v>2.8034599999999998</v>
      </c>
      <c r="F1643">
        <v>999.94663000000003</v>
      </c>
      <c r="G1643">
        <v>2.8366899999999999</v>
      </c>
      <c r="H1643">
        <v>147.21708000000001</v>
      </c>
      <c r="I1643">
        <v>2.76505</v>
      </c>
      <c r="J1643">
        <v>50.797879999999999</v>
      </c>
    </row>
    <row r="1644" spans="1:10" x14ac:dyDescent="0.25">
      <c r="A1644">
        <v>2.8849799999999997</v>
      </c>
      <c r="B1644">
        <v>171.12583000000001</v>
      </c>
      <c r="C1644">
        <v>2.76098</v>
      </c>
      <c r="D1644">
        <v>37.43956</v>
      </c>
      <c r="E1644">
        <v>2.8050699999999997</v>
      </c>
      <c r="F1644">
        <v>999.18555000000003</v>
      </c>
      <c r="G1644">
        <v>2.8385199999999999</v>
      </c>
      <c r="H1644">
        <v>147.09908999999999</v>
      </c>
      <c r="I1644">
        <v>2.7667100000000002</v>
      </c>
      <c r="J1644">
        <v>50.602600000000002</v>
      </c>
    </row>
    <row r="1645" spans="1:10" x14ac:dyDescent="0.25">
      <c r="A1645">
        <v>2.8866899999999998</v>
      </c>
      <c r="B1645">
        <v>170.69262000000001</v>
      </c>
      <c r="C1645">
        <v>2.7626400000000002</v>
      </c>
      <c r="D1645">
        <v>37.434220000000003</v>
      </c>
      <c r="E1645">
        <v>2.8066200000000001</v>
      </c>
      <c r="F1645">
        <v>999.22109</v>
      </c>
      <c r="G1645">
        <v>2.8400199999999995</v>
      </c>
      <c r="H1645">
        <v>146.77341999999999</v>
      </c>
      <c r="I1645">
        <v>2.7684299999999999</v>
      </c>
      <c r="J1645">
        <v>50.721530000000001</v>
      </c>
    </row>
    <row r="1646" spans="1:10" x14ac:dyDescent="0.25">
      <c r="A1646">
        <v>2.8883599999999996</v>
      </c>
      <c r="B1646">
        <v>170.60129000000001</v>
      </c>
      <c r="C1646">
        <v>2.7643599999999999</v>
      </c>
      <c r="D1646">
        <v>37.41695</v>
      </c>
      <c r="E1646">
        <v>2.8083899999999997</v>
      </c>
      <c r="F1646">
        <v>998.96303999999998</v>
      </c>
      <c r="G1646">
        <v>2.8416799999999998</v>
      </c>
      <c r="H1646">
        <v>146.99849</v>
      </c>
      <c r="I1646">
        <v>2.7699799999999999</v>
      </c>
      <c r="J1646">
        <v>50.36591</v>
      </c>
    </row>
    <row r="1647" spans="1:10" x14ac:dyDescent="0.25">
      <c r="A1647">
        <v>2.8900199999999998</v>
      </c>
      <c r="B1647">
        <v>170.65291999999999</v>
      </c>
      <c r="C1647">
        <v>2.7661800000000003</v>
      </c>
      <c r="D1647">
        <v>37.19876</v>
      </c>
      <c r="E1647">
        <v>2.8101099999999999</v>
      </c>
      <c r="F1647">
        <v>998.60139000000004</v>
      </c>
      <c r="G1647">
        <v>2.8433399999999995</v>
      </c>
      <c r="H1647">
        <v>146.86857000000001</v>
      </c>
      <c r="I1647">
        <v>2.7716400000000001</v>
      </c>
      <c r="J1647">
        <v>50.433509999999998</v>
      </c>
    </row>
    <row r="1648" spans="1:10" x14ac:dyDescent="0.25">
      <c r="A1648">
        <v>2.8917799999999998</v>
      </c>
      <c r="B1648">
        <v>170.58055999999999</v>
      </c>
      <c r="C1648">
        <v>2.76762</v>
      </c>
      <c r="D1648">
        <v>37.081829999999997</v>
      </c>
      <c r="E1648">
        <v>2.8116099999999999</v>
      </c>
      <c r="F1648">
        <v>998.46358999999995</v>
      </c>
      <c r="G1648">
        <v>2.8449999999999998</v>
      </c>
      <c r="H1648">
        <v>146.88213999999999</v>
      </c>
      <c r="I1648">
        <v>2.77346</v>
      </c>
      <c r="J1648">
        <v>50.651290000000003</v>
      </c>
    </row>
    <row r="1649" spans="1:10" x14ac:dyDescent="0.25">
      <c r="A1649">
        <v>2.8932799999999999</v>
      </c>
      <c r="B1649">
        <v>170.33665999999999</v>
      </c>
      <c r="C1649">
        <v>2.76939</v>
      </c>
      <c r="D1649">
        <v>37.240049999999997</v>
      </c>
      <c r="E1649">
        <v>2.8134799999999998</v>
      </c>
      <c r="F1649">
        <v>998.50796000000003</v>
      </c>
      <c r="G1649">
        <v>2.8467099999999999</v>
      </c>
      <c r="H1649">
        <v>147.0241</v>
      </c>
      <c r="I1649">
        <v>2.7750699999999999</v>
      </c>
      <c r="J1649">
        <v>50.420059999999999</v>
      </c>
    </row>
    <row r="1650" spans="1:10" x14ac:dyDescent="0.25">
      <c r="A1650">
        <v>2.8949999999999996</v>
      </c>
      <c r="B1650">
        <v>170.45265000000001</v>
      </c>
      <c r="C1650">
        <v>2.77094</v>
      </c>
      <c r="D1650">
        <v>37.080770000000001</v>
      </c>
      <c r="E1650">
        <v>2.8150299999999997</v>
      </c>
      <c r="F1650">
        <v>998.00761999999997</v>
      </c>
      <c r="G1650">
        <v>2.8484299999999996</v>
      </c>
      <c r="H1650">
        <v>146.74465000000001</v>
      </c>
      <c r="I1650">
        <v>2.7766799999999998</v>
      </c>
      <c r="J1650">
        <v>50.502339999999997</v>
      </c>
    </row>
    <row r="1651" spans="1:10" x14ac:dyDescent="0.25">
      <c r="A1651">
        <v>2.8966599999999998</v>
      </c>
      <c r="B1651">
        <v>170.13632000000001</v>
      </c>
      <c r="C1651">
        <v>2.7726600000000001</v>
      </c>
      <c r="D1651">
        <v>37.215499999999999</v>
      </c>
      <c r="E1651">
        <v>2.8166899999999999</v>
      </c>
      <c r="F1651">
        <v>998.34646999999995</v>
      </c>
      <c r="G1651">
        <v>2.8499799999999995</v>
      </c>
      <c r="H1651">
        <v>146.61392000000001</v>
      </c>
      <c r="I1651">
        <v>2.7784399999999998</v>
      </c>
      <c r="J1651">
        <v>50.424930000000003</v>
      </c>
    </row>
    <row r="1652" spans="1:10" x14ac:dyDescent="0.25">
      <c r="A1652">
        <v>2.8982699999999997</v>
      </c>
      <c r="B1652">
        <v>170.20913999999999</v>
      </c>
      <c r="C1652">
        <v>2.7744300000000002</v>
      </c>
      <c r="D1652">
        <v>37.073889999999999</v>
      </c>
      <c r="E1652">
        <v>2.8184100000000001</v>
      </c>
      <c r="F1652">
        <v>997.65290000000005</v>
      </c>
      <c r="G1652">
        <v>2.8517499999999996</v>
      </c>
      <c r="H1652">
        <v>146.80185</v>
      </c>
      <c r="I1652">
        <v>2.7799399999999999</v>
      </c>
      <c r="J1652">
        <v>50.143259999999998</v>
      </c>
    </row>
    <row r="1653" spans="1:10" x14ac:dyDescent="0.25">
      <c r="A1653">
        <v>2.9000299999999997</v>
      </c>
      <c r="B1653">
        <v>170.41587999999999</v>
      </c>
      <c r="C1653">
        <v>2.7760899999999999</v>
      </c>
      <c r="D1653">
        <v>37.058450000000001</v>
      </c>
      <c r="E1653">
        <v>2.8200699999999999</v>
      </c>
      <c r="F1653">
        <v>997.44502</v>
      </c>
      <c r="G1653">
        <v>2.8533599999999999</v>
      </c>
      <c r="H1653">
        <v>146.53844000000001</v>
      </c>
      <c r="I1653">
        <v>2.7817099999999999</v>
      </c>
      <c r="J1653">
        <v>50.240929999999999</v>
      </c>
    </row>
    <row r="1654" spans="1:10" x14ac:dyDescent="0.25">
      <c r="A1654">
        <v>2.9017499999999998</v>
      </c>
      <c r="B1654">
        <v>170.17784</v>
      </c>
      <c r="C1654">
        <v>2.7776400000000003</v>
      </c>
      <c r="D1654">
        <v>37.098619999999997</v>
      </c>
      <c r="E1654">
        <v>2.8216799999999997</v>
      </c>
      <c r="F1654">
        <v>997.42088000000001</v>
      </c>
      <c r="G1654">
        <v>2.8550699999999996</v>
      </c>
      <c r="H1654">
        <v>146.47742</v>
      </c>
      <c r="I1654">
        <v>2.78348</v>
      </c>
      <c r="J1654">
        <v>50.290379999999999</v>
      </c>
    </row>
    <row r="1655" spans="1:10" x14ac:dyDescent="0.25">
      <c r="A1655">
        <v>2.9032499999999999</v>
      </c>
      <c r="B1655">
        <v>169.94351</v>
      </c>
      <c r="C1655">
        <v>2.7794600000000003</v>
      </c>
      <c r="D1655">
        <v>37.134099999999997</v>
      </c>
      <c r="E1655">
        <v>2.8235000000000001</v>
      </c>
      <c r="F1655">
        <v>997.32555000000002</v>
      </c>
      <c r="G1655">
        <v>2.8567299999999998</v>
      </c>
      <c r="H1655">
        <v>146.61320000000001</v>
      </c>
      <c r="I1655">
        <v>2.7850299999999999</v>
      </c>
      <c r="J1655">
        <v>50.066029999999998</v>
      </c>
    </row>
    <row r="1656" spans="1:10" x14ac:dyDescent="0.25">
      <c r="A1656">
        <v>2.9050199999999999</v>
      </c>
      <c r="B1656">
        <v>169.96829</v>
      </c>
      <c r="C1656">
        <v>2.7809600000000003</v>
      </c>
      <c r="D1656">
        <v>36.908799999999999</v>
      </c>
      <c r="E1656">
        <v>2.8249999999999997</v>
      </c>
      <c r="F1656">
        <v>996.79258000000004</v>
      </c>
      <c r="G1656">
        <v>2.8583899999999995</v>
      </c>
      <c r="H1656">
        <v>146.37522999999999</v>
      </c>
      <c r="I1656">
        <v>2.7866900000000001</v>
      </c>
      <c r="J1656">
        <v>50.159410000000001</v>
      </c>
    </row>
    <row r="1657" spans="1:10" x14ac:dyDescent="0.25">
      <c r="A1657">
        <v>2.9066199999999998</v>
      </c>
      <c r="B1657">
        <v>169.54683</v>
      </c>
      <c r="C1657">
        <v>2.7826200000000001</v>
      </c>
      <c r="D1657">
        <v>36.839970000000001</v>
      </c>
      <c r="E1657">
        <v>2.8267099999999998</v>
      </c>
      <c r="F1657">
        <v>997.02458999999999</v>
      </c>
      <c r="G1657">
        <v>2.86</v>
      </c>
      <c r="H1657">
        <v>146.58514</v>
      </c>
      <c r="I1657">
        <v>2.7884600000000002</v>
      </c>
      <c r="J1657">
        <v>49.981630000000003</v>
      </c>
    </row>
    <row r="1658" spans="1:10" x14ac:dyDescent="0.25">
      <c r="A1658">
        <v>2.90828</v>
      </c>
      <c r="B1658">
        <v>169.76759999999999</v>
      </c>
      <c r="C1658">
        <v>2.78444</v>
      </c>
      <c r="D1658">
        <v>36.9253</v>
      </c>
      <c r="E1658">
        <v>2.82843</v>
      </c>
      <c r="F1658">
        <v>996.33202000000006</v>
      </c>
      <c r="G1658">
        <v>2.8618199999999998</v>
      </c>
      <c r="H1658">
        <v>146.57831999999999</v>
      </c>
      <c r="I1658">
        <v>2.7899600000000002</v>
      </c>
      <c r="J1658">
        <v>49.974229999999999</v>
      </c>
    </row>
    <row r="1659" spans="1:10" x14ac:dyDescent="0.25">
      <c r="A1659">
        <v>2.9100499999999996</v>
      </c>
      <c r="B1659">
        <v>169.8167</v>
      </c>
      <c r="C1659">
        <v>2.786</v>
      </c>
      <c r="D1659">
        <v>36.898699999999998</v>
      </c>
      <c r="E1659">
        <v>2.8299799999999999</v>
      </c>
      <c r="F1659">
        <v>996.20002999999997</v>
      </c>
      <c r="G1659">
        <v>2.8633699999999997</v>
      </c>
      <c r="H1659">
        <v>146.35025999999999</v>
      </c>
      <c r="I1659">
        <v>2.7916799999999999</v>
      </c>
      <c r="J1659">
        <v>50.091450000000002</v>
      </c>
    </row>
    <row r="1660" spans="1:10" x14ac:dyDescent="0.25">
      <c r="A1660">
        <v>2.9117099999999998</v>
      </c>
      <c r="B1660">
        <v>169.49226999999999</v>
      </c>
      <c r="C1660">
        <v>2.7876600000000002</v>
      </c>
      <c r="D1660">
        <v>37.028199999999998</v>
      </c>
      <c r="E1660">
        <v>2.83169</v>
      </c>
      <c r="F1660">
        <v>996.20014000000003</v>
      </c>
      <c r="G1660">
        <v>2.8650299999999995</v>
      </c>
      <c r="H1660">
        <v>146.28871000000001</v>
      </c>
      <c r="I1660">
        <v>2.7934999999999999</v>
      </c>
      <c r="J1660">
        <v>50.026150000000001</v>
      </c>
    </row>
    <row r="1661" spans="1:10" x14ac:dyDescent="0.25">
      <c r="A1661">
        <v>2.9132699999999998</v>
      </c>
      <c r="B1661">
        <v>169.50959</v>
      </c>
      <c r="C1661">
        <v>2.7894300000000003</v>
      </c>
      <c r="D1661">
        <v>37.048349999999999</v>
      </c>
      <c r="E1661">
        <v>2.8334600000000001</v>
      </c>
      <c r="F1661">
        <v>996.05050000000006</v>
      </c>
      <c r="G1661">
        <v>2.8667499999999997</v>
      </c>
      <c r="H1661">
        <v>146.33958000000001</v>
      </c>
      <c r="I1661">
        <v>2.79494</v>
      </c>
      <c r="J1661">
        <v>49.898519999999998</v>
      </c>
    </row>
    <row r="1662" spans="1:10" x14ac:dyDescent="0.25">
      <c r="A1662">
        <v>2.9150899999999997</v>
      </c>
      <c r="B1662">
        <v>169.61249000000001</v>
      </c>
      <c r="C1662">
        <v>2.7909299999999999</v>
      </c>
      <c r="D1662">
        <v>36.953609999999998</v>
      </c>
      <c r="E1662">
        <v>2.8350200000000001</v>
      </c>
      <c r="F1662">
        <v>995.91135999999995</v>
      </c>
      <c r="G1662">
        <v>2.8684099999999999</v>
      </c>
      <c r="H1662">
        <v>146.15110999999999</v>
      </c>
      <c r="I1662">
        <v>2.79671</v>
      </c>
      <c r="J1662">
        <v>50.017690000000002</v>
      </c>
    </row>
    <row r="1663" spans="1:10" x14ac:dyDescent="0.25">
      <c r="A1663">
        <v>2.9165899999999998</v>
      </c>
      <c r="B1663">
        <v>169.23343</v>
      </c>
      <c r="C1663">
        <v>2.7926900000000003</v>
      </c>
      <c r="D1663">
        <v>36.847659999999998</v>
      </c>
      <c r="E1663">
        <v>2.8367800000000001</v>
      </c>
      <c r="F1663">
        <v>996.10402999999997</v>
      </c>
      <c r="G1663">
        <v>2.8700699999999997</v>
      </c>
      <c r="H1663">
        <v>146.36419000000001</v>
      </c>
      <c r="I1663">
        <v>2.7984300000000002</v>
      </c>
      <c r="J1663">
        <v>49.928420000000003</v>
      </c>
    </row>
    <row r="1664" spans="1:10" x14ac:dyDescent="0.25">
      <c r="A1664">
        <v>2.9182999999999999</v>
      </c>
      <c r="B1664">
        <v>169.30497</v>
      </c>
      <c r="C1664">
        <v>2.7944100000000001</v>
      </c>
      <c r="D1664">
        <v>36.914149999999999</v>
      </c>
      <c r="E1664">
        <v>2.8383400000000001</v>
      </c>
      <c r="F1664">
        <v>995.20605</v>
      </c>
      <c r="G1664">
        <v>2.8718399999999997</v>
      </c>
      <c r="H1664">
        <v>146.38298</v>
      </c>
      <c r="I1664">
        <v>2.7999800000000001</v>
      </c>
      <c r="J1664">
        <v>50.032899999999998</v>
      </c>
    </row>
    <row r="1665" spans="1:10" x14ac:dyDescent="0.25">
      <c r="A1665">
        <v>2.9201199999999998</v>
      </c>
      <c r="B1665">
        <v>169.33716000000001</v>
      </c>
      <c r="C1665">
        <v>2.79596</v>
      </c>
      <c r="D1665">
        <v>36.592590000000001</v>
      </c>
      <c r="E1665">
        <v>2.84</v>
      </c>
      <c r="F1665">
        <v>995.17699000000005</v>
      </c>
      <c r="G1665">
        <v>2.8733399999999998</v>
      </c>
      <c r="H1665">
        <v>145.94032000000001</v>
      </c>
      <c r="I1665">
        <v>2.8016900000000002</v>
      </c>
      <c r="J1665">
        <v>49.98292</v>
      </c>
    </row>
    <row r="1666" spans="1:10" x14ac:dyDescent="0.25">
      <c r="A1666">
        <v>2.9216799999999998</v>
      </c>
      <c r="B1666">
        <v>169.00837999999999</v>
      </c>
      <c r="C1666">
        <v>2.7976800000000002</v>
      </c>
      <c r="D1666">
        <v>36.757919999999999</v>
      </c>
      <c r="E1666">
        <v>2.84171</v>
      </c>
      <c r="F1666">
        <v>995.56547</v>
      </c>
      <c r="G1666">
        <v>2.8749999999999996</v>
      </c>
      <c r="H1666">
        <v>146.23197999999999</v>
      </c>
      <c r="I1666">
        <v>2.8033600000000001</v>
      </c>
      <c r="J1666">
        <v>49.861870000000003</v>
      </c>
    </row>
    <row r="1667" spans="1:10" x14ac:dyDescent="0.25">
      <c r="A1667">
        <v>2.9232799999999997</v>
      </c>
      <c r="B1667">
        <v>169.04685000000001</v>
      </c>
      <c r="C1667">
        <v>2.7994400000000002</v>
      </c>
      <c r="D1667">
        <v>36.622480000000003</v>
      </c>
      <c r="E1667">
        <v>2.8434300000000001</v>
      </c>
      <c r="F1667">
        <v>995.14301999999998</v>
      </c>
      <c r="G1667">
        <v>2.8767699999999996</v>
      </c>
      <c r="H1667">
        <v>146.30105</v>
      </c>
      <c r="I1667">
        <v>2.8049599999999999</v>
      </c>
      <c r="J1667">
        <v>49.741419999999998</v>
      </c>
    </row>
    <row r="1668" spans="1:10" x14ac:dyDescent="0.25">
      <c r="A1668">
        <v>2.9251099999999997</v>
      </c>
      <c r="B1668">
        <v>168.94888</v>
      </c>
      <c r="C1668">
        <v>2.8009400000000002</v>
      </c>
      <c r="D1668">
        <v>36.719389999999997</v>
      </c>
      <c r="E1668">
        <v>2.8450299999999999</v>
      </c>
      <c r="F1668">
        <v>995.17375000000004</v>
      </c>
      <c r="G1668">
        <v>2.8783699999999999</v>
      </c>
      <c r="H1668">
        <v>145.93169</v>
      </c>
      <c r="I1668">
        <v>2.8067799999999998</v>
      </c>
      <c r="J1668">
        <v>49.920310000000001</v>
      </c>
    </row>
    <row r="1669" spans="1:10" x14ac:dyDescent="0.25">
      <c r="A1669">
        <v>2.9266099999999997</v>
      </c>
      <c r="B1669">
        <v>168.69217</v>
      </c>
      <c r="C1669">
        <v>2.8027100000000003</v>
      </c>
      <c r="D1669">
        <v>36.746409999999997</v>
      </c>
      <c r="E1669">
        <v>2.8468</v>
      </c>
      <c r="F1669">
        <v>995.4194</v>
      </c>
      <c r="G1669">
        <v>2.8800299999999996</v>
      </c>
      <c r="H1669">
        <v>146.16543999999999</v>
      </c>
      <c r="I1669">
        <v>2.8083900000000002</v>
      </c>
      <c r="J1669">
        <v>49.622599999999998</v>
      </c>
    </row>
    <row r="1670" spans="1:10" x14ac:dyDescent="0.25">
      <c r="A1670">
        <v>2.9283699999999997</v>
      </c>
      <c r="B1670">
        <v>168.76652000000001</v>
      </c>
      <c r="C1670">
        <v>2.80443</v>
      </c>
      <c r="D1670">
        <v>36.823399999999999</v>
      </c>
      <c r="E1670">
        <v>2.8483000000000001</v>
      </c>
      <c r="F1670">
        <v>994.23833000000002</v>
      </c>
      <c r="G1670">
        <v>2.8818599999999996</v>
      </c>
      <c r="H1670">
        <v>146.28431</v>
      </c>
      <c r="I1670">
        <v>2.81</v>
      </c>
      <c r="J1670">
        <v>49.566279999999999</v>
      </c>
    </row>
    <row r="1671" spans="1:10" x14ac:dyDescent="0.25">
      <c r="A1671">
        <v>2.9300899999999999</v>
      </c>
      <c r="B1671">
        <v>168.75484</v>
      </c>
      <c r="C1671">
        <v>2.8059799999999999</v>
      </c>
      <c r="D1671">
        <v>36.585369999999998</v>
      </c>
      <c r="E1671">
        <v>2.8499599999999998</v>
      </c>
      <c r="F1671">
        <v>994.29768000000001</v>
      </c>
      <c r="G1671">
        <v>2.8832499999999999</v>
      </c>
      <c r="H1671">
        <v>145.77540999999999</v>
      </c>
      <c r="I1671">
        <v>2.8117100000000002</v>
      </c>
      <c r="J1671">
        <v>49.501260000000002</v>
      </c>
    </row>
    <row r="1672" spans="1:10" x14ac:dyDescent="0.25">
      <c r="A1672">
        <v>2.9316399999999998</v>
      </c>
      <c r="B1672">
        <v>168.50470000000001</v>
      </c>
      <c r="C1672">
        <v>2.80769</v>
      </c>
      <c r="D1672">
        <v>36.696489999999997</v>
      </c>
      <c r="E1672">
        <v>2.8517299999999999</v>
      </c>
      <c r="F1672">
        <v>994.5403</v>
      </c>
      <c r="G1672">
        <v>2.8849599999999995</v>
      </c>
      <c r="H1672">
        <v>145.97304</v>
      </c>
      <c r="I1672">
        <v>2.8133699999999999</v>
      </c>
      <c r="J1672">
        <v>49.426670000000001</v>
      </c>
    </row>
    <row r="1673" spans="1:10" x14ac:dyDescent="0.25">
      <c r="A1673">
        <v>2.93336</v>
      </c>
      <c r="B1673">
        <v>168.43996999999999</v>
      </c>
      <c r="C1673">
        <v>2.8094600000000001</v>
      </c>
      <c r="D1673">
        <v>36.69408</v>
      </c>
      <c r="E1673">
        <v>2.8533900000000001</v>
      </c>
      <c r="F1673">
        <v>993.98217999999997</v>
      </c>
      <c r="G1673">
        <v>2.8867799999999999</v>
      </c>
      <c r="H1673">
        <v>145.99734000000001</v>
      </c>
      <c r="I1673">
        <v>2.8149799999999998</v>
      </c>
      <c r="J1673">
        <v>49.393659999999997</v>
      </c>
    </row>
    <row r="1674" spans="1:10" x14ac:dyDescent="0.25">
      <c r="A1674">
        <v>2.93512</v>
      </c>
      <c r="B1674">
        <v>168.39545000000001</v>
      </c>
      <c r="C1674">
        <v>2.8109600000000001</v>
      </c>
      <c r="D1674">
        <v>36.439590000000003</v>
      </c>
      <c r="E1674">
        <v>2.8550499999999999</v>
      </c>
      <c r="F1674">
        <v>993.96921999999995</v>
      </c>
      <c r="G1674">
        <v>2.8883399999999999</v>
      </c>
      <c r="H1674">
        <v>145.90208000000001</v>
      </c>
      <c r="I1674">
        <v>2.8168000000000002</v>
      </c>
      <c r="J1674">
        <v>49.581200000000003</v>
      </c>
    </row>
    <row r="1675" spans="1:10" x14ac:dyDescent="0.25">
      <c r="A1675">
        <v>2.93662</v>
      </c>
      <c r="B1675">
        <v>168.16669999999999</v>
      </c>
      <c r="C1675">
        <v>2.8126800000000003</v>
      </c>
      <c r="D1675">
        <v>36.598700000000001</v>
      </c>
      <c r="E1675">
        <v>2.85677</v>
      </c>
      <c r="F1675">
        <v>993.77688000000001</v>
      </c>
      <c r="G1675">
        <v>2.8900499999999996</v>
      </c>
      <c r="H1675">
        <v>146.14330000000001</v>
      </c>
      <c r="I1675">
        <v>2.8184100000000001</v>
      </c>
      <c r="J1675">
        <v>49.286830000000002</v>
      </c>
    </row>
    <row r="1676" spans="1:10" x14ac:dyDescent="0.25">
      <c r="A1676">
        <v>2.9383399999999997</v>
      </c>
      <c r="B1676">
        <v>168.19612000000001</v>
      </c>
      <c r="C1676">
        <v>2.8143899999999999</v>
      </c>
      <c r="D1676">
        <v>36.632179999999998</v>
      </c>
      <c r="E1676">
        <v>2.8582700000000001</v>
      </c>
      <c r="F1676">
        <v>992.87633000000005</v>
      </c>
      <c r="G1676">
        <v>2.8917699999999997</v>
      </c>
      <c r="H1676">
        <v>145.89175</v>
      </c>
      <c r="I1676">
        <v>2.82002</v>
      </c>
      <c r="J1676">
        <v>49.452629999999999</v>
      </c>
    </row>
    <row r="1677" spans="1:10" x14ac:dyDescent="0.25">
      <c r="A1677">
        <v>2.9400499999999998</v>
      </c>
      <c r="B1677">
        <v>168.04787999999999</v>
      </c>
      <c r="C1677">
        <v>2.8159400000000003</v>
      </c>
      <c r="D1677">
        <v>36.392319999999998</v>
      </c>
      <c r="E1677">
        <v>2.8599799999999997</v>
      </c>
      <c r="F1677">
        <v>993.15427</v>
      </c>
      <c r="G1677">
        <v>2.8932699999999998</v>
      </c>
      <c r="H1677">
        <v>145.79490999999999</v>
      </c>
      <c r="I1677">
        <v>2.8216800000000002</v>
      </c>
      <c r="J1677">
        <v>49.311909999999997</v>
      </c>
    </row>
    <row r="1678" spans="1:10" x14ac:dyDescent="0.25">
      <c r="A1678">
        <v>2.9416599999999997</v>
      </c>
      <c r="B1678">
        <v>167.85207</v>
      </c>
      <c r="C1678">
        <v>2.8177700000000003</v>
      </c>
      <c r="D1678">
        <v>36.52881</v>
      </c>
      <c r="E1678">
        <v>2.8617499999999998</v>
      </c>
      <c r="F1678">
        <v>993.15270999999996</v>
      </c>
      <c r="G1678">
        <v>2.8950299999999998</v>
      </c>
      <c r="H1678">
        <v>145.85135</v>
      </c>
      <c r="I1678">
        <v>2.82334</v>
      </c>
      <c r="J1678">
        <v>49.163029999999999</v>
      </c>
    </row>
    <row r="1679" spans="1:10" x14ac:dyDescent="0.25">
      <c r="A1679">
        <v>2.9433699999999998</v>
      </c>
      <c r="B1679">
        <v>168.20059000000001</v>
      </c>
      <c r="C1679">
        <v>2.8194300000000001</v>
      </c>
      <c r="D1679">
        <v>36.464910000000003</v>
      </c>
      <c r="E1679">
        <v>2.86341</v>
      </c>
      <c r="F1679">
        <v>992.67169999999999</v>
      </c>
      <c r="G1679">
        <v>2.8967499999999999</v>
      </c>
      <c r="H1679">
        <v>145.73804999999999</v>
      </c>
      <c r="I1679">
        <v>2.8250000000000002</v>
      </c>
      <c r="J1679">
        <v>49.379860000000001</v>
      </c>
    </row>
    <row r="1680" spans="1:10" x14ac:dyDescent="0.25">
      <c r="A1680">
        <v>2.94509</v>
      </c>
      <c r="B1680">
        <v>167.81013999999999</v>
      </c>
      <c r="C1680">
        <v>2.82098</v>
      </c>
      <c r="D1680">
        <v>36.46555</v>
      </c>
      <c r="E1680">
        <v>2.8650199999999999</v>
      </c>
      <c r="F1680">
        <v>992.73216000000002</v>
      </c>
      <c r="G1680">
        <v>2.8983599999999998</v>
      </c>
      <c r="H1680">
        <v>145.90831</v>
      </c>
      <c r="I1680">
        <v>2.8268200000000001</v>
      </c>
      <c r="J1680">
        <v>49.216760000000001</v>
      </c>
    </row>
    <row r="1681" spans="1:10" x14ac:dyDescent="0.25">
      <c r="A1681">
        <v>2.9465899999999996</v>
      </c>
      <c r="B1681">
        <v>167.56816000000001</v>
      </c>
      <c r="C1681">
        <v>2.8226900000000001</v>
      </c>
      <c r="D1681">
        <v>36.319960000000002</v>
      </c>
      <c r="E1681">
        <v>2.8667799999999999</v>
      </c>
      <c r="F1681">
        <v>992.32983000000002</v>
      </c>
      <c r="G1681">
        <v>2.9000699999999999</v>
      </c>
      <c r="H1681">
        <v>145.86772999999999</v>
      </c>
      <c r="I1681">
        <v>2.82843</v>
      </c>
      <c r="J1681">
        <v>49.17606</v>
      </c>
    </row>
    <row r="1682" spans="1:10" x14ac:dyDescent="0.25">
      <c r="A1682">
        <v>2.9482999999999997</v>
      </c>
      <c r="B1682">
        <v>167.64680999999999</v>
      </c>
      <c r="C1682">
        <v>2.82436</v>
      </c>
      <c r="D1682">
        <v>36.192979999999999</v>
      </c>
      <c r="E1682">
        <v>2.8682799999999999</v>
      </c>
      <c r="F1682">
        <v>991.68956000000003</v>
      </c>
      <c r="G1682">
        <v>2.9017299999999997</v>
      </c>
      <c r="H1682">
        <v>145.47728000000001</v>
      </c>
      <c r="I1682">
        <v>2.8300900000000002</v>
      </c>
      <c r="J1682">
        <v>49.186639999999997</v>
      </c>
    </row>
    <row r="1683" spans="1:10" x14ac:dyDescent="0.25">
      <c r="A1683">
        <v>2.9500199999999999</v>
      </c>
      <c r="B1683">
        <v>167.54209</v>
      </c>
      <c r="C1683">
        <v>2.8260200000000002</v>
      </c>
      <c r="D1683">
        <v>36.327710000000003</v>
      </c>
      <c r="E1683">
        <v>2.87</v>
      </c>
      <c r="F1683">
        <v>991.73515999999995</v>
      </c>
      <c r="G1683">
        <v>2.9032799999999996</v>
      </c>
      <c r="H1683">
        <v>145.55545000000001</v>
      </c>
      <c r="I1683">
        <v>2.8316400000000002</v>
      </c>
      <c r="J1683">
        <v>48.934559999999998</v>
      </c>
    </row>
    <row r="1684" spans="1:10" x14ac:dyDescent="0.25">
      <c r="A1684">
        <v>2.9515699999999998</v>
      </c>
      <c r="B1684">
        <v>167.28048999999999</v>
      </c>
      <c r="C1684">
        <v>2.8278400000000001</v>
      </c>
      <c r="D1684">
        <v>36.248069999999998</v>
      </c>
      <c r="E1684">
        <v>2.8717699999999997</v>
      </c>
      <c r="F1684">
        <v>991.79561999999999</v>
      </c>
      <c r="G1684">
        <v>2.9049999999999998</v>
      </c>
      <c r="H1684">
        <v>145.62646000000001</v>
      </c>
      <c r="I1684">
        <v>2.8333599999999999</v>
      </c>
      <c r="J1684">
        <v>49.0381</v>
      </c>
    </row>
    <row r="1685" spans="1:10" x14ac:dyDescent="0.25">
      <c r="A1685">
        <v>2.9533899999999997</v>
      </c>
      <c r="B1685">
        <v>167.41523000000001</v>
      </c>
      <c r="C1685">
        <v>2.8293400000000002</v>
      </c>
      <c r="D1685">
        <v>36.282780000000002</v>
      </c>
      <c r="E1685">
        <v>2.87337</v>
      </c>
      <c r="F1685">
        <v>991.46292000000005</v>
      </c>
      <c r="G1685">
        <v>2.9067699999999999</v>
      </c>
      <c r="H1685">
        <v>145.70967999999999</v>
      </c>
      <c r="I1685">
        <v>2.83507</v>
      </c>
      <c r="J1685">
        <v>49.07499</v>
      </c>
    </row>
    <row r="1686" spans="1:10" x14ac:dyDescent="0.25">
      <c r="A1686">
        <v>2.95505</v>
      </c>
      <c r="B1686">
        <v>167.15816000000001</v>
      </c>
      <c r="C1686">
        <v>2.831</v>
      </c>
      <c r="D1686">
        <v>36.185470000000002</v>
      </c>
      <c r="E1686">
        <v>2.8750299999999998</v>
      </c>
      <c r="F1686">
        <v>991.22430999999995</v>
      </c>
      <c r="G1686">
        <v>2.9083699999999997</v>
      </c>
      <c r="H1686">
        <v>145.56326000000001</v>
      </c>
      <c r="I1686">
        <v>2.83684</v>
      </c>
      <c r="J1686">
        <v>48.979259999999996</v>
      </c>
    </row>
    <row r="1687" spans="1:10" x14ac:dyDescent="0.25">
      <c r="A1687">
        <v>2.9565499999999996</v>
      </c>
      <c r="B1687">
        <v>166.99511999999999</v>
      </c>
      <c r="C1687">
        <v>2.8326600000000002</v>
      </c>
      <c r="D1687">
        <v>36.110869999999998</v>
      </c>
      <c r="E1687">
        <v>2.8767499999999999</v>
      </c>
      <c r="F1687">
        <v>990.76967999999999</v>
      </c>
      <c r="G1687">
        <v>2.9101399999999997</v>
      </c>
      <c r="H1687">
        <v>145.73564999999999</v>
      </c>
      <c r="I1687">
        <v>2.83839</v>
      </c>
      <c r="J1687">
        <v>48.87471</v>
      </c>
    </row>
    <row r="1688" spans="1:10" x14ac:dyDescent="0.25">
      <c r="A1688">
        <v>2.9583199999999996</v>
      </c>
      <c r="B1688">
        <v>166.79032000000001</v>
      </c>
      <c r="C1688">
        <v>2.83432</v>
      </c>
      <c r="D1688">
        <v>35.966329999999999</v>
      </c>
      <c r="E1688">
        <v>2.87825</v>
      </c>
      <c r="F1688">
        <v>990.62662999999998</v>
      </c>
      <c r="G1688">
        <v>2.9116899999999997</v>
      </c>
      <c r="H1688">
        <v>145.44937999999999</v>
      </c>
      <c r="I1688">
        <v>2.8401100000000001</v>
      </c>
      <c r="J1688">
        <v>48.997819999999997</v>
      </c>
    </row>
    <row r="1689" spans="1:10" x14ac:dyDescent="0.25">
      <c r="A1689">
        <v>2.9600299999999997</v>
      </c>
      <c r="B1689">
        <v>166.77727999999999</v>
      </c>
      <c r="C1689">
        <v>2.8360300000000001</v>
      </c>
      <c r="D1689">
        <v>36.022010000000002</v>
      </c>
      <c r="E1689">
        <v>2.88002</v>
      </c>
      <c r="F1689">
        <v>990.58874000000003</v>
      </c>
      <c r="G1689">
        <v>2.9132999999999996</v>
      </c>
      <c r="H1689">
        <v>145.61001999999999</v>
      </c>
      <c r="I1689">
        <v>2.8416600000000001</v>
      </c>
      <c r="J1689">
        <v>48.538119999999999</v>
      </c>
    </row>
    <row r="1690" spans="1:10" x14ac:dyDescent="0.25">
      <c r="A1690">
        <v>2.9616399999999996</v>
      </c>
      <c r="B1690">
        <v>166.71325999999999</v>
      </c>
      <c r="C1690">
        <v>2.8378000000000001</v>
      </c>
      <c r="D1690">
        <v>36.062539999999998</v>
      </c>
      <c r="E1690">
        <v>2.88184</v>
      </c>
      <c r="F1690">
        <v>990.45663999999999</v>
      </c>
      <c r="G1690">
        <v>2.9150699999999996</v>
      </c>
      <c r="H1690">
        <v>145.53173000000001</v>
      </c>
      <c r="I1690">
        <v>2.8433199999999998</v>
      </c>
      <c r="J1690">
        <v>48.628270000000001</v>
      </c>
    </row>
    <row r="1691" spans="1:10" x14ac:dyDescent="0.25">
      <c r="A1691">
        <v>2.96346</v>
      </c>
      <c r="B1691">
        <v>166.71832000000001</v>
      </c>
      <c r="C1691">
        <v>2.8393000000000002</v>
      </c>
      <c r="D1691">
        <v>36.085850000000001</v>
      </c>
      <c r="E1691">
        <v>2.88334</v>
      </c>
      <c r="F1691">
        <v>990.12148000000002</v>
      </c>
      <c r="G1691">
        <v>2.9167799999999997</v>
      </c>
      <c r="H1691">
        <v>145.51009999999999</v>
      </c>
      <c r="I1691">
        <v>2.8450899999999999</v>
      </c>
      <c r="J1691">
        <v>48.741979999999998</v>
      </c>
    </row>
    <row r="1692" spans="1:10" x14ac:dyDescent="0.25">
      <c r="A1692">
        <v>2.96502</v>
      </c>
      <c r="B1692">
        <v>166.55244999999999</v>
      </c>
      <c r="C1692">
        <v>2.8410200000000003</v>
      </c>
      <c r="D1692">
        <v>36.106000000000002</v>
      </c>
      <c r="E1692">
        <v>2.8850500000000001</v>
      </c>
      <c r="F1692">
        <v>990.11923999999999</v>
      </c>
      <c r="G1692">
        <v>2.9183899999999996</v>
      </c>
      <c r="H1692">
        <v>145.50147000000001</v>
      </c>
      <c r="I1692">
        <v>2.8468</v>
      </c>
      <c r="J1692">
        <v>48.645069999999997</v>
      </c>
    </row>
    <row r="1693" spans="1:10" x14ac:dyDescent="0.25">
      <c r="A1693">
        <v>2.9666199999999998</v>
      </c>
      <c r="B1693">
        <v>166.47952000000001</v>
      </c>
      <c r="C1693">
        <v>2.8426800000000001</v>
      </c>
      <c r="D1693">
        <v>35.96434</v>
      </c>
      <c r="E1693">
        <v>2.8867099999999999</v>
      </c>
      <c r="F1693">
        <v>989.58392000000003</v>
      </c>
      <c r="G1693">
        <v>2.9201099999999998</v>
      </c>
      <c r="H1693">
        <v>145.34343000000001</v>
      </c>
      <c r="I1693">
        <v>2.8483000000000001</v>
      </c>
      <c r="J1693">
        <v>48.499540000000003</v>
      </c>
    </row>
    <row r="1694" spans="1:10" x14ac:dyDescent="0.25">
      <c r="A1694">
        <v>2.96834</v>
      </c>
      <c r="B1694">
        <v>166.21205</v>
      </c>
      <c r="C1694">
        <v>2.8443400000000003</v>
      </c>
      <c r="D1694">
        <v>36.046439999999997</v>
      </c>
      <c r="E1694">
        <v>2.8883199999999998</v>
      </c>
      <c r="F1694">
        <v>989.54782</v>
      </c>
      <c r="G1694">
        <v>2.9216599999999997</v>
      </c>
      <c r="H1694">
        <v>145.31200999999999</v>
      </c>
      <c r="I1694">
        <v>2.85012</v>
      </c>
      <c r="J1694">
        <v>48.626980000000003</v>
      </c>
    </row>
    <row r="1695" spans="1:10" x14ac:dyDescent="0.25">
      <c r="A1695">
        <v>2.9699999999999998</v>
      </c>
      <c r="B1695">
        <v>166.13441</v>
      </c>
      <c r="C1695">
        <v>2.8461099999999999</v>
      </c>
      <c r="D1695">
        <v>36.034520000000001</v>
      </c>
      <c r="E1695">
        <v>2.8900899999999998</v>
      </c>
      <c r="F1695">
        <v>989.39862000000005</v>
      </c>
      <c r="G1695">
        <v>2.9233699999999998</v>
      </c>
      <c r="H1695">
        <v>145.61646999999999</v>
      </c>
      <c r="I1695">
        <v>2.85162</v>
      </c>
      <c r="J1695">
        <v>48.344430000000003</v>
      </c>
    </row>
    <row r="1696" spans="1:10" x14ac:dyDescent="0.25">
      <c r="A1696">
        <v>2.97166</v>
      </c>
      <c r="B1696">
        <v>166.27413000000001</v>
      </c>
      <c r="C1696">
        <v>2.8477700000000001</v>
      </c>
      <c r="D1696">
        <v>35.947600000000001</v>
      </c>
      <c r="E1696">
        <v>2.8917999999999999</v>
      </c>
      <c r="F1696">
        <v>989.17812000000004</v>
      </c>
      <c r="G1696">
        <v>2.9250899999999995</v>
      </c>
      <c r="H1696">
        <v>145.37708000000001</v>
      </c>
      <c r="I1696">
        <v>2.8533400000000002</v>
      </c>
      <c r="J1696">
        <v>48.303719999999998</v>
      </c>
    </row>
    <row r="1697" spans="1:10" x14ac:dyDescent="0.25">
      <c r="A1697">
        <v>2.9734799999999999</v>
      </c>
      <c r="B1697">
        <v>166.1206</v>
      </c>
      <c r="C1697">
        <v>2.8492700000000002</v>
      </c>
      <c r="D1697">
        <v>35.71808</v>
      </c>
      <c r="E1697">
        <v>2.8933599999999999</v>
      </c>
      <c r="F1697">
        <v>989.02088000000003</v>
      </c>
      <c r="G1697">
        <v>2.9267499999999997</v>
      </c>
      <c r="H1697">
        <v>145.41343000000001</v>
      </c>
      <c r="I1697">
        <v>2.8551099999999998</v>
      </c>
      <c r="J1697">
        <v>48.430059999999997</v>
      </c>
    </row>
    <row r="1698" spans="1:10" x14ac:dyDescent="0.25">
      <c r="A1698">
        <v>2.97498</v>
      </c>
      <c r="B1698">
        <v>165.88380000000001</v>
      </c>
      <c r="C1698">
        <v>2.8510900000000001</v>
      </c>
      <c r="D1698">
        <v>35.821449999999999</v>
      </c>
      <c r="E1698">
        <v>2.8951199999999999</v>
      </c>
      <c r="F1698">
        <v>988.85446999999999</v>
      </c>
      <c r="G1698">
        <v>2.9284099999999995</v>
      </c>
      <c r="H1698">
        <v>145.50534999999999</v>
      </c>
      <c r="I1698">
        <v>2.8567100000000001</v>
      </c>
      <c r="J1698">
        <v>48.30003</v>
      </c>
    </row>
    <row r="1699" spans="1:10" x14ac:dyDescent="0.25">
      <c r="A1699">
        <v>2.9766899999999996</v>
      </c>
      <c r="B1699">
        <v>165.83899</v>
      </c>
      <c r="C1699">
        <v>2.8526400000000001</v>
      </c>
      <c r="D1699">
        <v>35.74098</v>
      </c>
      <c r="E1699">
        <v>2.8967299999999998</v>
      </c>
      <c r="F1699">
        <v>988.40687000000003</v>
      </c>
      <c r="G1699">
        <v>2.9301199999999996</v>
      </c>
      <c r="H1699">
        <v>145.37115</v>
      </c>
      <c r="I1699">
        <v>2.85832</v>
      </c>
      <c r="J1699">
        <v>48.34601</v>
      </c>
    </row>
    <row r="1700" spans="1:10" x14ac:dyDescent="0.25">
      <c r="A1700">
        <v>2.9783599999999999</v>
      </c>
      <c r="B1700">
        <v>165.54456999999999</v>
      </c>
      <c r="C1700">
        <v>2.8543600000000002</v>
      </c>
      <c r="D1700">
        <v>35.757019999999997</v>
      </c>
      <c r="E1700">
        <v>2.8983399999999997</v>
      </c>
      <c r="F1700">
        <v>988.62201000000005</v>
      </c>
      <c r="G1700">
        <v>2.9316799999999996</v>
      </c>
      <c r="H1700">
        <v>145.20488</v>
      </c>
      <c r="I1700">
        <v>2.8601399999999999</v>
      </c>
      <c r="J1700">
        <v>48.333089999999999</v>
      </c>
    </row>
    <row r="1701" spans="1:10" x14ac:dyDescent="0.25">
      <c r="A1701">
        <v>2.9800199999999997</v>
      </c>
      <c r="B1701">
        <v>165.64975000000001</v>
      </c>
      <c r="C1701">
        <v>2.8561200000000002</v>
      </c>
      <c r="D1701">
        <v>35.830730000000003</v>
      </c>
      <c r="E1701">
        <v>2.9001099999999997</v>
      </c>
      <c r="F1701">
        <v>988.01583000000005</v>
      </c>
      <c r="G1701">
        <v>2.9333899999999997</v>
      </c>
      <c r="H1701">
        <v>145.49313000000001</v>
      </c>
      <c r="I1701">
        <v>2.8615900000000001</v>
      </c>
      <c r="J1701">
        <v>48.029629999999997</v>
      </c>
    </row>
    <row r="1702" spans="1:10" x14ac:dyDescent="0.25">
      <c r="A1702">
        <v>2.9817299999999998</v>
      </c>
      <c r="B1702">
        <v>165.7482</v>
      </c>
      <c r="C1702">
        <v>2.8576800000000002</v>
      </c>
      <c r="D1702">
        <v>35.732880000000002</v>
      </c>
      <c r="E1702">
        <v>2.90177</v>
      </c>
      <c r="F1702">
        <v>987.92295999999999</v>
      </c>
      <c r="G1702">
        <v>2.9351099999999999</v>
      </c>
      <c r="H1702">
        <v>145.25645</v>
      </c>
      <c r="I1702">
        <v>2.8633000000000002</v>
      </c>
      <c r="J1702">
        <v>48.219679999999997</v>
      </c>
    </row>
    <row r="1703" spans="1:10" x14ac:dyDescent="0.25">
      <c r="A1703">
        <v>2.9834399999999999</v>
      </c>
      <c r="B1703">
        <v>165.52377000000001</v>
      </c>
      <c r="C1703">
        <v>2.85928</v>
      </c>
      <c r="D1703">
        <v>35.763770000000001</v>
      </c>
      <c r="E1703">
        <v>2.9033699999999998</v>
      </c>
      <c r="F1703">
        <v>987.82249000000002</v>
      </c>
      <c r="G1703">
        <v>2.9367099999999997</v>
      </c>
      <c r="H1703">
        <v>145.32915</v>
      </c>
      <c r="I1703">
        <v>2.8651200000000001</v>
      </c>
      <c r="J1703">
        <v>48.121250000000003</v>
      </c>
    </row>
    <row r="1704" spans="1:10" x14ac:dyDescent="0.25">
      <c r="A1704">
        <v>2.9849999999999999</v>
      </c>
      <c r="B1704">
        <v>165.45705000000001</v>
      </c>
      <c r="C1704">
        <v>2.86111</v>
      </c>
      <c r="D1704">
        <v>35.571950000000001</v>
      </c>
      <c r="E1704">
        <v>2.9051399999999998</v>
      </c>
      <c r="F1704">
        <v>987.59047999999996</v>
      </c>
      <c r="G1704">
        <v>2.9384299999999999</v>
      </c>
      <c r="H1704">
        <v>145.36503999999999</v>
      </c>
      <c r="I1704">
        <v>2.8666800000000001</v>
      </c>
      <c r="J1704">
        <v>48.005540000000003</v>
      </c>
    </row>
    <row r="1705" spans="1:10" x14ac:dyDescent="0.25">
      <c r="A1705">
        <v>2.98671</v>
      </c>
      <c r="B1705">
        <v>165.40201999999999</v>
      </c>
      <c r="C1705">
        <v>2.86266</v>
      </c>
      <c r="D1705">
        <v>35.405679999999997</v>
      </c>
      <c r="E1705">
        <v>2.9066899999999998</v>
      </c>
      <c r="F1705">
        <v>987.12041999999997</v>
      </c>
      <c r="G1705">
        <v>2.9400899999999996</v>
      </c>
      <c r="H1705">
        <v>145.14979</v>
      </c>
      <c r="I1705">
        <v>2.8683900000000002</v>
      </c>
      <c r="J1705">
        <v>48.194429999999997</v>
      </c>
    </row>
    <row r="1706" spans="1:10" x14ac:dyDescent="0.25">
      <c r="A1706">
        <v>2.98827</v>
      </c>
      <c r="B1706">
        <v>165.05510000000001</v>
      </c>
      <c r="C1706">
        <v>2.8643700000000001</v>
      </c>
      <c r="D1706">
        <v>35.580350000000003</v>
      </c>
      <c r="E1706">
        <v>2.9084099999999999</v>
      </c>
      <c r="F1706">
        <v>987.16489999999999</v>
      </c>
      <c r="G1706">
        <v>2.9416899999999999</v>
      </c>
      <c r="H1706">
        <v>145.33973</v>
      </c>
      <c r="I1706">
        <v>2.8701599999999998</v>
      </c>
      <c r="J1706">
        <v>47.9148</v>
      </c>
    </row>
    <row r="1707" spans="1:10" x14ac:dyDescent="0.25">
      <c r="A1707">
        <v>2.9899799999999996</v>
      </c>
      <c r="B1707">
        <v>164.93792999999999</v>
      </c>
      <c r="C1707">
        <v>2.8661400000000001</v>
      </c>
      <c r="D1707">
        <v>35.445329999999998</v>
      </c>
      <c r="E1707">
        <v>2.9100699999999997</v>
      </c>
      <c r="F1707">
        <v>986.40392999999995</v>
      </c>
      <c r="G1707">
        <v>2.9434599999999995</v>
      </c>
      <c r="H1707">
        <v>145.43469999999999</v>
      </c>
      <c r="I1707">
        <v>2.87161</v>
      </c>
      <c r="J1707">
        <v>47.890610000000002</v>
      </c>
    </row>
    <row r="1708" spans="1:10" x14ac:dyDescent="0.25">
      <c r="A1708">
        <v>2.9916899999999997</v>
      </c>
      <c r="B1708">
        <v>165.12717000000001</v>
      </c>
      <c r="C1708">
        <v>2.8676900000000001</v>
      </c>
      <c r="D1708">
        <v>35.335149999999999</v>
      </c>
      <c r="E1708">
        <v>2.91168</v>
      </c>
      <c r="F1708">
        <v>986.16533000000004</v>
      </c>
      <c r="G1708">
        <v>2.9450199999999995</v>
      </c>
      <c r="H1708">
        <v>144.9649</v>
      </c>
      <c r="I1708">
        <v>2.87337</v>
      </c>
      <c r="J1708">
        <v>47.91187</v>
      </c>
    </row>
    <row r="1709" spans="1:10" x14ac:dyDescent="0.25">
      <c r="A1709">
        <v>2.9933599999999996</v>
      </c>
      <c r="B1709">
        <v>164.87109000000001</v>
      </c>
      <c r="C1709">
        <v>2.8693</v>
      </c>
      <c r="D1709">
        <v>35.405329999999999</v>
      </c>
      <c r="E1709">
        <v>2.9133899999999997</v>
      </c>
      <c r="F1709">
        <v>986.25608</v>
      </c>
      <c r="G1709">
        <v>2.9466799999999997</v>
      </c>
      <c r="H1709">
        <v>145.10621</v>
      </c>
      <c r="I1709">
        <v>2.8750900000000001</v>
      </c>
      <c r="J1709">
        <v>47.791879999999999</v>
      </c>
    </row>
    <row r="1710" spans="1:10" x14ac:dyDescent="0.25">
      <c r="A1710">
        <v>2.9949599999999998</v>
      </c>
      <c r="B1710">
        <v>164.87102999999999</v>
      </c>
      <c r="C1710">
        <v>2.8711200000000003</v>
      </c>
      <c r="D1710">
        <v>35.342019999999998</v>
      </c>
      <c r="E1710">
        <v>2.9151099999999999</v>
      </c>
      <c r="F1710">
        <v>985.93578000000002</v>
      </c>
      <c r="G1710">
        <v>2.9483899999999998</v>
      </c>
      <c r="H1710">
        <v>145.08207999999999</v>
      </c>
      <c r="I1710">
        <v>2.8766400000000001</v>
      </c>
      <c r="J1710">
        <v>47.574689999999997</v>
      </c>
    </row>
    <row r="1711" spans="1:10" x14ac:dyDescent="0.25">
      <c r="A1711">
        <v>2.9967299999999999</v>
      </c>
      <c r="B1711">
        <v>165.11295000000001</v>
      </c>
      <c r="C1711">
        <v>2.8726799999999999</v>
      </c>
      <c r="D1711">
        <v>35.301020000000001</v>
      </c>
      <c r="E1711">
        <v>2.9166599999999998</v>
      </c>
      <c r="F1711">
        <v>985.49689999999998</v>
      </c>
      <c r="G1711">
        <v>2.9500499999999996</v>
      </c>
      <c r="H1711">
        <v>144.96080000000001</v>
      </c>
      <c r="I1711">
        <v>2.8784100000000001</v>
      </c>
      <c r="J1711">
        <v>47.813899999999997</v>
      </c>
    </row>
    <row r="1712" spans="1:10" x14ac:dyDescent="0.25">
      <c r="A1712">
        <v>2.9982799999999998</v>
      </c>
      <c r="B1712">
        <v>164.49034</v>
      </c>
      <c r="C1712">
        <v>2.8743400000000001</v>
      </c>
      <c r="D1712">
        <v>35.383189999999999</v>
      </c>
      <c r="E1712">
        <v>2.9183699999999999</v>
      </c>
      <c r="F1712">
        <v>985.76277000000005</v>
      </c>
      <c r="G1712">
        <v>2.95166</v>
      </c>
      <c r="H1712">
        <v>144.98134999999999</v>
      </c>
      <c r="I1712">
        <v>2.8801200000000002</v>
      </c>
      <c r="J1712">
        <v>47.777839999999998</v>
      </c>
    </row>
    <row r="1713" spans="1:10" x14ac:dyDescent="0.25">
      <c r="A1713">
        <v>2.9999399999999996</v>
      </c>
      <c r="B1713">
        <v>164.65796</v>
      </c>
      <c r="C1713">
        <v>2.8761100000000002</v>
      </c>
      <c r="D1713">
        <v>35.26737</v>
      </c>
      <c r="E1713">
        <v>2.9199799999999998</v>
      </c>
      <c r="F1713">
        <v>984.71325000000002</v>
      </c>
      <c r="G1713">
        <v>2.9534799999999999</v>
      </c>
      <c r="H1713">
        <v>145.14421999999999</v>
      </c>
      <c r="I1713">
        <v>2.8816199999999998</v>
      </c>
      <c r="J1713">
        <v>47.534280000000003</v>
      </c>
    </row>
    <row r="1714" spans="1:10" x14ac:dyDescent="0.25">
      <c r="A1714">
        <v>3.0017099999999997</v>
      </c>
      <c r="B1714">
        <v>164.78756999999999</v>
      </c>
      <c r="C1714">
        <v>2.87771</v>
      </c>
      <c r="D1714">
        <v>35.154899999999998</v>
      </c>
      <c r="E1714">
        <v>2.92164</v>
      </c>
      <c r="F1714">
        <v>984.56349</v>
      </c>
      <c r="G1714">
        <v>2.9549299999999996</v>
      </c>
      <c r="H1714">
        <v>144.62679</v>
      </c>
      <c r="I1714">
        <v>2.8833899999999999</v>
      </c>
      <c r="J1714">
        <v>47.700020000000002</v>
      </c>
    </row>
    <row r="1715" spans="1:10" x14ac:dyDescent="0.25">
      <c r="A1715">
        <v>3.00332</v>
      </c>
      <c r="B1715">
        <v>164.54637</v>
      </c>
      <c r="C1715">
        <v>2.8793700000000002</v>
      </c>
      <c r="D1715">
        <v>35.167700000000004</v>
      </c>
      <c r="E1715">
        <v>2.9234100000000001</v>
      </c>
      <c r="F1715">
        <v>984.83384000000001</v>
      </c>
      <c r="G1715">
        <v>2.9566399999999997</v>
      </c>
      <c r="H1715">
        <v>144.88433000000001</v>
      </c>
      <c r="I1715">
        <v>2.8850500000000001</v>
      </c>
      <c r="J1715">
        <v>47.560299999999998</v>
      </c>
    </row>
    <row r="1716" spans="1:10" x14ac:dyDescent="0.25">
      <c r="A1716">
        <v>3.0049799999999998</v>
      </c>
      <c r="B1716">
        <v>164.52581000000001</v>
      </c>
      <c r="C1716">
        <v>2.8811400000000003</v>
      </c>
      <c r="D1716">
        <v>35.100520000000003</v>
      </c>
      <c r="E1716">
        <v>2.9251199999999997</v>
      </c>
      <c r="F1716">
        <v>984.23033999999996</v>
      </c>
      <c r="G1716">
        <v>2.9584599999999996</v>
      </c>
      <c r="H1716">
        <v>144.97094999999999</v>
      </c>
      <c r="I1716">
        <v>2.88666</v>
      </c>
      <c r="J1716">
        <v>47.305</v>
      </c>
    </row>
    <row r="1717" spans="1:10" x14ac:dyDescent="0.25">
      <c r="A1717">
        <v>3.0067499999999998</v>
      </c>
      <c r="B1717">
        <v>164.61250000000001</v>
      </c>
      <c r="C1717">
        <v>2.8826400000000003</v>
      </c>
      <c r="D1717">
        <v>35.066330000000001</v>
      </c>
      <c r="E1717">
        <v>2.9266799999999997</v>
      </c>
      <c r="F1717">
        <v>984.25838999999996</v>
      </c>
      <c r="G1717">
        <v>2.9600199999999997</v>
      </c>
      <c r="H1717">
        <v>144.74555000000001</v>
      </c>
      <c r="I1717">
        <v>2.8884300000000001</v>
      </c>
      <c r="J1717">
        <v>47.439549999999997</v>
      </c>
    </row>
    <row r="1718" spans="1:10" x14ac:dyDescent="0.25">
      <c r="A1718">
        <v>3.0082499999999999</v>
      </c>
      <c r="B1718">
        <v>164.04768000000001</v>
      </c>
      <c r="C1718">
        <v>2.8843000000000001</v>
      </c>
      <c r="D1718">
        <v>35.024630000000002</v>
      </c>
      <c r="E1718">
        <v>2.9283899999999998</v>
      </c>
      <c r="F1718">
        <v>984.10495000000003</v>
      </c>
      <c r="G1718">
        <v>2.9617299999999998</v>
      </c>
      <c r="H1718">
        <v>144.99180999999999</v>
      </c>
      <c r="I1718">
        <v>2.8901400000000002</v>
      </c>
      <c r="J1718">
        <v>47.498570000000001</v>
      </c>
    </row>
    <row r="1719" spans="1:10" x14ac:dyDescent="0.25">
      <c r="A1719">
        <v>3.00996</v>
      </c>
      <c r="B1719">
        <v>164.18897999999999</v>
      </c>
      <c r="C1719">
        <v>2.8860700000000001</v>
      </c>
      <c r="D1719">
        <v>35.121369999999999</v>
      </c>
      <c r="E1719">
        <v>2.9299399999999998</v>
      </c>
      <c r="F1719">
        <v>983.27144999999996</v>
      </c>
      <c r="G1719">
        <v>2.9634399999999999</v>
      </c>
      <c r="H1719">
        <v>144.86218</v>
      </c>
      <c r="I1719">
        <v>2.8916900000000001</v>
      </c>
      <c r="J1719">
        <v>47.303469999999997</v>
      </c>
    </row>
    <row r="1720" spans="1:10" x14ac:dyDescent="0.25">
      <c r="A1720">
        <v>3.0116799999999997</v>
      </c>
      <c r="B1720">
        <v>164.19175000000001</v>
      </c>
      <c r="C1720">
        <v>2.8876200000000001</v>
      </c>
      <c r="D1720">
        <v>34.877749999999999</v>
      </c>
      <c r="E1720">
        <v>2.9316599999999999</v>
      </c>
      <c r="F1720">
        <v>983.27380000000005</v>
      </c>
      <c r="G1720">
        <v>2.9649399999999999</v>
      </c>
      <c r="H1720">
        <v>144.59948</v>
      </c>
      <c r="I1720">
        <v>2.8933599999999999</v>
      </c>
      <c r="J1720">
        <v>47.290660000000003</v>
      </c>
    </row>
    <row r="1721" spans="1:10" x14ac:dyDescent="0.25">
      <c r="A1721">
        <v>3.01328</v>
      </c>
      <c r="B1721">
        <v>163.86530999999999</v>
      </c>
      <c r="C1721">
        <v>2.8893900000000001</v>
      </c>
      <c r="D1721">
        <v>35.16095</v>
      </c>
      <c r="E1721">
        <v>2.93343</v>
      </c>
      <c r="F1721">
        <v>983.61332000000004</v>
      </c>
      <c r="G1721">
        <v>2.9666599999999996</v>
      </c>
      <c r="H1721">
        <v>144.89501000000001</v>
      </c>
      <c r="I1721">
        <v>2.8950200000000001</v>
      </c>
      <c r="J1721">
        <v>47.261119999999998</v>
      </c>
    </row>
    <row r="1722" spans="1:10" x14ac:dyDescent="0.25">
      <c r="A1722">
        <v>3.0149999999999997</v>
      </c>
      <c r="B1722">
        <v>164.08837</v>
      </c>
      <c r="C1722">
        <v>2.8911100000000003</v>
      </c>
      <c r="D1722">
        <v>34.829940000000001</v>
      </c>
      <c r="E1722">
        <v>2.9350899999999998</v>
      </c>
      <c r="F1722">
        <v>983.09699000000001</v>
      </c>
      <c r="G1722">
        <v>2.9684299999999997</v>
      </c>
      <c r="H1722">
        <v>144.93037000000001</v>
      </c>
      <c r="I1722">
        <v>2.89662</v>
      </c>
      <c r="J1722">
        <v>47.027720000000002</v>
      </c>
    </row>
    <row r="1723" spans="1:10" x14ac:dyDescent="0.25">
      <c r="A1723">
        <v>3.0167699999999997</v>
      </c>
      <c r="B1723">
        <v>164.19398000000001</v>
      </c>
      <c r="C1723">
        <v>2.89255</v>
      </c>
      <c r="D1723">
        <v>34.821779999999997</v>
      </c>
      <c r="E1723">
        <v>2.93669</v>
      </c>
      <c r="F1723">
        <v>983.12985000000003</v>
      </c>
      <c r="G1723">
        <v>2.9700299999999999</v>
      </c>
      <c r="H1723">
        <v>144.77278999999999</v>
      </c>
      <c r="I1723">
        <v>2.8984399999999999</v>
      </c>
      <c r="J1723">
        <v>47.16469</v>
      </c>
    </row>
    <row r="1724" spans="1:10" x14ac:dyDescent="0.25">
      <c r="A1724">
        <v>3.0182699999999998</v>
      </c>
      <c r="B1724">
        <v>163.73029</v>
      </c>
      <c r="C1724">
        <v>2.89432</v>
      </c>
      <c r="D1724">
        <v>34.741199999999999</v>
      </c>
      <c r="E1724">
        <v>2.9384600000000001</v>
      </c>
      <c r="F1724">
        <v>982.87771999999995</v>
      </c>
      <c r="G1724">
        <v>2.9717499999999997</v>
      </c>
      <c r="H1724">
        <v>144.95538999999999</v>
      </c>
      <c r="I1724">
        <v>2.9001100000000002</v>
      </c>
      <c r="J1724">
        <v>46.851529999999997</v>
      </c>
    </row>
    <row r="1725" spans="1:10" x14ac:dyDescent="0.25">
      <c r="A1725">
        <v>3.01993</v>
      </c>
      <c r="B1725">
        <v>163.72218000000001</v>
      </c>
      <c r="C1725">
        <v>2.8960300000000001</v>
      </c>
      <c r="D1725">
        <v>35.02581</v>
      </c>
      <c r="E1725">
        <v>2.9399600000000001</v>
      </c>
      <c r="F1725">
        <v>981.97572000000002</v>
      </c>
      <c r="G1725">
        <v>2.9734099999999999</v>
      </c>
      <c r="H1725">
        <v>144.67735999999999</v>
      </c>
      <c r="I1725">
        <v>2.9016600000000001</v>
      </c>
      <c r="J1725">
        <v>46.988900000000001</v>
      </c>
    </row>
    <row r="1726" spans="1:10" x14ac:dyDescent="0.25">
      <c r="A1726">
        <v>3.0217499999999999</v>
      </c>
      <c r="B1726">
        <v>163.82514</v>
      </c>
      <c r="C1726">
        <v>2.89764</v>
      </c>
      <c r="D1726">
        <v>34.588380000000001</v>
      </c>
      <c r="E1726">
        <v>2.9416799999999999</v>
      </c>
      <c r="F1726">
        <v>982.30909999999994</v>
      </c>
      <c r="G1726">
        <v>2.9749599999999998</v>
      </c>
      <c r="H1726">
        <v>144.62679</v>
      </c>
      <c r="I1726">
        <v>2.9033199999999999</v>
      </c>
      <c r="J1726">
        <v>46.889699999999998</v>
      </c>
    </row>
    <row r="1727" spans="1:10" x14ac:dyDescent="0.25">
      <c r="A1727">
        <v>3.0232999999999999</v>
      </c>
      <c r="B1727">
        <v>163.56584000000001</v>
      </c>
      <c r="C1727">
        <v>2.8994599999999999</v>
      </c>
      <c r="D1727">
        <v>34.792819999999999</v>
      </c>
      <c r="E1727">
        <v>2.9434999999999998</v>
      </c>
      <c r="F1727">
        <v>982.30417999999997</v>
      </c>
      <c r="G1727">
        <v>2.9767299999999999</v>
      </c>
      <c r="H1727">
        <v>144.85266999999999</v>
      </c>
      <c r="I1727">
        <v>2.90503</v>
      </c>
      <c r="J1727">
        <v>46.918010000000002</v>
      </c>
    </row>
    <row r="1728" spans="1:10" x14ac:dyDescent="0.25">
      <c r="A1728">
        <v>3.0250699999999999</v>
      </c>
      <c r="B1728">
        <v>163.58816999999999</v>
      </c>
      <c r="C1728">
        <v>2.9010700000000003</v>
      </c>
      <c r="D1728">
        <v>34.556719999999999</v>
      </c>
      <c r="E1728">
        <v>2.9451000000000001</v>
      </c>
      <c r="F1728">
        <v>981.50085999999999</v>
      </c>
      <c r="G1728">
        <v>2.9784999999999999</v>
      </c>
      <c r="H1728">
        <v>144.96285</v>
      </c>
      <c r="I1728">
        <v>2.9066900000000002</v>
      </c>
      <c r="J1728">
        <v>46.909080000000003</v>
      </c>
    </row>
    <row r="1729" spans="1:10" x14ac:dyDescent="0.25">
      <c r="A1729">
        <v>3.02684</v>
      </c>
      <c r="B1729">
        <v>163.67003</v>
      </c>
      <c r="C1729">
        <v>2.9026200000000002</v>
      </c>
      <c r="D1729">
        <v>34.611690000000003</v>
      </c>
      <c r="E1729">
        <v>2.9467099999999999</v>
      </c>
      <c r="F1729">
        <v>981.62199999999996</v>
      </c>
      <c r="G1729">
        <v>2.9800499999999999</v>
      </c>
      <c r="H1729">
        <v>144.69797</v>
      </c>
      <c r="I1729">
        <v>2.9084599999999998</v>
      </c>
      <c r="J1729">
        <v>46.75638</v>
      </c>
    </row>
    <row r="1730" spans="1:10" x14ac:dyDescent="0.25">
      <c r="A1730">
        <v>3.0282299999999998</v>
      </c>
      <c r="B1730">
        <v>163.20287999999999</v>
      </c>
      <c r="C1730">
        <v>2.9043399999999999</v>
      </c>
      <c r="D1730">
        <v>34.609050000000003</v>
      </c>
      <c r="E1730">
        <v>2.9484300000000001</v>
      </c>
      <c r="F1730">
        <v>981.13148999999999</v>
      </c>
      <c r="G1730">
        <v>2.9817699999999996</v>
      </c>
      <c r="H1730">
        <v>144.79629</v>
      </c>
      <c r="I1730">
        <v>2.9100199999999998</v>
      </c>
      <c r="J1730">
        <v>46.767719999999997</v>
      </c>
    </row>
    <row r="1731" spans="1:10" x14ac:dyDescent="0.25">
      <c r="A1731">
        <v>3.0299399999999999</v>
      </c>
      <c r="B1731">
        <v>163.26490000000001</v>
      </c>
      <c r="C1731">
        <v>2.90605</v>
      </c>
      <c r="D1731">
        <v>34.641640000000002</v>
      </c>
      <c r="E1731">
        <v>2.9499299999999997</v>
      </c>
      <c r="F1731">
        <v>980.58064000000002</v>
      </c>
      <c r="G1731">
        <v>2.9834299999999998</v>
      </c>
      <c r="H1731">
        <v>144.53987000000001</v>
      </c>
      <c r="I1731">
        <v>2.91168</v>
      </c>
      <c r="J1731">
        <v>46.819699999999997</v>
      </c>
    </row>
    <row r="1732" spans="1:10" x14ac:dyDescent="0.25">
      <c r="A1732">
        <v>3.0317099999999999</v>
      </c>
      <c r="B1732">
        <v>163.26408000000001</v>
      </c>
      <c r="C1732">
        <v>2.9076599999999999</v>
      </c>
      <c r="D1732">
        <v>34.546559999999999</v>
      </c>
      <c r="E1732">
        <v>2.9516899999999997</v>
      </c>
      <c r="F1732">
        <v>980.57136000000003</v>
      </c>
      <c r="G1732">
        <v>2.9849299999999999</v>
      </c>
      <c r="H1732">
        <v>144.44272000000001</v>
      </c>
      <c r="I1732">
        <v>2.9133399999999998</v>
      </c>
      <c r="J1732">
        <v>46.530029999999996</v>
      </c>
    </row>
    <row r="1733" spans="1:10" x14ac:dyDescent="0.25">
      <c r="A1733">
        <v>3.0332699999999999</v>
      </c>
      <c r="B1733">
        <v>163.26325</v>
      </c>
      <c r="C1733">
        <v>2.9094800000000003</v>
      </c>
      <c r="D1733">
        <v>34.789119999999997</v>
      </c>
      <c r="E1733">
        <v>2.9535199999999997</v>
      </c>
      <c r="F1733">
        <v>980.73140000000001</v>
      </c>
      <c r="G1733">
        <v>2.9866899999999998</v>
      </c>
      <c r="H1733">
        <v>144.34757999999999</v>
      </c>
      <c r="I1733">
        <v>2.915</v>
      </c>
      <c r="J1733">
        <v>46.560630000000003</v>
      </c>
    </row>
    <row r="1734" spans="1:10" x14ac:dyDescent="0.25">
      <c r="A1734">
        <v>3.0350899999999998</v>
      </c>
      <c r="B1734">
        <v>163.22832</v>
      </c>
      <c r="C1734">
        <v>2.9109799999999999</v>
      </c>
      <c r="D1734">
        <v>34.465739999999997</v>
      </c>
      <c r="E1734">
        <v>2.9550199999999998</v>
      </c>
      <c r="F1734">
        <v>979.86683000000005</v>
      </c>
      <c r="G1734">
        <v>2.9884599999999999</v>
      </c>
      <c r="H1734">
        <v>144.32602</v>
      </c>
      <c r="I1734">
        <v>2.9167100000000001</v>
      </c>
      <c r="J1734">
        <v>46.735889999999998</v>
      </c>
    </row>
    <row r="1735" spans="1:10" x14ac:dyDescent="0.25">
      <c r="A1735">
        <v>3.0367499999999996</v>
      </c>
      <c r="B1735">
        <v>163.00754000000001</v>
      </c>
      <c r="C1735">
        <v>2.9126400000000001</v>
      </c>
      <c r="D1735">
        <v>34.467570000000002</v>
      </c>
      <c r="E1735">
        <v>2.9567299999999999</v>
      </c>
      <c r="F1735">
        <v>980.06230000000005</v>
      </c>
      <c r="G1735">
        <v>2.9900199999999999</v>
      </c>
      <c r="H1735">
        <v>144.29202000000001</v>
      </c>
      <c r="I1735">
        <v>2.9184800000000002</v>
      </c>
      <c r="J1735">
        <v>46.57255</v>
      </c>
    </row>
    <row r="1736" spans="1:10" x14ac:dyDescent="0.25">
      <c r="A1736">
        <v>3.0382499999999997</v>
      </c>
      <c r="B1736">
        <v>162.89442</v>
      </c>
      <c r="C1736">
        <v>2.9143600000000003</v>
      </c>
      <c r="D1736">
        <v>34.320740000000001</v>
      </c>
      <c r="E1736">
        <v>2.95844</v>
      </c>
      <c r="F1736">
        <v>979.58173999999997</v>
      </c>
      <c r="G1736">
        <v>2.9917799999999999</v>
      </c>
      <c r="H1736">
        <v>144.44301999999999</v>
      </c>
      <c r="I1736">
        <v>2.9199799999999998</v>
      </c>
      <c r="J1736">
        <v>46.418909999999997</v>
      </c>
    </row>
    <row r="1737" spans="1:10" x14ac:dyDescent="0.25">
      <c r="A1737">
        <v>3.0399599999999998</v>
      </c>
      <c r="B1737">
        <v>162.66037</v>
      </c>
      <c r="C1737">
        <v>2.9161200000000003</v>
      </c>
      <c r="D1737">
        <v>34.427750000000003</v>
      </c>
      <c r="E1737">
        <v>2.95994</v>
      </c>
      <c r="F1737">
        <v>978.95879000000002</v>
      </c>
      <c r="G1737">
        <v>2.9933899999999998</v>
      </c>
      <c r="H1737">
        <v>144.10749000000001</v>
      </c>
      <c r="I1737">
        <v>2.9216899999999999</v>
      </c>
      <c r="J1737">
        <v>46.67116</v>
      </c>
    </row>
    <row r="1738" spans="1:10" x14ac:dyDescent="0.25">
      <c r="A1738">
        <v>3.0416799999999999</v>
      </c>
      <c r="B1738">
        <v>162.59189000000001</v>
      </c>
      <c r="C1738">
        <v>2.9177300000000002</v>
      </c>
      <c r="D1738">
        <v>34.362960000000001</v>
      </c>
      <c r="E1738">
        <v>2.9616599999999997</v>
      </c>
      <c r="F1738">
        <v>978.68620999999996</v>
      </c>
      <c r="G1738">
        <v>2.9949999999999997</v>
      </c>
      <c r="H1738">
        <v>144.15629000000001</v>
      </c>
      <c r="I1738">
        <v>2.9233000000000002</v>
      </c>
      <c r="J1738">
        <v>46.368229999999997</v>
      </c>
    </row>
    <row r="1739" spans="1:10" x14ac:dyDescent="0.25">
      <c r="A1739">
        <v>3.0432799999999998</v>
      </c>
      <c r="B1739">
        <v>162.65173999999999</v>
      </c>
      <c r="C1739">
        <v>2.9195000000000002</v>
      </c>
      <c r="D1739">
        <v>34.383929999999999</v>
      </c>
      <c r="E1739">
        <v>2.9634299999999998</v>
      </c>
      <c r="F1739">
        <v>978.59960000000001</v>
      </c>
      <c r="G1739">
        <v>2.9967099999999998</v>
      </c>
      <c r="H1739">
        <v>143.96025</v>
      </c>
      <c r="I1739">
        <v>2.92502</v>
      </c>
      <c r="J1739">
        <v>46.443339999999999</v>
      </c>
    </row>
    <row r="1740" spans="1:10" x14ac:dyDescent="0.25">
      <c r="A1740">
        <v>3.0451599999999996</v>
      </c>
      <c r="B1740">
        <v>162.81201999999999</v>
      </c>
      <c r="C1740">
        <v>2.9210000000000003</v>
      </c>
      <c r="D1740">
        <v>34.19746</v>
      </c>
      <c r="E1740">
        <v>2.9649799999999997</v>
      </c>
      <c r="F1740">
        <v>977.98794999999996</v>
      </c>
      <c r="G1740">
        <v>2.9983699999999995</v>
      </c>
      <c r="H1740">
        <v>144.02807000000001</v>
      </c>
      <c r="I1740">
        <v>2.9267799999999999</v>
      </c>
      <c r="J1740">
        <v>46.490740000000002</v>
      </c>
    </row>
    <row r="1741" spans="1:10" x14ac:dyDescent="0.25">
      <c r="A1741">
        <v>3.0466599999999997</v>
      </c>
      <c r="B1741">
        <v>162.18870999999999</v>
      </c>
      <c r="C1741">
        <v>2.92266</v>
      </c>
      <c r="D1741">
        <v>34.289549999999998</v>
      </c>
      <c r="E1741">
        <v>2.9667499999999998</v>
      </c>
      <c r="F1741">
        <v>978.50472000000002</v>
      </c>
      <c r="G1741">
        <v>2.9999799999999999</v>
      </c>
      <c r="H1741">
        <v>144.03196</v>
      </c>
      <c r="I1741">
        <v>2.9284400000000002</v>
      </c>
      <c r="J1741">
        <v>46.340209999999999</v>
      </c>
    </row>
    <row r="1742" spans="1:10" x14ac:dyDescent="0.25">
      <c r="A1742">
        <v>3.0482699999999996</v>
      </c>
      <c r="B1742">
        <v>162.21402</v>
      </c>
      <c r="C1742">
        <v>2.9243200000000003</v>
      </c>
      <c r="D1742">
        <v>34.193939999999998</v>
      </c>
      <c r="E1742">
        <v>2.96841</v>
      </c>
      <c r="F1742">
        <v>977.64160000000004</v>
      </c>
      <c r="G1742">
        <v>3.0017999999999998</v>
      </c>
      <c r="H1742">
        <v>144.20310000000001</v>
      </c>
      <c r="I1742">
        <v>2.9299400000000002</v>
      </c>
      <c r="J1742">
        <v>46.227800000000002</v>
      </c>
    </row>
    <row r="1743" spans="1:10" x14ac:dyDescent="0.25">
      <c r="A1743">
        <v>3.0499799999999997</v>
      </c>
      <c r="B1743">
        <v>162.06960000000001</v>
      </c>
      <c r="C1743">
        <v>2.9260299999999999</v>
      </c>
      <c r="D1743">
        <v>34.180129999999998</v>
      </c>
      <c r="E1743">
        <v>2.9699599999999999</v>
      </c>
      <c r="F1743">
        <v>977.40110000000004</v>
      </c>
      <c r="G1743">
        <v>3.0033599999999998</v>
      </c>
      <c r="H1743">
        <v>143.74387999999999</v>
      </c>
      <c r="I1743">
        <v>2.9317700000000002</v>
      </c>
      <c r="J1743">
        <v>46.411160000000002</v>
      </c>
    </row>
    <row r="1744" spans="1:10" x14ac:dyDescent="0.25">
      <c r="A1744">
        <v>3.0516399999999999</v>
      </c>
      <c r="B1744">
        <v>162.02314000000001</v>
      </c>
      <c r="C1744">
        <v>2.9276900000000001</v>
      </c>
      <c r="D1744">
        <v>34.22824</v>
      </c>
      <c r="E1744">
        <v>2.9716800000000001</v>
      </c>
      <c r="F1744">
        <v>977.16372000000001</v>
      </c>
      <c r="G1744">
        <v>3.0050199999999996</v>
      </c>
      <c r="H1744">
        <v>144.08276000000001</v>
      </c>
      <c r="I1744">
        <v>2.9333200000000001</v>
      </c>
      <c r="J1744">
        <v>46.035220000000002</v>
      </c>
    </row>
    <row r="1745" spans="1:10" x14ac:dyDescent="0.25">
      <c r="A1745">
        <v>3.0532999999999997</v>
      </c>
      <c r="B1745">
        <v>162.08956000000001</v>
      </c>
      <c r="C1745">
        <v>2.9294100000000003</v>
      </c>
      <c r="D1745">
        <v>34.25132</v>
      </c>
      <c r="E1745">
        <v>2.9733899999999998</v>
      </c>
      <c r="F1745">
        <v>976.75445999999999</v>
      </c>
      <c r="G1745">
        <v>3.0067299999999997</v>
      </c>
      <c r="H1745">
        <v>143.81782999999999</v>
      </c>
      <c r="I1745">
        <v>2.9350299999999998</v>
      </c>
      <c r="J1745">
        <v>46.341270000000002</v>
      </c>
    </row>
    <row r="1746" spans="1:10" x14ac:dyDescent="0.25">
      <c r="A1746">
        <v>3.0551199999999996</v>
      </c>
      <c r="B1746">
        <v>162.09102999999999</v>
      </c>
      <c r="C1746">
        <v>2.9310200000000002</v>
      </c>
      <c r="D1746">
        <v>34.077469999999998</v>
      </c>
      <c r="E1746">
        <v>2.9749399999999997</v>
      </c>
      <c r="F1746">
        <v>976.60661000000005</v>
      </c>
      <c r="G1746">
        <v>3.0083399999999996</v>
      </c>
      <c r="H1746">
        <v>143.68197000000001</v>
      </c>
      <c r="I1746">
        <v>2.9367999999999999</v>
      </c>
      <c r="J1746">
        <v>46.47195</v>
      </c>
    </row>
    <row r="1747" spans="1:10" x14ac:dyDescent="0.25">
      <c r="A1747">
        <v>3.0566799999999996</v>
      </c>
      <c r="B1747">
        <v>161.81117</v>
      </c>
      <c r="C1747">
        <v>2.9327300000000003</v>
      </c>
      <c r="D1747">
        <v>34.163870000000003</v>
      </c>
      <c r="E1747">
        <v>2.97682</v>
      </c>
      <c r="F1747">
        <v>976.90791000000002</v>
      </c>
      <c r="G1747">
        <v>3.01</v>
      </c>
      <c r="H1747">
        <v>143.82129</v>
      </c>
      <c r="I1747">
        <v>2.9383599999999999</v>
      </c>
      <c r="J1747">
        <v>45.984830000000002</v>
      </c>
    </row>
    <row r="1748" spans="1:10" x14ac:dyDescent="0.25">
      <c r="A1748">
        <v>3.0582799999999999</v>
      </c>
      <c r="B1748">
        <v>161.84934999999999</v>
      </c>
      <c r="C1748">
        <v>2.9343400000000002</v>
      </c>
      <c r="D1748">
        <v>34.039470000000001</v>
      </c>
      <c r="E1748">
        <v>2.9784299999999999</v>
      </c>
      <c r="F1748">
        <v>976.21825000000001</v>
      </c>
      <c r="G1748">
        <v>3.0118199999999997</v>
      </c>
      <c r="H1748">
        <v>143.82721000000001</v>
      </c>
      <c r="I1748">
        <v>2.9399600000000001</v>
      </c>
      <c r="J1748">
        <v>46.231499999999997</v>
      </c>
    </row>
    <row r="1749" spans="1:10" x14ac:dyDescent="0.25">
      <c r="A1749">
        <v>3.0599999999999996</v>
      </c>
      <c r="B1749">
        <v>161.50042999999999</v>
      </c>
      <c r="C1749">
        <v>2.9359999999999999</v>
      </c>
      <c r="D1749">
        <v>33.855640000000001</v>
      </c>
      <c r="E1749">
        <v>2.9800299999999997</v>
      </c>
      <c r="F1749">
        <v>976.31323999999995</v>
      </c>
      <c r="G1749">
        <v>3.0133699999999997</v>
      </c>
      <c r="H1749">
        <v>143.74194</v>
      </c>
      <c r="I1749">
        <v>2.9417800000000001</v>
      </c>
      <c r="J1749">
        <v>46.138120000000001</v>
      </c>
    </row>
    <row r="1750" spans="1:10" x14ac:dyDescent="0.25">
      <c r="A1750">
        <v>3.0616599999999998</v>
      </c>
      <c r="B1750">
        <v>161.49325999999999</v>
      </c>
      <c r="C1750">
        <v>2.93771</v>
      </c>
      <c r="D1750">
        <v>33.969580000000001</v>
      </c>
      <c r="E1750">
        <v>2.98169</v>
      </c>
      <c r="F1750">
        <v>975.60279000000003</v>
      </c>
      <c r="G1750">
        <v>3.0150899999999998</v>
      </c>
      <c r="H1750">
        <v>143.85324</v>
      </c>
      <c r="I1750">
        <v>2.9433400000000001</v>
      </c>
      <c r="J1750">
        <v>45.90325</v>
      </c>
    </row>
    <row r="1751" spans="1:10" x14ac:dyDescent="0.25">
      <c r="A1751">
        <v>3.0633199999999996</v>
      </c>
      <c r="B1751">
        <v>161.62334999999999</v>
      </c>
      <c r="C1751">
        <v>2.9393700000000003</v>
      </c>
      <c r="D1751">
        <v>33.96987</v>
      </c>
      <c r="E1751">
        <v>2.9833599999999998</v>
      </c>
      <c r="F1751">
        <v>975.2636</v>
      </c>
      <c r="G1751">
        <v>3.0166899999999996</v>
      </c>
      <c r="H1751">
        <v>143.39512999999999</v>
      </c>
      <c r="I1751">
        <v>2.9450500000000002</v>
      </c>
      <c r="J1751">
        <v>46.026409999999998</v>
      </c>
    </row>
    <row r="1752" spans="1:10" x14ac:dyDescent="0.25">
      <c r="A1752">
        <v>3.0650899999999996</v>
      </c>
      <c r="B1752">
        <v>161.44292999999999</v>
      </c>
      <c r="C1752">
        <v>2.9409800000000001</v>
      </c>
      <c r="D1752">
        <v>33.834969999999998</v>
      </c>
      <c r="E1752">
        <v>2.98502</v>
      </c>
      <c r="F1752">
        <v>975.37513999999999</v>
      </c>
      <c r="G1752">
        <v>3.0182999999999995</v>
      </c>
      <c r="H1752">
        <v>143.46935999999999</v>
      </c>
      <c r="I1752">
        <v>2.9468200000000002</v>
      </c>
      <c r="J1752">
        <v>46.065930000000002</v>
      </c>
    </row>
    <row r="1753" spans="1:10" x14ac:dyDescent="0.25">
      <c r="A1753">
        <v>3.0666399999999996</v>
      </c>
      <c r="B1753">
        <v>161.26349999999999</v>
      </c>
      <c r="C1753">
        <v>2.9427500000000002</v>
      </c>
      <c r="D1753">
        <v>33.839260000000003</v>
      </c>
      <c r="E1753">
        <v>2.9868399999999999</v>
      </c>
      <c r="F1753">
        <v>975.32753000000002</v>
      </c>
      <c r="G1753">
        <v>3.0200699999999996</v>
      </c>
      <c r="H1753">
        <v>143.83174</v>
      </c>
      <c r="I1753">
        <v>2.9483199999999998</v>
      </c>
      <c r="J1753">
        <v>45.753720000000001</v>
      </c>
    </row>
    <row r="1754" spans="1:10" x14ac:dyDescent="0.25">
      <c r="A1754">
        <v>3.0683499999999997</v>
      </c>
      <c r="B1754">
        <v>161.29239999999999</v>
      </c>
      <c r="C1754">
        <v>2.9443000000000001</v>
      </c>
      <c r="D1754">
        <v>33.59252</v>
      </c>
      <c r="E1754">
        <v>2.9883899999999999</v>
      </c>
      <c r="F1754">
        <v>974.77409999999998</v>
      </c>
      <c r="G1754">
        <v>3.0217799999999997</v>
      </c>
      <c r="H1754">
        <v>143.55318</v>
      </c>
      <c r="I1754">
        <v>2.9500299999999999</v>
      </c>
      <c r="J1754">
        <v>46.068579999999997</v>
      </c>
    </row>
    <row r="1755" spans="1:10" x14ac:dyDescent="0.25">
      <c r="A1755">
        <v>3.0699599999999996</v>
      </c>
      <c r="B1755">
        <v>161.11186000000001</v>
      </c>
      <c r="C1755">
        <v>2.9459599999999999</v>
      </c>
      <c r="D1755">
        <v>33.703580000000002</v>
      </c>
      <c r="E1755">
        <v>2.9900500000000001</v>
      </c>
      <c r="F1755">
        <v>975.02511000000004</v>
      </c>
      <c r="G1755">
        <v>3.0233899999999996</v>
      </c>
      <c r="H1755">
        <v>143.46232000000001</v>
      </c>
      <c r="I1755">
        <v>2.9518</v>
      </c>
      <c r="J1755">
        <v>45.946240000000003</v>
      </c>
    </row>
    <row r="1756" spans="1:10" x14ac:dyDescent="0.25">
      <c r="A1756">
        <v>3.0716799999999997</v>
      </c>
      <c r="B1756">
        <v>161.19073</v>
      </c>
      <c r="C1756">
        <v>2.94773</v>
      </c>
      <c r="D1756">
        <v>33.651899999999998</v>
      </c>
      <c r="E1756">
        <v>2.99166</v>
      </c>
      <c r="F1756">
        <v>974.048</v>
      </c>
      <c r="G1756">
        <v>3.0251599999999996</v>
      </c>
      <c r="H1756">
        <v>143.65995000000001</v>
      </c>
      <c r="I1756">
        <v>2.9533</v>
      </c>
      <c r="J1756">
        <v>45.748080000000002</v>
      </c>
    </row>
    <row r="1757" spans="1:10" x14ac:dyDescent="0.25">
      <c r="A1757">
        <v>3.07334</v>
      </c>
      <c r="B1757">
        <v>161.16654</v>
      </c>
      <c r="C1757">
        <v>2.9493400000000003</v>
      </c>
      <c r="D1757">
        <v>33.510060000000003</v>
      </c>
      <c r="E1757">
        <v>2.9933700000000001</v>
      </c>
      <c r="F1757">
        <v>973.78872000000001</v>
      </c>
      <c r="G1757">
        <v>3.0266599999999997</v>
      </c>
      <c r="H1757">
        <v>143.13154</v>
      </c>
      <c r="I1757">
        <v>2.9550700000000001</v>
      </c>
      <c r="J1757">
        <v>45.755890000000001</v>
      </c>
    </row>
    <row r="1758" spans="1:10" x14ac:dyDescent="0.25">
      <c r="A1758">
        <v>3.0750499999999996</v>
      </c>
      <c r="B1758">
        <v>160.91675000000001</v>
      </c>
      <c r="C1758">
        <v>2.9510000000000001</v>
      </c>
      <c r="D1758">
        <v>33.643859999999997</v>
      </c>
      <c r="E1758">
        <v>2.9950299999999999</v>
      </c>
      <c r="F1758">
        <v>974.07929999999999</v>
      </c>
      <c r="G1758">
        <v>3.0283199999999999</v>
      </c>
      <c r="H1758">
        <v>143.30322000000001</v>
      </c>
      <c r="I1758">
        <v>2.9567800000000002</v>
      </c>
      <c r="J1758">
        <v>45.799819999999997</v>
      </c>
    </row>
    <row r="1759" spans="1:10" x14ac:dyDescent="0.25">
      <c r="A1759">
        <v>3.0766</v>
      </c>
      <c r="B1759">
        <v>160.91164000000001</v>
      </c>
      <c r="C1759">
        <v>2.95282</v>
      </c>
      <c r="D1759">
        <v>33.573140000000002</v>
      </c>
      <c r="E1759">
        <v>2.9968599999999999</v>
      </c>
      <c r="F1759">
        <v>973.70937000000004</v>
      </c>
      <c r="G1759">
        <v>3.03009</v>
      </c>
      <c r="H1759">
        <v>143.51682</v>
      </c>
      <c r="I1759">
        <v>2.9583400000000002</v>
      </c>
      <c r="J1759">
        <v>45.510159999999999</v>
      </c>
    </row>
    <row r="1760" spans="1:10" x14ac:dyDescent="0.25">
      <c r="A1760">
        <v>3.0783699999999996</v>
      </c>
      <c r="B1760">
        <v>160.96216000000001</v>
      </c>
      <c r="C1760">
        <v>2.9542700000000002</v>
      </c>
      <c r="D1760">
        <v>33.440640000000002</v>
      </c>
      <c r="E1760">
        <v>2.9984099999999998</v>
      </c>
      <c r="F1760">
        <v>973.21226999999999</v>
      </c>
      <c r="G1760">
        <v>3.0317999999999996</v>
      </c>
      <c r="H1760">
        <v>143.19414</v>
      </c>
      <c r="I1760">
        <v>2.9601099999999998</v>
      </c>
      <c r="J1760">
        <v>45.590969999999999</v>
      </c>
    </row>
    <row r="1761" spans="1:10" x14ac:dyDescent="0.25">
      <c r="A1761">
        <v>3.0799799999999999</v>
      </c>
      <c r="B1761">
        <v>160.44091</v>
      </c>
      <c r="C1761">
        <v>2.9559299999999999</v>
      </c>
      <c r="D1761">
        <v>33.514409999999998</v>
      </c>
      <c r="E1761">
        <v>3.00007</v>
      </c>
      <c r="F1761">
        <v>973.28849000000002</v>
      </c>
      <c r="G1761">
        <v>3.0334099999999999</v>
      </c>
      <c r="H1761">
        <v>143.20884000000001</v>
      </c>
      <c r="I1761">
        <v>2.9618199999999999</v>
      </c>
      <c r="J1761">
        <v>45.41337</v>
      </c>
    </row>
    <row r="1762" spans="1:10" x14ac:dyDescent="0.25">
      <c r="A1762">
        <v>3.0816399999999997</v>
      </c>
      <c r="B1762">
        <v>160.56143</v>
      </c>
      <c r="C1762">
        <v>2.9577500000000003</v>
      </c>
      <c r="D1762">
        <v>33.684139999999999</v>
      </c>
      <c r="E1762">
        <v>3.0016799999999999</v>
      </c>
      <c r="F1762">
        <v>972.13681999999994</v>
      </c>
      <c r="G1762">
        <v>3.0351799999999995</v>
      </c>
      <c r="H1762">
        <v>143.34766999999999</v>
      </c>
      <c r="I1762">
        <v>2.96332</v>
      </c>
      <c r="J1762">
        <v>45.367559999999997</v>
      </c>
    </row>
    <row r="1763" spans="1:10" x14ac:dyDescent="0.25">
      <c r="A1763">
        <v>3.0833599999999999</v>
      </c>
      <c r="B1763">
        <v>160.61564000000001</v>
      </c>
      <c r="C1763">
        <v>2.9593600000000002</v>
      </c>
      <c r="D1763">
        <v>33.665880000000001</v>
      </c>
      <c r="E1763">
        <v>3.0033400000000001</v>
      </c>
      <c r="F1763">
        <v>971.89598000000001</v>
      </c>
      <c r="G1763">
        <v>3.0366199999999997</v>
      </c>
      <c r="H1763">
        <v>142.91318000000001</v>
      </c>
      <c r="I1763">
        <v>2.9650300000000001</v>
      </c>
      <c r="J1763">
        <v>45.434800000000003</v>
      </c>
    </row>
    <row r="1764" spans="1:10" x14ac:dyDescent="0.25">
      <c r="A1764">
        <v>3.0850199999999997</v>
      </c>
      <c r="B1764">
        <v>160.32144</v>
      </c>
      <c r="C1764">
        <v>2.9610700000000003</v>
      </c>
      <c r="D1764">
        <v>33.659179999999999</v>
      </c>
      <c r="E1764">
        <v>3.0050499999999998</v>
      </c>
      <c r="F1764">
        <v>972.16822000000002</v>
      </c>
      <c r="G1764">
        <v>3.0382799999999999</v>
      </c>
      <c r="H1764">
        <v>142.98119</v>
      </c>
      <c r="I1764">
        <v>2.9667500000000002</v>
      </c>
      <c r="J1764">
        <v>45.349060000000001</v>
      </c>
    </row>
    <row r="1765" spans="1:10" x14ac:dyDescent="0.25">
      <c r="A1765">
        <v>3.0866199999999999</v>
      </c>
      <c r="B1765">
        <v>160.40761000000001</v>
      </c>
      <c r="C1765">
        <v>2.9628900000000002</v>
      </c>
      <c r="D1765">
        <v>33.545479999999998</v>
      </c>
      <c r="E1765">
        <v>3.0068199999999998</v>
      </c>
      <c r="F1765">
        <v>971.65144999999995</v>
      </c>
      <c r="G1765">
        <v>3.0401099999999999</v>
      </c>
      <c r="H1765">
        <v>143.14205000000001</v>
      </c>
      <c r="I1765">
        <v>2.9683000000000002</v>
      </c>
      <c r="J1765">
        <v>45.354869999999998</v>
      </c>
    </row>
    <row r="1766" spans="1:10" x14ac:dyDescent="0.25">
      <c r="A1766">
        <v>3.0884399999999999</v>
      </c>
      <c r="B1766">
        <v>160.51209</v>
      </c>
      <c r="C1766">
        <v>2.96428</v>
      </c>
      <c r="D1766">
        <v>33.148220000000002</v>
      </c>
      <c r="E1766">
        <v>3.0083199999999999</v>
      </c>
      <c r="F1766">
        <v>971.24856</v>
      </c>
      <c r="G1766">
        <v>3.0417699999999996</v>
      </c>
      <c r="H1766">
        <v>142.89743999999999</v>
      </c>
      <c r="I1766">
        <v>2.9701200000000001</v>
      </c>
      <c r="J1766">
        <v>45.493180000000002</v>
      </c>
    </row>
    <row r="1767" spans="1:10" x14ac:dyDescent="0.25">
      <c r="A1767">
        <v>3.0899399999999999</v>
      </c>
      <c r="B1767">
        <v>160.11606</v>
      </c>
      <c r="C1767">
        <v>2.9660000000000002</v>
      </c>
      <c r="D1767">
        <v>33.194319999999998</v>
      </c>
      <c r="E1767">
        <v>3.0100899999999999</v>
      </c>
      <c r="F1767">
        <v>971.39094</v>
      </c>
      <c r="G1767">
        <v>3.0433699999999999</v>
      </c>
      <c r="H1767">
        <v>142.95294000000001</v>
      </c>
      <c r="I1767">
        <v>2.97173</v>
      </c>
      <c r="J1767">
        <v>45.269710000000003</v>
      </c>
    </row>
    <row r="1768" spans="1:10" x14ac:dyDescent="0.25">
      <c r="A1768">
        <v>3.0916099999999997</v>
      </c>
      <c r="B1768">
        <v>160.24280999999999</v>
      </c>
      <c r="C1768">
        <v>2.9677700000000002</v>
      </c>
      <c r="D1768">
        <v>33.40916</v>
      </c>
      <c r="E1768">
        <v>3.0116399999999999</v>
      </c>
      <c r="F1768">
        <v>970.38153999999997</v>
      </c>
      <c r="G1768">
        <v>3.0451399999999995</v>
      </c>
      <c r="H1768">
        <v>142.93297999999999</v>
      </c>
      <c r="I1768">
        <v>2.9732799999999999</v>
      </c>
      <c r="J1768">
        <v>45.245510000000003</v>
      </c>
    </row>
    <row r="1769" spans="1:10" x14ac:dyDescent="0.25">
      <c r="A1769">
        <v>3.0933699999999997</v>
      </c>
      <c r="B1769">
        <v>160.20140000000001</v>
      </c>
      <c r="C1769">
        <v>2.9693200000000002</v>
      </c>
      <c r="D1769">
        <v>33.196440000000003</v>
      </c>
      <c r="E1769">
        <v>3.0133000000000001</v>
      </c>
      <c r="F1769">
        <v>970.22361999999998</v>
      </c>
      <c r="G1769">
        <v>3.0465899999999997</v>
      </c>
      <c r="H1769">
        <v>142.75695999999999</v>
      </c>
      <c r="I1769">
        <v>2.9750000000000001</v>
      </c>
      <c r="J1769">
        <v>45.273119999999999</v>
      </c>
    </row>
    <row r="1770" spans="1:10" x14ac:dyDescent="0.25">
      <c r="A1770">
        <v>3.0949799999999996</v>
      </c>
      <c r="B1770">
        <v>159.88535999999999</v>
      </c>
      <c r="C1770">
        <v>2.9710900000000002</v>
      </c>
      <c r="D1770">
        <v>33.244129999999998</v>
      </c>
      <c r="E1770">
        <v>3.01512</v>
      </c>
      <c r="F1770">
        <v>970.42556999999999</v>
      </c>
      <c r="G1770">
        <v>3.0483599999999997</v>
      </c>
      <c r="H1770">
        <v>142.84652</v>
      </c>
      <c r="I1770">
        <v>2.9767100000000002</v>
      </c>
      <c r="J1770">
        <v>45.264310000000002</v>
      </c>
    </row>
    <row r="1771" spans="1:10" x14ac:dyDescent="0.25">
      <c r="A1771">
        <v>3.0966399999999998</v>
      </c>
      <c r="B1771">
        <v>160.03742</v>
      </c>
      <c r="C1771">
        <v>2.9728000000000003</v>
      </c>
      <c r="D1771">
        <v>33.054949999999998</v>
      </c>
      <c r="E1771">
        <v>3.0167299999999999</v>
      </c>
      <c r="F1771">
        <v>969.70952999999997</v>
      </c>
      <c r="G1771">
        <v>3.0501199999999997</v>
      </c>
      <c r="H1771">
        <v>143.05754999999999</v>
      </c>
      <c r="I1771">
        <v>2.9783200000000001</v>
      </c>
      <c r="J1771">
        <v>45.190190000000001</v>
      </c>
    </row>
    <row r="1772" spans="1:10" x14ac:dyDescent="0.25">
      <c r="A1772">
        <v>3.0985199999999997</v>
      </c>
      <c r="B1772">
        <v>160.15131</v>
      </c>
      <c r="C1772">
        <v>2.9742500000000001</v>
      </c>
      <c r="D1772">
        <v>33.314900000000002</v>
      </c>
      <c r="E1772">
        <v>3.0183399999999998</v>
      </c>
      <c r="F1772">
        <v>969.71937000000003</v>
      </c>
      <c r="G1772">
        <v>3.0516799999999997</v>
      </c>
      <c r="H1772">
        <v>142.81855999999999</v>
      </c>
      <c r="I1772">
        <v>2.98014</v>
      </c>
      <c r="J1772">
        <v>45.267769999999999</v>
      </c>
    </row>
    <row r="1773" spans="1:10" x14ac:dyDescent="0.25">
      <c r="A1773">
        <v>3.0999099999999999</v>
      </c>
      <c r="B1773">
        <v>159.56387000000001</v>
      </c>
      <c r="C1773">
        <v>2.9759600000000002</v>
      </c>
      <c r="D1773">
        <v>33.14828</v>
      </c>
      <c r="E1773">
        <v>3.0201099999999999</v>
      </c>
      <c r="F1773">
        <v>969.63073999999995</v>
      </c>
      <c r="G1773">
        <v>3.0533899999999998</v>
      </c>
      <c r="H1773">
        <v>143.01536999999999</v>
      </c>
      <c r="I1773">
        <v>2.9817499999999999</v>
      </c>
      <c r="J1773">
        <v>45.259369999999997</v>
      </c>
    </row>
    <row r="1774" spans="1:10" x14ac:dyDescent="0.25">
      <c r="A1774">
        <v>3.1016199999999996</v>
      </c>
      <c r="B1774">
        <v>159.70887999999999</v>
      </c>
      <c r="C1774">
        <v>2.9777300000000002</v>
      </c>
      <c r="D1774">
        <v>33.243009999999998</v>
      </c>
      <c r="E1774">
        <v>3.0215999999999998</v>
      </c>
      <c r="F1774">
        <v>968.76025000000004</v>
      </c>
      <c r="G1774">
        <v>3.0551099999999995</v>
      </c>
      <c r="H1774">
        <v>142.8871</v>
      </c>
      <c r="I1774">
        <v>2.9832999999999998</v>
      </c>
      <c r="J1774">
        <v>45.232709999999997</v>
      </c>
    </row>
    <row r="1775" spans="1:10" x14ac:dyDescent="0.25">
      <c r="A1775">
        <v>3.1033899999999996</v>
      </c>
      <c r="B1775">
        <v>159.75363999999999</v>
      </c>
      <c r="C1775">
        <v>2.9793400000000001</v>
      </c>
      <c r="D1775">
        <v>33.134889999999999</v>
      </c>
      <c r="E1775">
        <v>3.02332</v>
      </c>
      <c r="F1775">
        <v>968.65341000000001</v>
      </c>
      <c r="G1775">
        <v>3.0566099999999996</v>
      </c>
      <c r="H1775">
        <v>142.74086</v>
      </c>
      <c r="I1775">
        <v>2.98502</v>
      </c>
      <c r="J1775">
        <v>45.30301</v>
      </c>
    </row>
    <row r="1776" spans="1:10" x14ac:dyDescent="0.25">
      <c r="A1776">
        <v>3.105</v>
      </c>
      <c r="B1776">
        <v>159.54291000000001</v>
      </c>
      <c r="C1776">
        <v>2.9811100000000001</v>
      </c>
      <c r="D1776">
        <v>33.1128</v>
      </c>
      <c r="E1776">
        <v>3.0251399999999999</v>
      </c>
      <c r="F1776">
        <v>968.81311000000005</v>
      </c>
      <c r="G1776">
        <v>3.0583199999999997</v>
      </c>
      <c r="H1776">
        <v>142.82602</v>
      </c>
      <c r="I1776">
        <v>2.9867300000000001</v>
      </c>
      <c r="J1776">
        <v>45.080950000000001</v>
      </c>
    </row>
    <row r="1777" spans="1:10" x14ac:dyDescent="0.25">
      <c r="A1777">
        <v>3.1067099999999996</v>
      </c>
      <c r="B1777">
        <v>159.83403999999999</v>
      </c>
      <c r="C1777">
        <v>2.98271</v>
      </c>
      <c r="D1777">
        <v>33.040619999999997</v>
      </c>
      <c r="E1777">
        <v>3.02664</v>
      </c>
      <c r="F1777">
        <v>967.84450000000004</v>
      </c>
      <c r="G1777">
        <v>3.0601399999999996</v>
      </c>
      <c r="H1777">
        <v>142.89250999999999</v>
      </c>
      <c r="I1777">
        <v>2.98834</v>
      </c>
      <c r="J1777">
        <v>45.067210000000003</v>
      </c>
    </row>
    <row r="1778" spans="1:10" x14ac:dyDescent="0.25">
      <c r="A1778">
        <v>3.1084299999999998</v>
      </c>
      <c r="B1778">
        <v>159.58225999999999</v>
      </c>
      <c r="C1778">
        <v>2.98427</v>
      </c>
      <c r="D1778">
        <v>33.003970000000002</v>
      </c>
      <c r="E1778">
        <v>3.0283599999999997</v>
      </c>
      <c r="F1778">
        <v>968.09181999999998</v>
      </c>
      <c r="G1778">
        <v>3.0616399999999997</v>
      </c>
      <c r="H1778">
        <v>142.65024</v>
      </c>
      <c r="I1778">
        <v>2.9902099999999998</v>
      </c>
      <c r="J1778">
        <v>45.177500000000002</v>
      </c>
    </row>
    <row r="1779" spans="1:10" x14ac:dyDescent="0.25">
      <c r="A1779">
        <v>3.1098699999999999</v>
      </c>
      <c r="B1779">
        <v>159.2765</v>
      </c>
      <c r="C1779">
        <v>2.98603</v>
      </c>
      <c r="D1779">
        <v>32.933729999999997</v>
      </c>
      <c r="E1779">
        <v>3.0301199999999997</v>
      </c>
      <c r="F1779">
        <v>967.64110000000005</v>
      </c>
      <c r="G1779">
        <v>3.0634099999999997</v>
      </c>
      <c r="H1779">
        <v>142.89655999999999</v>
      </c>
      <c r="I1779">
        <v>2.99166</v>
      </c>
      <c r="J1779">
        <v>44.948509999999999</v>
      </c>
    </row>
    <row r="1780" spans="1:10" x14ac:dyDescent="0.25">
      <c r="A1780">
        <v>3.11164</v>
      </c>
      <c r="B1780">
        <v>159.29183</v>
      </c>
      <c r="C1780">
        <v>2.9876900000000002</v>
      </c>
      <c r="D1780">
        <v>32.939839999999997</v>
      </c>
      <c r="E1780">
        <v>3.0316199999999998</v>
      </c>
      <c r="F1780">
        <v>966.94618000000003</v>
      </c>
      <c r="G1780">
        <v>3.0650699999999995</v>
      </c>
      <c r="H1780">
        <v>142.71825000000001</v>
      </c>
      <c r="I1780">
        <v>2.9933700000000001</v>
      </c>
      <c r="J1780">
        <v>44.923900000000003</v>
      </c>
    </row>
    <row r="1781" spans="1:10" x14ac:dyDescent="0.25">
      <c r="A1781">
        <v>3.1133499999999996</v>
      </c>
      <c r="B1781">
        <v>159.16231999999999</v>
      </c>
      <c r="C1781">
        <v>2.9893000000000001</v>
      </c>
      <c r="D1781">
        <v>33.007849999999998</v>
      </c>
      <c r="E1781">
        <v>3.0333399999999999</v>
      </c>
      <c r="F1781">
        <v>967.03201999999999</v>
      </c>
      <c r="G1781">
        <v>3.0666199999999999</v>
      </c>
      <c r="H1781">
        <v>142.65586999999999</v>
      </c>
      <c r="I1781">
        <v>2.9950299999999999</v>
      </c>
      <c r="J1781">
        <v>44.859470000000002</v>
      </c>
    </row>
    <row r="1782" spans="1:10" x14ac:dyDescent="0.25">
      <c r="A1782">
        <v>3.11496</v>
      </c>
      <c r="B1782">
        <v>159.12169</v>
      </c>
      <c r="C1782">
        <v>2.99112</v>
      </c>
      <c r="D1782">
        <v>32.972850000000001</v>
      </c>
      <c r="E1782">
        <v>3.03511</v>
      </c>
      <c r="F1782">
        <v>966.76121999999998</v>
      </c>
      <c r="G1782">
        <v>3.06839</v>
      </c>
      <c r="H1782">
        <v>142.67796000000001</v>
      </c>
      <c r="I1782">
        <v>2.99675</v>
      </c>
      <c r="J1782">
        <v>44.811019999999999</v>
      </c>
    </row>
    <row r="1783" spans="1:10" x14ac:dyDescent="0.25">
      <c r="A1783">
        <v>3.1166799999999997</v>
      </c>
      <c r="B1783">
        <v>159.07640000000001</v>
      </c>
      <c r="C1783">
        <v>2.99268</v>
      </c>
      <c r="D1783">
        <v>32.928910000000002</v>
      </c>
      <c r="E1783">
        <v>3.0366599999999999</v>
      </c>
      <c r="F1783">
        <v>965.91420000000005</v>
      </c>
      <c r="G1783">
        <v>3.0700499999999997</v>
      </c>
      <c r="H1783">
        <v>142.5763</v>
      </c>
      <c r="I1783">
        <v>2.9984099999999998</v>
      </c>
      <c r="J1783">
        <v>44.90775</v>
      </c>
    </row>
    <row r="1784" spans="1:10" x14ac:dyDescent="0.25">
      <c r="A1784">
        <v>3.1183399999999999</v>
      </c>
      <c r="B1784">
        <v>158.75137000000001</v>
      </c>
      <c r="C1784">
        <v>2.9943400000000002</v>
      </c>
      <c r="D1784">
        <v>32.90448</v>
      </c>
      <c r="E1784">
        <v>3.03837</v>
      </c>
      <c r="F1784">
        <v>966.33798999999999</v>
      </c>
      <c r="G1784">
        <v>3.0715999999999997</v>
      </c>
      <c r="H1784">
        <v>142.49096</v>
      </c>
      <c r="I1784">
        <v>3.0001799999999998</v>
      </c>
      <c r="J1784">
        <v>44.918849999999999</v>
      </c>
    </row>
    <row r="1785" spans="1:10" x14ac:dyDescent="0.25">
      <c r="A1785">
        <v>3.1198899999999998</v>
      </c>
      <c r="B1785">
        <v>158.76788999999999</v>
      </c>
      <c r="C1785">
        <v>2.996</v>
      </c>
      <c r="D1785">
        <v>32.72336</v>
      </c>
      <c r="E1785">
        <v>3.0401400000000001</v>
      </c>
      <c r="F1785">
        <v>965.79798000000005</v>
      </c>
      <c r="G1785">
        <v>3.0734299999999997</v>
      </c>
      <c r="H1785">
        <v>142.70420999999999</v>
      </c>
      <c r="I1785">
        <v>3.0016799999999999</v>
      </c>
      <c r="J1785">
        <v>44.842730000000003</v>
      </c>
    </row>
    <row r="1786" spans="1:10" x14ac:dyDescent="0.25">
      <c r="A1786">
        <v>3.1216599999999999</v>
      </c>
      <c r="B1786">
        <v>158.76258999999999</v>
      </c>
      <c r="C1786">
        <v>2.9977100000000001</v>
      </c>
      <c r="D1786">
        <v>32.733989999999999</v>
      </c>
      <c r="E1786">
        <v>3.0416400000000001</v>
      </c>
      <c r="F1786">
        <v>965.24522000000002</v>
      </c>
      <c r="G1786">
        <v>3.0750899999999999</v>
      </c>
      <c r="H1786">
        <v>142.33373</v>
      </c>
      <c r="I1786">
        <v>3.00339</v>
      </c>
      <c r="J1786">
        <v>44.861530000000002</v>
      </c>
    </row>
    <row r="1787" spans="1:10" x14ac:dyDescent="0.25">
      <c r="A1787">
        <v>3.12337</v>
      </c>
      <c r="B1787">
        <v>158.54998000000001</v>
      </c>
      <c r="C1787">
        <v>2.99932</v>
      </c>
      <c r="D1787">
        <v>32.68365</v>
      </c>
      <c r="E1787">
        <v>3.0434099999999997</v>
      </c>
      <c r="F1787">
        <v>965.11244999999997</v>
      </c>
      <c r="G1787">
        <v>3.0766899999999997</v>
      </c>
      <c r="H1787">
        <v>142.46189000000001</v>
      </c>
      <c r="I1787">
        <v>3.0049999999999999</v>
      </c>
      <c r="J1787">
        <v>44.626719999999999</v>
      </c>
    </row>
    <row r="1788" spans="1:10" x14ac:dyDescent="0.25">
      <c r="A1788">
        <v>3.1249799999999999</v>
      </c>
      <c r="B1788">
        <v>158.60965999999999</v>
      </c>
      <c r="C1788">
        <v>3.00109</v>
      </c>
      <c r="D1788">
        <v>32.590800000000002</v>
      </c>
      <c r="E1788">
        <v>3.0450699999999999</v>
      </c>
      <c r="F1788">
        <v>964.66921000000002</v>
      </c>
      <c r="G1788">
        <v>3.0784599999999998</v>
      </c>
      <c r="H1788">
        <v>142.46558999999999</v>
      </c>
      <c r="I1788">
        <v>3.00671</v>
      </c>
      <c r="J1788">
        <v>44.696080000000002</v>
      </c>
    </row>
    <row r="1789" spans="1:10" x14ac:dyDescent="0.25">
      <c r="A1789">
        <v>3.12669</v>
      </c>
      <c r="B1789">
        <v>158.38088999999999</v>
      </c>
      <c r="C1789">
        <v>3.00264</v>
      </c>
      <c r="D1789">
        <v>32.41601</v>
      </c>
      <c r="E1789">
        <v>3.0466799999999998</v>
      </c>
      <c r="F1789">
        <v>964.12114999999994</v>
      </c>
      <c r="G1789">
        <v>3.0800699999999996</v>
      </c>
      <c r="H1789">
        <v>142.36221</v>
      </c>
      <c r="I1789">
        <v>3.0084300000000002</v>
      </c>
      <c r="J1789">
        <v>44.681510000000003</v>
      </c>
    </row>
    <row r="1790" spans="1:10" x14ac:dyDescent="0.25">
      <c r="A1790">
        <v>3.1282999999999999</v>
      </c>
      <c r="B1790">
        <v>158.20518000000001</v>
      </c>
      <c r="C1790">
        <v>3.0043600000000001</v>
      </c>
      <c r="D1790">
        <v>32.664679999999997</v>
      </c>
      <c r="E1790">
        <v>3.0484399999999998</v>
      </c>
      <c r="F1790">
        <v>964.42210999999998</v>
      </c>
      <c r="G1790">
        <v>3.0816799999999995</v>
      </c>
      <c r="H1790">
        <v>142.32914</v>
      </c>
      <c r="I1790">
        <v>3.0100899999999999</v>
      </c>
      <c r="J1790">
        <v>44.705419999999997</v>
      </c>
    </row>
    <row r="1791" spans="1:10" x14ac:dyDescent="0.25">
      <c r="A1791">
        <v>3.1299599999999996</v>
      </c>
      <c r="B1791">
        <v>158.25962000000001</v>
      </c>
      <c r="C1791">
        <v>3.0060199999999999</v>
      </c>
      <c r="D1791">
        <v>32.572940000000003</v>
      </c>
      <c r="E1791">
        <v>3.05016</v>
      </c>
      <c r="F1791">
        <v>963.67332999999996</v>
      </c>
      <c r="G1791">
        <v>3.0834999999999999</v>
      </c>
      <c r="H1791">
        <v>142.33966000000001</v>
      </c>
      <c r="I1791">
        <v>3.0116900000000002</v>
      </c>
      <c r="J1791">
        <v>44.681870000000004</v>
      </c>
    </row>
    <row r="1792" spans="1:10" x14ac:dyDescent="0.25">
      <c r="A1792">
        <v>3.1316799999999998</v>
      </c>
      <c r="B1792">
        <v>158.08359999999999</v>
      </c>
      <c r="C1792">
        <v>3.00773</v>
      </c>
      <c r="D1792">
        <v>32.6648</v>
      </c>
      <c r="E1792">
        <v>3.05166</v>
      </c>
      <c r="F1792">
        <v>963.20473000000004</v>
      </c>
      <c r="G1792">
        <v>3.0851099999999998</v>
      </c>
      <c r="H1792">
        <v>142.14279999999999</v>
      </c>
      <c r="I1792">
        <v>3.0134599999999998</v>
      </c>
      <c r="J1792">
        <v>44.755749999999999</v>
      </c>
    </row>
    <row r="1793" spans="1:10" x14ac:dyDescent="0.25">
      <c r="A1793">
        <v>3.1333899999999999</v>
      </c>
      <c r="B1793">
        <v>158.13047</v>
      </c>
      <c r="C1793">
        <v>3.0086400000000002</v>
      </c>
      <c r="D1793">
        <v>32.710140000000003</v>
      </c>
      <c r="E1793">
        <v>3.0533699999999997</v>
      </c>
      <c r="F1793">
        <v>962.85469999999998</v>
      </c>
      <c r="G1793">
        <v>3.0867099999999996</v>
      </c>
      <c r="H1793">
        <v>142.32140999999999</v>
      </c>
      <c r="I1793">
        <v>3.0149599999999999</v>
      </c>
      <c r="J1793">
        <v>44.401359999999997</v>
      </c>
    </row>
    <row r="1794" spans="1:10" x14ac:dyDescent="0.25">
      <c r="A1794">
        <v>3.1349999999999998</v>
      </c>
      <c r="B1794">
        <v>158.15808000000001</v>
      </c>
      <c r="E1794">
        <v>3.0550299999999999</v>
      </c>
      <c r="F1794">
        <v>962.36274000000003</v>
      </c>
      <c r="G1794">
        <v>3.0883699999999998</v>
      </c>
      <c r="H1794">
        <v>142.12429</v>
      </c>
      <c r="I1794">
        <v>3.0166200000000001</v>
      </c>
      <c r="J1794">
        <v>44.39085</v>
      </c>
    </row>
    <row r="1795" spans="1:10" x14ac:dyDescent="0.25">
      <c r="A1795">
        <v>3.1367099999999999</v>
      </c>
      <c r="B1795">
        <v>157.84609</v>
      </c>
      <c r="E1795">
        <v>3.0566399999999998</v>
      </c>
      <c r="F1795">
        <v>962.07596000000001</v>
      </c>
      <c r="G1795">
        <v>3.0900299999999996</v>
      </c>
      <c r="H1795">
        <v>142.06614999999999</v>
      </c>
      <c r="I1795">
        <v>3.0183900000000001</v>
      </c>
      <c r="J1795">
        <v>44.75188</v>
      </c>
    </row>
    <row r="1796" spans="1:10" x14ac:dyDescent="0.25">
      <c r="A1796">
        <v>3.1383199999999998</v>
      </c>
      <c r="B1796">
        <v>157.64382000000001</v>
      </c>
      <c r="E1796">
        <v>3.0584599999999997</v>
      </c>
      <c r="F1796">
        <v>962.23265000000004</v>
      </c>
      <c r="G1796">
        <v>3.0916899999999998</v>
      </c>
      <c r="H1796">
        <v>142.18237999999999</v>
      </c>
      <c r="I1796">
        <v>3.02</v>
      </c>
      <c r="J1796">
        <v>44.579500000000003</v>
      </c>
    </row>
    <row r="1797" spans="1:10" x14ac:dyDescent="0.25">
      <c r="A1797">
        <v>3.13998</v>
      </c>
      <c r="B1797">
        <v>157.69398000000001</v>
      </c>
      <c r="E1797">
        <v>3.06012</v>
      </c>
      <c r="F1797">
        <v>961.49928999999997</v>
      </c>
      <c r="G1797">
        <v>3.0934599999999999</v>
      </c>
      <c r="H1797">
        <v>141.99473</v>
      </c>
      <c r="I1797">
        <v>3.0216600000000002</v>
      </c>
      <c r="J1797">
        <v>44.47701</v>
      </c>
    </row>
    <row r="1798" spans="1:10" x14ac:dyDescent="0.25">
      <c r="A1798">
        <v>3.1416899999999996</v>
      </c>
      <c r="B1798">
        <v>157.28908000000001</v>
      </c>
      <c r="E1798">
        <v>3.06168</v>
      </c>
      <c r="F1798">
        <v>961.37824999999998</v>
      </c>
      <c r="G1798">
        <v>3.0950699999999998</v>
      </c>
      <c r="H1798">
        <v>141.97927999999999</v>
      </c>
      <c r="I1798">
        <v>3.0234299999999998</v>
      </c>
      <c r="J1798">
        <v>44.545610000000003</v>
      </c>
    </row>
    <row r="1799" spans="1:10" x14ac:dyDescent="0.25">
      <c r="A1799">
        <v>3.1434099999999998</v>
      </c>
      <c r="B1799">
        <v>157.31046000000001</v>
      </c>
      <c r="E1799">
        <v>3.0633399999999997</v>
      </c>
      <c r="F1799">
        <v>960.52196000000004</v>
      </c>
      <c r="G1799">
        <v>3.0967299999999995</v>
      </c>
      <c r="H1799">
        <v>142.22413</v>
      </c>
      <c r="I1799">
        <v>3.0249800000000002</v>
      </c>
      <c r="J1799">
        <v>44.351799999999997</v>
      </c>
    </row>
    <row r="1800" spans="1:10" x14ac:dyDescent="0.25">
      <c r="A1800">
        <v>3.1450199999999997</v>
      </c>
      <c r="B1800">
        <v>157.19952000000001</v>
      </c>
      <c r="E1800">
        <v>3.0650499999999998</v>
      </c>
      <c r="F1800">
        <v>960.31061999999997</v>
      </c>
      <c r="G1800">
        <v>3.0983399999999999</v>
      </c>
      <c r="H1800">
        <v>141.67957000000001</v>
      </c>
      <c r="I1800">
        <v>3.0266899999999999</v>
      </c>
      <c r="J1800">
        <v>44.442889999999998</v>
      </c>
    </row>
    <row r="1801" spans="1:10" x14ac:dyDescent="0.25">
      <c r="A1801">
        <v>3.1467299999999998</v>
      </c>
      <c r="B1801">
        <v>157.00452999999999</v>
      </c>
      <c r="E1801">
        <v>3.0666599999999997</v>
      </c>
      <c r="F1801">
        <v>960.41354999999999</v>
      </c>
      <c r="G1801">
        <v>3.0999999999999996</v>
      </c>
      <c r="H1801">
        <v>141.89512999999999</v>
      </c>
      <c r="I1801">
        <v>3.02841</v>
      </c>
      <c r="J1801">
        <v>44.42333</v>
      </c>
    </row>
    <row r="1802" spans="1:10" x14ac:dyDescent="0.25">
      <c r="A1802">
        <v>3.1482799999999997</v>
      </c>
      <c r="B1802">
        <v>156.89598000000001</v>
      </c>
      <c r="E1802">
        <v>3.0684800000000001</v>
      </c>
      <c r="F1802">
        <v>960.26423999999997</v>
      </c>
      <c r="G1802">
        <v>3.1017699999999997</v>
      </c>
      <c r="H1802">
        <v>142.10244</v>
      </c>
      <c r="I1802">
        <v>3.02996</v>
      </c>
      <c r="J1802">
        <v>44.166969999999999</v>
      </c>
    </row>
    <row r="1803" spans="1:10" x14ac:dyDescent="0.25">
      <c r="A1803">
        <v>3.1500499999999998</v>
      </c>
      <c r="B1803">
        <v>157.12808999999999</v>
      </c>
      <c r="E1803">
        <v>3.07003</v>
      </c>
      <c r="F1803">
        <v>959.42247999999995</v>
      </c>
      <c r="G1803">
        <v>3.1034799999999998</v>
      </c>
      <c r="H1803">
        <v>141.90123</v>
      </c>
      <c r="I1803">
        <v>3.03173</v>
      </c>
      <c r="J1803">
        <v>44.365009999999998</v>
      </c>
    </row>
    <row r="1804" spans="1:10" x14ac:dyDescent="0.25">
      <c r="A1804">
        <v>3.1517099999999996</v>
      </c>
      <c r="B1804">
        <v>156.85423</v>
      </c>
      <c r="E1804">
        <v>3.0716899999999998</v>
      </c>
      <c r="F1804">
        <v>959.53569000000005</v>
      </c>
      <c r="G1804">
        <v>3.1049799999999999</v>
      </c>
      <c r="H1804">
        <v>141.81247999999999</v>
      </c>
      <c r="I1804">
        <v>3.0335000000000001</v>
      </c>
      <c r="J1804">
        <v>44.389679999999998</v>
      </c>
    </row>
    <row r="1805" spans="1:10" x14ac:dyDescent="0.25">
      <c r="A1805">
        <v>3.1533199999999999</v>
      </c>
      <c r="B1805">
        <v>156.90415999999999</v>
      </c>
      <c r="E1805">
        <v>3.0733600000000001</v>
      </c>
      <c r="F1805">
        <v>958.74779000000001</v>
      </c>
      <c r="G1805">
        <v>3.1067499999999999</v>
      </c>
      <c r="H1805">
        <v>141.90745999999999</v>
      </c>
      <c r="I1805">
        <v>3.0350000000000001</v>
      </c>
      <c r="J1805">
        <v>44.229109999999999</v>
      </c>
    </row>
    <row r="1806" spans="1:10" x14ac:dyDescent="0.25">
      <c r="A1806">
        <v>3.15503</v>
      </c>
      <c r="B1806">
        <v>156.87925000000001</v>
      </c>
      <c r="E1806">
        <v>3.0750199999999999</v>
      </c>
      <c r="F1806">
        <v>958.51409999999998</v>
      </c>
      <c r="G1806">
        <v>3.1082999999999998</v>
      </c>
      <c r="H1806">
        <v>141.57486</v>
      </c>
      <c r="I1806">
        <v>3.03661</v>
      </c>
      <c r="J1806">
        <v>44.096020000000003</v>
      </c>
    </row>
    <row r="1807" spans="1:10" x14ac:dyDescent="0.25">
      <c r="A1807">
        <v>3.1567499999999997</v>
      </c>
      <c r="B1807">
        <v>156.58600999999999</v>
      </c>
      <c r="E1807">
        <v>3.07673</v>
      </c>
      <c r="F1807">
        <v>958.60249999999996</v>
      </c>
      <c r="G1807">
        <v>3.1099599999999996</v>
      </c>
      <c r="H1807">
        <v>141.61586</v>
      </c>
      <c r="I1807">
        <v>3.03843</v>
      </c>
      <c r="J1807">
        <v>44.300930000000001</v>
      </c>
    </row>
    <row r="1808" spans="1:10" x14ac:dyDescent="0.25">
      <c r="A1808">
        <v>3.1582999999999997</v>
      </c>
      <c r="B1808">
        <v>156.54953</v>
      </c>
      <c r="E1808">
        <v>3.0785</v>
      </c>
      <c r="F1808">
        <v>958.25816999999995</v>
      </c>
      <c r="G1808">
        <v>3.1117799999999995</v>
      </c>
      <c r="H1808">
        <v>141.84649999999999</v>
      </c>
      <c r="I1808">
        <v>3.0399799999999999</v>
      </c>
      <c r="J1808">
        <v>44.0717</v>
      </c>
    </row>
    <row r="1809" spans="1:10" x14ac:dyDescent="0.25">
      <c r="A1809">
        <v>3.1600699999999997</v>
      </c>
      <c r="B1809">
        <v>156.64385999999999</v>
      </c>
      <c r="E1809">
        <v>3.08</v>
      </c>
      <c r="F1809">
        <v>957.51319000000001</v>
      </c>
      <c r="G1809">
        <v>3.1134399999999998</v>
      </c>
      <c r="H1809">
        <v>141.62625</v>
      </c>
      <c r="I1809">
        <v>3.04175</v>
      </c>
      <c r="J1809">
        <v>44.230510000000002</v>
      </c>
    </row>
    <row r="1810" spans="1:10" x14ac:dyDescent="0.25">
      <c r="A1810">
        <v>3.1616199999999997</v>
      </c>
      <c r="B1810">
        <v>156.22732999999999</v>
      </c>
      <c r="E1810">
        <v>3.0817099999999997</v>
      </c>
      <c r="F1810">
        <v>957.65009999999995</v>
      </c>
      <c r="G1810">
        <v>3.1149999999999998</v>
      </c>
      <c r="H1810">
        <v>141.59753000000001</v>
      </c>
      <c r="I1810">
        <v>3.04352</v>
      </c>
      <c r="J1810">
        <v>44.210079999999998</v>
      </c>
    </row>
    <row r="1811" spans="1:10" x14ac:dyDescent="0.25">
      <c r="A1811">
        <v>3.1632799999999999</v>
      </c>
      <c r="B1811">
        <v>156.13601</v>
      </c>
      <c r="E1811">
        <v>3.0833699999999999</v>
      </c>
      <c r="F1811">
        <v>956.88142000000005</v>
      </c>
      <c r="G1811">
        <v>3.1167699999999998</v>
      </c>
      <c r="H1811">
        <v>141.78213</v>
      </c>
      <c r="I1811">
        <v>3.0449600000000001</v>
      </c>
      <c r="J1811">
        <v>44.002339999999997</v>
      </c>
    </row>
    <row r="1812" spans="1:10" x14ac:dyDescent="0.25">
      <c r="A1812">
        <v>3.1650499999999999</v>
      </c>
      <c r="B1812">
        <v>156.19426999999999</v>
      </c>
      <c r="E1812">
        <v>3.0850299999999997</v>
      </c>
      <c r="F1812">
        <v>956.78218000000004</v>
      </c>
      <c r="G1812">
        <v>3.1183199999999998</v>
      </c>
      <c r="H1812">
        <v>141.44413</v>
      </c>
      <c r="I1812">
        <v>3.0466799999999998</v>
      </c>
      <c r="J1812">
        <v>44.106819999999999</v>
      </c>
    </row>
    <row r="1813" spans="1:10" x14ac:dyDescent="0.25">
      <c r="A1813">
        <v>3.1666599999999998</v>
      </c>
      <c r="B1813">
        <v>155.82221000000001</v>
      </c>
      <c r="E1813">
        <v>3.0867499999999999</v>
      </c>
      <c r="F1813">
        <v>956.78061000000002</v>
      </c>
      <c r="G1813">
        <v>3.1200299999999999</v>
      </c>
      <c r="H1813">
        <v>141.46539000000001</v>
      </c>
      <c r="I1813">
        <v>3.0484399999999998</v>
      </c>
      <c r="J1813">
        <v>44.139769999999999</v>
      </c>
    </row>
    <row r="1814" spans="1:10" x14ac:dyDescent="0.25">
      <c r="A1814">
        <v>3.1682699999999997</v>
      </c>
      <c r="B1814">
        <v>156.13002</v>
      </c>
      <c r="E1814">
        <v>3.0884100000000001</v>
      </c>
      <c r="F1814">
        <v>956.15521000000001</v>
      </c>
      <c r="G1814">
        <v>3.1217999999999999</v>
      </c>
      <c r="H1814">
        <v>141.62207000000001</v>
      </c>
      <c r="I1814">
        <v>3.05</v>
      </c>
      <c r="J1814">
        <v>43.986490000000003</v>
      </c>
    </row>
    <row r="1815" spans="1:10" x14ac:dyDescent="0.25">
      <c r="A1815">
        <v>3.1700899999999996</v>
      </c>
      <c r="B1815">
        <v>155.96274</v>
      </c>
      <c r="E1815">
        <v>3.08996</v>
      </c>
      <c r="F1815">
        <v>955.65688</v>
      </c>
      <c r="G1815">
        <v>3.1233599999999999</v>
      </c>
      <c r="H1815">
        <v>141.44037</v>
      </c>
      <c r="I1815">
        <v>3.0518200000000002</v>
      </c>
      <c r="J1815">
        <v>44.267339999999997</v>
      </c>
    </row>
    <row r="1816" spans="1:10" x14ac:dyDescent="0.25">
      <c r="A1816">
        <v>3.1715899999999997</v>
      </c>
      <c r="B1816">
        <v>155.59314000000001</v>
      </c>
      <c r="E1816">
        <v>3.09178</v>
      </c>
      <c r="F1816">
        <v>955.68391999999994</v>
      </c>
      <c r="G1816">
        <v>3.1250199999999997</v>
      </c>
      <c r="H1816">
        <v>141.46978999999999</v>
      </c>
      <c r="I1816">
        <v>3.0535299999999999</v>
      </c>
      <c r="J1816">
        <v>44.024949999999997</v>
      </c>
    </row>
    <row r="1817" spans="1:10" x14ac:dyDescent="0.25">
      <c r="A1817">
        <v>3.1732499999999999</v>
      </c>
      <c r="B1817">
        <v>155.6833</v>
      </c>
      <c r="E1817">
        <v>3.09334</v>
      </c>
      <c r="F1817">
        <v>954.78917999999999</v>
      </c>
      <c r="G1817">
        <v>3.1267799999999997</v>
      </c>
      <c r="H1817">
        <v>141.48446999999999</v>
      </c>
      <c r="I1817">
        <v>3.05498</v>
      </c>
      <c r="J1817">
        <v>43.85763</v>
      </c>
    </row>
    <row r="1818" spans="1:10" x14ac:dyDescent="0.25">
      <c r="A1818">
        <v>3.1750699999999998</v>
      </c>
      <c r="B1818">
        <v>155.90625</v>
      </c>
      <c r="E1818">
        <v>3.0949999999999998</v>
      </c>
      <c r="F1818">
        <v>954.83378000000005</v>
      </c>
      <c r="G1818">
        <v>3.1282799999999997</v>
      </c>
      <c r="H1818">
        <v>141.23674</v>
      </c>
      <c r="I1818">
        <v>3.0566399999999998</v>
      </c>
      <c r="J1818">
        <v>44.07282</v>
      </c>
    </row>
    <row r="1819" spans="1:10" x14ac:dyDescent="0.25">
      <c r="A1819">
        <v>3.1766799999999997</v>
      </c>
      <c r="B1819">
        <v>155.78297000000001</v>
      </c>
      <c r="E1819">
        <v>3.0968200000000001</v>
      </c>
      <c r="F1819">
        <v>954.96844999999996</v>
      </c>
      <c r="G1819">
        <v>3.1300499999999998</v>
      </c>
      <c r="H1819">
        <v>141.40037000000001</v>
      </c>
      <c r="I1819">
        <v>3.0583499999999999</v>
      </c>
      <c r="J1819">
        <v>43.845649999999999</v>
      </c>
    </row>
    <row r="1820" spans="1:10" x14ac:dyDescent="0.25">
      <c r="A1820">
        <v>3.1783399999999999</v>
      </c>
      <c r="B1820">
        <v>155.68271999999999</v>
      </c>
      <c r="E1820">
        <v>3.0983700000000001</v>
      </c>
      <c r="F1820">
        <v>953.95848000000001</v>
      </c>
      <c r="G1820">
        <v>3.1318199999999998</v>
      </c>
      <c r="H1820">
        <v>141.38951</v>
      </c>
      <c r="I1820">
        <v>3.0599600000000002</v>
      </c>
      <c r="J1820">
        <v>44.019080000000002</v>
      </c>
    </row>
    <row r="1821" spans="1:10" x14ac:dyDescent="0.25">
      <c r="A1821">
        <v>3.1800999999999999</v>
      </c>
      <c r="B1821">
        <v>155.58439999999999</v>
      </c>
      <c r="E1821">
        <v>3.09998</v>
      </c>
      <c r="F1821">
        <v>953.88851999999997</v>
      </c>
      <c r="G1821">
        <v>3.1333199999999999</v>
      </c>
      <c r="H1821">
        <v>141.06608</v>
      </c>
      <c r="I1821">
        <v>3.0618400000000001</v>
      </c>
      <c r="J1821">
        <v>44.009509999999999</v>
      </c>
    </row>
    <row r="1822" spans="1:10" x14ac:dyDescent="0.25">
      <c r="A1822">
        <v>3.1815499999999997</v>
      </c>
      <c r="B1822">
        <v>155.26918000000001</v>
      </c>
      <c r="E1822">
        <v>3.1017999999999999</v>
      </c>
      <c r="F1822">
        <v>953.84213999999997</v>
      </c>
      <c r="G1822">
        <v>3.1350299999999995</v>
      </c>
      <c r="H1822">
        <v>141.24591000000001</v>
      </c>
      <c r="I1822">
        <v>3.0633900000000001</v>
      </c>
      <c r="J1822">
        <v>43.772939999999998</v>
      </c>
    </row>
    <row r="1823" spans="1:10" x14ac:dyDescent="0.25">
      <c r="A1823">
        <v>3.1832699999999998</v>
      </c>
      <c r="B1823">
        <v>155.38194999999999</v>
      </c>
      <c r="E1823">
        <v>3.1033599999999999</v>
      </c>
      <c r="F1823">
        <v>953.10933999999997</v>
      </c>
      <c r="G1823">
        <v>3.1367999999999996</v>
      </c>
      <c r="H1823">
        <v>141.16104000000001</v>
      </c>
      <c r="I1823">
        <v>3.0649999999999999</v>
      </c>
      <c r="J1823">
        <v>43.967449999999999</v>
      </c>
    </row>
    <row r="1824" spans="1:10" x14ac:dyDescent="0.25">
      <c r="A1824">
        <v>3.1850899999999998</v>
      </c>
      <c r="B1824">
        <v>155.41789</v>
      </c>
      <c r="E1824">
        <v>3.10507</v>
      </c>
      <c r="F1824">
        <v>953.13816999999995</v>
      </c>
      <c r="G1824">
        <v>3.1382999999999996</v>
      </c>
      <c r="H1824">
        <v>140.9502</v>
      </c>
      <c r="I1824">
        <v>3.06671</v>
      </c>
      <c r="J1824">
        <v>43.989600000000003</v>
      </c>
    </row>
    <row r="1825" spans="1:10" x14ac:dyDescent="0.25">
      <c r="A1825">
        <v>3.1866399999999997</v>
      </c>
      <c r="B1825">
        <v>155.23770999999999</v>
      </c>
      <c r="E1825">
        <v>3.1067800000000001</v>
      </c>
      <c r="F1825">
        <v>953.11057000000005</v>
      </c>
      <c r="G1825">
        <v>3.1400699999999997</v>
      </c>
      <c r="H1825">
        <v>141.00482</v>
      </c>
      <c r="I1825">
        <v>3.0683699999999998</v>
      </c>
      <c r="J1825">
        <v>43.955120000000001</v>
      </c>
    </row>
    <row r="1826" spans="1:10" x14ac:dyDescent="0.25">
      <c r="A1826">
        <v>3.1883499999999998</v>
      </c>
      <c r="B1826">
        <v>155.47110000000001</v>
      </c>
      <c r="E1826">
        <v>3.1083400000000001</v>
      </c>
      <c r="F1826">
        <v>952.22868000000005</v>
      </c>
      <c r="G1826">
        <v>3.1417799999999998</v>
      </c>
      <c r="H1826">
        <v>141.00891999999999</v>
      </c>
      <c r="I1826">
        <v>3.07003</v>
      </c>
      <c r="J1826">
        <v>43.988889999999998</v>
      </c>
    </row>
    <row r="1827" spans="1:10" x14ac:dyDescent="0.25">
      <c r="A1827">
        <v>3.19007</v>
      </c>
      <c r="B1827">
        <v>155.00282999999999</v>
      </c>
      <c r="E1827">
        <v>3.11</v>
      </c>
      <c r="F1827">
        <v>952.37194999999997</v>
      </c>
      <c r="G1827">
        <v>3.1433399999999998</v>
      </c>
      <c r="H1827">
        <v>140.78134</v>
      </c>
      <c r="I1827">
        <v>3.0718000000000001</v>
      </c>
      <c r="J1827">
        <v>43.996119999999998</v>
      </c>
    </row>
    <row r="1828" spans="1:10" x14ac:dyDescent="0.25">
      <c r="A1828">
        <v>3.1915699999999996</v>
      </c>
      <c r="B1828">
        <v>154.74260000000001</v>
      </c>
      <c r="E1828">
        <v>3.1118199999999998</v>
      </c>
      <c r="F1828">
        <v>952.17156999999997</v>
      </c>
      <c r="G1828">
        <v>3.1450499999999999</v>
      </c>
      <c r="H1828">
        <v>140.93474000000001</v>
      </c>
      <c r="I1828">
        <v>3.0733600000000001</v>
      </c>
      <c r="J1828">
        <v>43.819099999999999</v>
      </c>
    </row>
    <row r="1829" spans="1:10" x14ac:dyDescent="0.25">
      <c r="A1829">
        <v>3.1933399999999996</v>
      </c>
      <c r="B1829">
        <v>154.87322</v>
      </c>
      <c r="E1829">
        <v>3.1133199999999999</v>
      </c>
      <c r="F1829">
        <v>951.3383</v>
      </c>
      <c r="G1829">
        <v>3.14682</v>
      </c>
      <c r="H1829">
        <v>140.60261</v>
      </c>
      <c r="I1829">
        <v>3.0750199999999999</v>
      </c>
      <c r="J1829">
        <v>43.960990000000002</v>
      </c>
    </row>
    <row r="1830" spans="1:10" x14ac:dyDescent="0.25">
      <c r="A1830">
        <v>3.1951099999999997</v>
      </c>
      <c r="B1830">
        <v>154.79786999999999</v>
      </c>
      <c r="E1830">
        <v>3.11503</v>
      </c>
      <c r="F1830">
        <v>951.59087</v>
      </c>
      <c r="G1830">
        <v>3.1483199999999996</v>
      </c>
      <c r="H1830">
        <v>140.75403</v>
      </c>
      <c r="I1830">
        <v>3.0766800000000001</v>
      </c>
      <c r="J1830">
        <v>43.984020000000001</v>
      </c>
    </row>
    <row r="1831" spans="1:10" x14ac:dyDescent="0.25">
      <c r="A1831">
        <v>3.1966599999999996</v>
      </c>
      <c r="B1831">
        <v>154.66695999999999</v>
      </c>
      <c r="E1831">
        <v>3.1167500000000001</v>
      </c>
      <c r="F1831">
        <v>951.15377999999998</v>
      </c>
      <c r="G1831">
        <v>3.1500299999999997</v>
      </c>
      <c r="H1831">
        <v>140.77153999999999</v>
      </c>
      <c r="I1831">
        <v>3.0783399999999999</v>
      </c>
      <c r="J1831">
        <v>43.816459999999999</v>
      </c>
    </row>
    <row r="1832" spans="1:10" x14ac:dyDescent="0.25">
      <c r="A1832">
        <v>3.1983699999999997</v>
      </c>
      <c r="B1832">
        <v>154.81061</v>
      </c>
      <c r="E1832">
        <v>3.11836</v>
      </c>
      <c r="F1832">
        <v>950.54001000000005</v>
      </c>
      <c r="G1832">
        <v>3.1517499999999998</v>
      </c>
      <c r="H1832">
        <v>140.75449</v>
      </c>
      <c r="I1832">
        <v>3.08</v>
      </c>
      <c r="J1832">
        <v>43.88353</v>
      </c>
    </row>
    <row r="1833" spans="1:10" x14ac:dyDescent="0.25">
      <c r="A1833">
        <v>3.2000299999999999</v>
      </c>
      <c r="B1833">
        <v>154.46814000000001</v>
      </c>
      <c r="E1833">
        <v>3.1200700000000001</v>
      </c>
      <c r="F1833">
        <v>950.86869000000002</v>
      </c>
      <c r="G1833">
        <v>3.1532999999999998</v>
      </c>
      <c r="H1833">
        <v>140.61936</v>
      </c>
      <c r="I1833">
        <v>3.0817700000000001</v>
      </c>
      <c r="J1833">
        <v>43.810229999999997</v>
      </c>
    </row>
    <row r="1834" spans="1:10" x14ac:dyDescent="0.25">
      <c r="A1834">
        <v>3.2015899999999999</v>
      </c>
      <c r="B1834">
        <v>154.36283</v>
      </c>
      <c r="E1834">
        <v>3.1218399999999997</v>
      </c>
      <c r="F1834">
        <v>950.27380000000005</v>
      </c>
      <c r="G1834">
        <v>3.1551199999999997</v>
      </c>
      <c r="H1834">
        <v>140.85505000000001</v>
      </c>
      <c r="I1834">
        <v>3.0833200000000001</v>
      </c>
      <c r="J1834">
        <v>43.859859999999998</v>
      </c>
    </row>
    <row r="1835" spans="1:10" x14ac:dyDescent="0.25">
      <c r="A1835">
        <v>3.2033499999999999</v>
      </c>
      <c r="B1835">
        <v>154.39867000000001</v>
      </c>
      <c r="E1835">
        <v>3.1233399999999998</v>
      </c>
      <c r="F1835">
        <v>949.80285000000003</v>
      </c>
      <c r="G1835">
        <v>3.1567799999999999</v>
      </c>
      <c r="H1835">
        <v>140.51406</v>
      </c>
      <c r="I1835">
        <v>3.0850900000000001</v>
      </c>
      <c r="J1835">
        <v>43.899329999999999</v>
      </c>
    </row>
    <row r="1836" spans="1:10" x14ac:dyDescent="0.25">
      <c r="A1836">
        <v>3.2050699999999996</v>
      </c>
      <c r="B1836">
        <v>154.34827999999999</v>
      </c>
      <c r="E1836">
        <v>3.125</v>
      </c>
      <c r="F1836">
        <v>949.39873</v>
      </c>
      <c r="G1836">
        <v>3.1583399999999999</v>
      </c>
      <c r="H1836">
        <v>140.45043999999999</v>
      </c>
      <c r="I1836">
        <v>3.0866899999999999</v>
      </c>
      <c r="J1836">
        <v>43.75244</v>
      </c>
    </row>
    <row r="1837" spans="1:10" x14ac:dyDescent="0.25">
      <c r="A1837">
        <v>3.2066199999999996</v>
      </c>
      <c r="B1837">
        <v>154.11353</v>
      </c>
      <c r="E1837">
        <v>3.12677</v>
      </c>
      <c r="F1837">
        <v>949.08870999999999</v>
      </c>
      <c r="G1837">
        <v>3.1600499999999996</v>
      </c>
      <c r="H1837">
        <v>140.53865999999999</v>
      </c>
      <c r="I1837">
        <v>3.0883600000000002</v>
      </c>
      <c r="J1837">
        <v>43.831609999999998</v>
      </c>
    </row>
    <row r="1838" spans="1:10" x14ac:dyDescent="0.25">
      <c r="A1838">
        <v>3.2083899999999996</v>
      </c>
      <c r="B1838">
        <v>154.18082999999999</v>
      </c>
      <c r="E1838">
        <v>3.12832</v>
      </c>
      <c r="F1838">
        <v>948.72235999999998</v>
      </c>
      <c r="G1838">
        <v>3.1617099999999998</v>
      </c>
      <c r="H1838">
        <v>140.35847999999999</v>
      </c>
      <c r="I1838">
        <v>3.0900699999999999</v>
      </c>
      <c r="J1838">
        <v>43.877949999999998</v>
      </c>
    </row>
    <row r="1839" spans="1:10" x14ac:dyDescent="0.25">
      <c r="A1839">
        <v>3.2100499999999998</v>
      </c>
      <c r="B1839">
        <v>153.8759</v>
      </c>
      <c r="E1839">
        <v>3.13009</v>
      </c>
      <c r="F1839">
        <v>948.98310000000004</v>
      </c>
      <c r="G1839">
        <v>3.1633199999999997</v>
      </c>
      <c r="H1839">
        <v>140.46729999999999</v>
      </c>
      <c r="I1839">
        <v>3.0917300000000001</v>
      </c>
      <c r="J1839">
        <v>43.683959999999999</v>
      </c>
    </row>
    <row r="1840" spans="1:10" x14ac:dyDescent="0.25">
      <c r="A1840">
        <v>3.2115999999999998</v>
      </c>
      <c r="B1840">
        <v>153.76188999999999</v>
      </c>
      <c r="E1840">
        <v>3.1317999999999997</v>
      </c>
      <c r="F1840">
        <v>948.39725999999996</v>
      </c>
      <c r="G1840">
        <v>3.1651399999999996</v>
      </c>
      <c r="H1840">
        <v>140.65112999999999</v>
      </c>
      <c r="I1840">
        <v>3.09334</v>
      </c>
      <c r="J1840">
        <v>43.696170000000002</v>
      </c>
    </row>
    <row r="1841" spans="1:10" x14ac:dyDescent="0.25">
      <c r="A1841">
        <v>3.21332</v>
      </c>
      <c r="B1841">
        <v>153.67169000000001</v>
      </c>
      <c r="E1841">
        <v>3.1332499999999999</v>
      </c>
      <c r="F1841">
        <v>947.84986000000004</v>
      </c>
      <c r="G1841">
        <v>3.16675</v>
      </c>
      <c r="H1841">
        <v>140.33280999999999</v>
      </c>
      <c r="I1841">
        <v>3.0951</v>
      </c>
      <c r="J1841">
        <v>43.795140000000004</v>
      </c>
    </row>
    <row r="1842" spans="1:10" x14ac:dyDescent="0.25">
      <c r="A1842">
        <v>3.2150299999999996</v>
      </c>
      <c r="B1842">
        <v>153.62159</v>
      </c>
      <c r="E1842">
        <v>3.1350199999999999</v>
      </c>
      <c r="F1842">
        <v>947.74738000000002</v>
      </c>
      <c r="G1842">
        <v>3.1682999999999999</v>
      </c>
      <c r="H1842">
        <v>140.48821000000001</v>
      </c>
      <c r="I1842">
        <v>3.0967099999999999</v>
      </c>
      <c r="J1842">
        <v>43.694650000000003</v>
      </c>
    </row>
    <row r="1843" spans="1:10" x14ac:dyDescent="0.25">
      <c r="A1843">
        <v>3.2165899999999996</v>
      </c>
      <c r="B1843">
        <v>153.50711999999999</v>
      </c>
      <c r="E1843">
        <v>3.13673</v>
      </c>
      <c r="F1843">
        <v>947.32313999999997</v>
      </c>
      <c r="G1843">
        <v>3.1700199999999996</v>
      </c>
      <c r="H1843">
        <v>140.26050000000001</v>
      </c>
      <c r="I1843">
        <v>3.0983700000000001</v>
      </c>
      <c r="J1843">
        <v>43.630389999999998</v>
      </c>
    </row>
    <row r="1844" spans="1:10" x14ac:dyDescent="0.25">
      <c r="A1844">
        <v>3.21841</v>
      </c>
      <c r="B1844">
        <v>153.53613999999999</v>
      </c>
      <c r="E1844">
        <v>3.1383399999999999</v>
      </c>
      <c r="F1844">
        <v>947.01637000000005</v>
      </c>
      <c r="G1844">
        <v>3.1716799999999998</v>
      </c>
      <c r="H1844">
        <v>140.2672</v>
      </c>
      <c r="I1844">
        <v>3.1000900000000002</v>
      </c>
      <c r="J1844">
        <v>43.834899999999998</v>
      </c>
    </row>
    <row r="1845" spans="1:10" x14ac:dyDescent="0.25">
      <c r="A1845">
        <v>3.2200199999999999</v>
      </c>
      <c r="B1845">
        <v>153.36863</v>
      </c>
      <c r="E1845">
        <v>3.1401599999999998</v>
      </c>
      <c r="F1845">
        <v>947.20880999999997</v>
      </c>
      <c r="G1845">
        <v>3.1733899999999999</v>
      </c>
      <c r="H1845">
        <v>140.46296000000001</v>
      </c>
      <c r="I1845">
        <v>3.10175</v>
      </c>
      <c r="J1845">
        <v>43.599089999999997</v>
      </c>
    </row>
    <row r="1846" spans="1:10" x14ac:dyDescent="0.25">
      <c r="A1846">
        <v>3.2216199999999997</v>
      </c>
      <c r="B1846">
        <v>153.44962000000001</v>
      </c>
      <c r="E1846">
        <v>3.1417099999999998</v>
      </c>
      <c r="F1846">
        <v>946.44248000000005</v>
      </c>
      <c r="G1846">
        <v>3.1751599999999995</v>
      </c>
      <c r="H1846">
        <v>140.38160999999999</v>
      </c>
      <c r="I1846">
        <v>3.1033599999999999</v>
      </c>
      <c r="J1846">
        <v>43.585169999999998</v>
      </c>
    </row>
    <row r="1847" spans="1:10" x14ac:dyDescent="0.25">
      <c r="A1847">
        <v>3.2233399999999999</v>
      </c>
      <c r="B1847">
        <v>153.19173000000001</v>
      </c>
      <c r="E1847">
        <v>3.1433200000000001</v>
      </c>
      <c r="F1847">
        <v>946.30681000000004</v>
      </c>
      <c r="G1847">
        <v>3.1767099999999999</v>
      </c>
      <c r="H1847">
        <v>140.18216000000001</v>
      </c>
      <c r="I1847">
        <v>3.1051799999999998</v>
      </c>
      <c r="J1847">
        <v>43.701340000000002</v>
      </c>
    </row>
    <row r="1848" spans="1:10" x14ac:dyDescent="0.25">
      <c r="A1848">
        <v>3.2249999999999996</v>
      </c>
      <c r="B1848">
        <v>153.06100000000001</v>
      </c>
      <c r="E1848">
        <v>3.1450299999999998</v>
      </c>
      <c r="F1848">
        <v>945.75796000000003</v>
      </c>
      <c r="G1848">
        <v>3.1783199999999998</v>
      </c>
      <c r="H1848">
        <v>140.28364999999999</v>
      </c>
      <c r="I1848">
        <v>3.1066799999999999</v>
      </c>
      <c r="J1848">
        <v>43.493729999999999</v>
      </c>
    </row>
    <row r="1849" spans="1:10" x14ac:dyDescent="0.25">
      <c r="A1849">
        <v>3.2265999999999999</v>
      </c>
      <c r="B1849">
        <v>153.01747</v>
      </c>
      <c r="E1849">
        <v>3.1467499999999999</v>
      </c>
      <c r="F1849">
        <v>945.53477999999996</v>
      </c>
      <c r="G1849">
        <v>3.1800299999999999</v>
      </c>
      <c r="H1849">
        <v>140.11250999999999</v>
      </c>
      <c r="I1849">
        <v>3.1082800000000002</v>
      </c>
      <c r="J1849">
        <v>43.555860000000003</v>
      </c>
    </row>
    <row r="1850" spans="1:10" x14ac:dyDescent="0.25">
      <c r="A1850">
        <v>3.2284299999999999</v>
      </c>
      <c r="B1850">
        <v>152.92309</v>
      </c>
      <c r="E1850">
        <v>3.1483599999999998</v>
      </c>
      <c r="F1850">
        <v>945.52863000000002</v>
      </c>
      <c r="G1850">
        <v>3.1816899999999997</v>
      </c>
      <c r="H1850">
        <v>140.05983000000001</v>
      </c>
      <c r="I1850">
        <v>3.1100500000000002</v>
      </c>
      <c r="J1850">
        <v>43.592570000000002</v>
      </c>
    </row>
    <row r="1851" spans="1:10" x14ac:dyDescent="0.25">
      <c r="A1851">
        <v>3.2299799999999999</v>
      </c>
      <c r="B1851">
        <v>152.66914</v>
      </c>
      <c r="E1851">
        <v>3.1501799999999998</v>
      </c>
      <c r="F1851">
        <v>945.46380999999997</v>
      </c>
      <c r="G1851">
        <v>3.1834099999999999</v>
      </c>
      <c r="H1851">
        <v>140.27484000000001</v>
      </c>
      <c r="I1851">
        <v>3.1116600000000001</v>
      </c>
      <c r="J1851">
        <v>43.447099999999999</v>
      </c>
    </row>
    <row r="1852" spans="1:10" x14ac:dyDescent="0.25">
      <c r="A1852">
        <v>3.23169</v>
      </c>
      <c r="B1852">
        <v>152.80010999999999</v>
      </c>
      <c r="E1852">
        <v>3.1516799999999998</v>
      </c>
      <c r="F1852">
        <v>944.55655999999999</v>
      </c>
      <c r="G1852">
        <v>3.1851799999999999</v>
      </c>
      <c r="H1852">
        <v>140.22709</v>
      </c>
      <c r="I1852">
        <v>3.1133700000000002</v>
      </c>
      <c r="J1852">
        <v>43.573250000000002</v>
      </c>
    </row>
    <row r="1853" spans="1:10" x14ac:dyDescent="0.25">
      <c r="A1853">
        <v>3.2332999999999998</v>
      </c>
      <c r="B1853">
        <v>152.30723</v>
      </c>
      <c r="E1853">
        <v>3.15334</v>
      </c>
      <c r="F1853">
        <v>944.80488000000003</v>
      </c>
      <c r="G1853">
        <v>3.1866199999999996</v>
      </c>
      <c r="H1853">
        <v>140.14926</v>
      </c>
      <c r="I1853">
        <v>3.1151900000000001</v>
      </c>
      <c r="J1853">
        <v>43.687420000000003</v>
      </c>
    </row>
    <row r="1854" spans="1:10" x14ac:dyDescent="0.25">
      <c r="A1854">
        <v>3.2349099999999997</v>
      </c>
      <c r="B1854">
        <v>152.29542000000001</v>
      </c>
      <c r="E1854">
        <v>3.1550500000000001</v>
      </c>
      <c r="F1854">
        <v>944.28810999999996</v>
      </c>
      <c r="G1854">
        <v>3.1883899999999996</v>
      </c>
      <c r="H1854">
        <v>140.15031999999999</v>
      </c>
      <c r="I1854">
        <v>3.11659</v>
      </c>
      <c r="J1854">
        <v>43.39329</v>
      </c>
    </row>
    <row r="1855" spans="1:10" x14ac:dyDescent="0.25">
      <c r="A1855">
        <v>3.2366799999999998</v>
      </c>
      <c r="B1855">
        <v>152.59942000000001</v>
      </c>
      <c r="E1855">
        <v>3.1567699999999999</v>
      </c>
      <c r="F1855">
        <v>944.22922000000005</v>
      </c>
      <c r="G1855">
        <v>3.19</v>
      </c>
      <c r="H1855">
        <v>140.03474</v>
      </c>
      <c r="I1855">
        <v>3.1183000000000001</v>
      </c>
      <c r="J1855">
        <v>43.508409999999998</v>
      </c>
    </row>
    <row r="1856" spans="1:10" x14ac:dyDescent="0.25">
      <c r="A1856">
        <v>3.2383899999999999</v>
      </c>
      <c r="B1856">
        <v>152.44021000000001</v>
      </c>
      <c r="E1856">
        <v>3.1583700000000001</v>
      </c>
      <c r="F1856">
        <v>944.21088999999995</v>
      </c>
      <c r="G1856">
        <v>3.1917099999999996</v>
      </c>
      <c r="H1856">
        <v>140.10299000000001</v>
      </c>
      <c r="I1856">
        <v>3.1200700000000001</v>
      </c>
      <c r="J1856">
        <v>43.485509999999998</v>
      </c>
    </row>
    <row r="1857" spans="1:10" x14ac:dyDescent="0.25">
      <c r="A1857">
        <v>3.2399999999999998</v>
      </c>
      <c r="B1857">
        <v>152.36103</v>
      </c>
      <c r="E1857">
        <v>3.1601399999999997</v>
      </c>
      <c r="F1857">
        <v>943.90030999999999</v>
      </c>
      <c r="G1857">
        <v>3.1934799999999997</v>
      </c>
      <c r="H1857">
        <v>140.1969</v>
      </c>
      <c r="I1857">
        <v>3.12168</v>
      </c>
      <c r="J1857">
        <v>43.389949999999999</v>
      </c>
    </row>
    <row r="1858" spans="1:10" x14ac:dyDescent="0.25">
      <c r="A1858">
        <v>3.2417699999999998</v>
      </c>
      <c r="B1858">
        <v>152.49089000000001</v>
      </c>
      <c r="E1858">
        <v>3.1616900000000001</v>
      </c>
      <c r="F1858">
        <v>943.11878000000002</v>
      </c>
      <c r="G1858">
        <v>3.1951399999999999</v>
      </c>
      <c r="H1858">
        <v>140.05525</v>
      </c>
      <c r="I1858">
        <v>3.1233900000000001</v>
      </c>
      <c r="J1858">
        <v>43.521680000000003</v>
      </c>
    </row>
    <row r="1859" spans="1:10" x14ac:dyDescent="0.25">
      <c r="A1859">
        <v>3.2432699999999999</v>
      </c>
      <c r="B1859">
        <v>152.03536</v>
      </c>
      <c r="E1859">
        <v>3.1634099999999998</v>
      </c>
      <c r="F1859">
        <v>943.39259000000004</v>
      </c>
      <c r="G1859">
        <v>3.1966899999999998</v>
      </c>
      <c r="H1859">
        <v>139.94917000000001</v>
      </c>
      <c r="I1859">
        <v>3.1251099999999998</v>
      </c>
      <c r="J1859">
        <v>43.40287</v>
      </c>
    </row>
    <row r="1860" spans="1:10" x14ac:dyDescent="0.25">
      <c r="A1860">
        <v>3.2449299999999996</v>
      </c>
      <c r="B1860">
        <v>151.95121</v>
      </c>
      <c r="E1860">
        <v>3.1650199999999997</v>
      </c>
      <c r="F1860">
        <v>942.52769000000001</v>
      </c>
      <c r="G1860">
        <v>3.1984599999999999</v>
      </c>
      <c r="H1860">
        <v>140.07848999999999</v>
      </c>
      <c r="I1860">
        <v>3.1266099999999999</v>
      </c>
      <c r="J1860">
        <v>43.237009999999998</v>
      </c>
    </row>
    <row r="1861" spans="1:10" x14ac:dyDescent="0.25">
      <c r="A1861">
        <v>3.2467499999999996</v>
      </c>
      <c r="B1861">
        <v>152.01528999999999</v>
      </c>
      <c r="E1861">
        <v>3.1667299999999998</v>
      </c>
      <c r="F1861">
        <v>942.48443999999995</v>
      </c>
      <c r="G1861">
        <v>3.1999599999999999</v>
      </c>
      <c r="H1861">
        <v>139.87416999999999</v>
      </c>
      <c r="I1861">
        <v>3.12832</v>
      </c>
      <c r="J1861">
        <v>43.398519999999998</v>
      </c>
    </row>
    <row r="1862" spans="1:10" x14ac:dyDescent="0.25">
      <c r="A1862">
        <v>3.2484099999999998</v>
      </c>
      <c r="B1862">
        <v>151.75309999999999</v>
      </c>
      <c r="E1862">
        <v>3.16839</v>
      </c>
      <c r="F1862">
        <v>942.89279999999997</v>
      </c>
      <c r="G1862">
        <v>3.2016799999999996</v>
      </c>
      <c r="H1862">
        <v>139.96492000000001</v>
      </c>
      <c r="I1862">
        <v>3.13009</v>
      </c>
      <c r="J1862">
        <v>43.472520000000003</v>
      </c>
    </row>
    <row r="1863" spans="1:10" x14ac:dyDescent="0.25">
      <c r="A1863">
        <v>3.2500199999999997</v>
      </c>
      <c r="B1863">
        <v>151.82558</v>
      </c>
      <c r="E1863">
        <v>3.1701099999999998</v>
      </c>
      <c r="F1863">
        <v>941.94642999999996</v>
      </c>
      <c r="G1863">
        <v>3.2034999999999996</v>
      </c>
      <c r="H1863">
        <v>140.20929000000001</v>
      </c>
      <c r="I1863">
        <v>3.1316899999999999</v>
      </c>
      <c r="J1863">
        <v>43.415140000000001</v>
      </c>
    </row>
    <row r="1864" spans="1:10" x14ac:dyDescent="0.25">
      <c r="A1864">
        <v>3.2517799999999997</v>
      </c>
      <c r="B1864">
        <v>151.76186000000001</v>
      </c>
      <c r="E1864">
        <v>3.1716599999999997</v>
      </c>
      <c r="F1864">
        <v>941.63897999999995</v>
      </c>
      <c r="G1864">
        <v>3.2049999999999996</v>
      </c>
      <c r="H1864">
        <v>139.69973999999999</v>
      </c>
      <c r="I1864">
        <v>3.13341</v>
      </c>
      <c r="J1864">
        <v>43.519629999999999</v>
      </c>
    </row>
    <row r="1865" spans="1:10" x14ac:dyDescent="0.25">
      <c r="A1865">
        <v>3.2532299999999998</v>
      </c>
      <c r="B1865">
        <v>151.28261000000001</v>
      </c>
      <c r="E1865">
        <v>3.1734299999999998</v>
      </c>
      <c r="F1865">
        <v>941.94051000000002</v>
      </c>
      <c r="G1865">
        <v>3.2067099999999997</v>
      </c>
      <c r="H1865">
        <v>139.85231999999999</v>
      </c>
      <c r="I1865">
        <v>3.1350699999999998</v>
      </c>
      <c r="J1865">
        <v>43.361049999999999</v>
      </c>
    </row>
    <row r="1866" spans="1:10" x14ac:dyDescent="0.25">
      <c r="A1866">
        <v>3.2548899999999996</v>
      </c>
      <c r="B1866">
        <v>151.37486999999999</v>
      </c>
      <c r="E1866">
        <v>3.1749799999999997</v>
      </c>
      <c r="F1866">
        <v>940.82929000000001</v>
      </c>
      <c r="G1866">
        <v>3.2084799999999998</v>
      </c>
      <c r="H1866">
        <v>139.87939</v>
      </c>
      <c r="I1866">
        <v>3.1365699999999999</v>
      </c>
      <c r="J1866">
        <v>43.424480000000003</v>
      </c>
    </row>
    <row r="1867" spans="1:10" x14ac:dyDescent="0.25">
      <c r="A1867">
        <v>3.25671</v>
      </c>
      <c r="B1867">
        <v>151.54119</v>
      </c>
      <c r="E1867">
        <v>3.1766899999999998</v>
      </c>
      <c r="F1867">
        <v>940.86270999999999</v>
      </c>
      <c r="G1867">
        <v>3.2099799999999998</v>
      </c>
      <c r="H1867">
        <v>139.46287000000001</v>
      </c>
      <c r="I1867">
        <v>3.1383399999999999</v>
      </c>
      <c r="J1867">
        <v>43.32047</v>
      </c>
    </row>
    <row r="1868" spans="1:10" x14ac:dyDescent="0.25">
      <c r="A1868">
        <v>3.2583699999999998</v>
      </c>
      <c r="B1868">
        <v>151.14610999999999</v>
      </c>
      <c r="E1868">
        <v>3.17841</v>
      </c>
      <c r="F1868">
        <v>940.96474000000001</v>
      </c>
      <c r="G1868">
        <v>3.2116899999999999</v>
      </c>
      <c r="H1868">
        <v>139.74565999999999</v>
      </c>
      <c r="I1868">
        <v>3.14005</v>
      </c>
      <c r="J1868">
        <v>43.397060000000003</v>
      </c>
    </row>
    <row r="1869" spans="1:10" x14ac:dyDescent="0.25">
      <c r="A1869">
        <v>3.26003</v>
      </c>
      <c r="B1869">
        <v>151.33212</v>
      </c>
      <c r="E1869">
        <v>3.1800699999999997</v>
      </c>
      <c r="F1869">
        <v>940.33933999999999</v>
      </c>
      <c r="G1869">
        <v>3.2134099999999997</v>
      </c>
      <c r="H1869">
        <v>139.73797999999999</v>
      </c>
      <c r="I1869">
        <v>3.1417100000000002</v>
      </c>
      <c r="J1869">
        <v>43.415849999999999</v>
      </c>
    </row>
    <row r="1870" spans="1:10" x14ac:dyDescent="0.25">
      <c r="A1870">
        <v>3.2617499999999997</v>
      </c>
      <c r="B1870">
        <v>151.07211000000001</v>
      </c>
      <c r="E1870">
        <v>3.1816800000000001</v>
      </c>
      <c r="F1870">
        <v>940.38058000000001</v>
      </c>
      <c r="G1870">
        <v>3.2150199999999995</v>
      </c>
      <c r="H1870">
        <v>139.51632000000001</v>
      </c>
      <c r="I1870">
        <v>3.1434299999999999</v>
      </c>
      <c r="J1870">
        <v>43.441400000000002</v>
      </c>
    </row>
    <row r="1871" spans="1:10" x14ac:dyDescent="0.25">
      <c r="A1871">
        <v>3.2632499999999998</v>
      </c>
      <c r="B1871">
        <v>150.85892000000001</v>
      </c>
      <c r="E1871">
        <v>3.18344</v>
      </c>
      <c r="F1871">
        <v>940.25406999999996</v>
      </c>
      <c r="G1871">
        <v>3.2166799999999998</v>
      </c>
      <c r="H1871">
        <v>139.86095</v>
      </c>
      <c r="I1871">
        <v>3.1450300000000002</v>
      </c>
      <c r="J1871">
        <v>43.154020000000003</v>
      </c>
    </row>
    <row r="1872" spans="1:10" x14ac:dyDescent="0.25">
      <c r="A1872">
        <v>3.2649599999999999</v>
      </c>
      <c r="B1872">
        <v>150.93272999999999</v>
      </c>
      <c r="E1872">
        <v>3.1850000000000001</v>
      </c>
      <c r="F1872">
        <v>939.38179000000002</v>
      </c>
      <c r="G1872">
        <v>3.2184399999999997</v>
      </c>
      <c r="H1872">
        <v>139.70614</v>
      </c>
      <c r="I1872">
        <v>3.1466400000000001</v>
      </c>
      <c r="J1872">
        <v>43.366219999999998</v>
      </c>
    </row>
    <row r="1873" spans="1:10" x14ac:dyDescent="0.25">
      <c r="A1873">
        <v>3.2667299999999999</v>
      </c>
      <c r="B1873">
        <v>150.82932</v>
      </c>
      <c r="E1873">
        <v>3.1866599999999998</v>
      </c>
      <c r="F1873">
        <v>939.53066000000001</v>
      </c>
      <c r="G1873">
        <v>3.2199399999999998</v>
      </c>
      <c r="H1873">
        <v>139.46529000000001</v>
      </c>
      <c r="I1873">
        <v>3.1483599999999998</v>
      </c>
      <c r="J1873">
        <v>43.374969999999998</v>
      </c>
    </row>
    <row r="1874" spans="1:10" x14ac:dyDescent="0.25">
      <c r="A1874">
        <v>3.2683399999999998</v>
      </c>
      <c r="B1874">
        <v>150.68107000000001</v>
      </c>
      <c r="E1874">
        <v>3.1883699999999999</v>
      </c>
      <c r="F1874">
        <v>939.47186999999997</v>
      </c>
      <c r="G1874">
        <v>3.2216599999999995</v>
      </c>
      <c r="H1874">
        <v>139.59726000000001</v>
      </c>
      <c r="I1874">
        <v>3.1500699999999999</v>
      </c>
      <c r="J1874">
        <v>43.299729999999997</v>
      </c>
    </row>
    <row r="1875" spans="1:10" x14ac:dyDescent="0.25">
      <c r="A1875">
        <v>3.2699999999999996</v>
      </c>
      <c r="B1875">
        <v>150.82302999999999</v>
      </c>
      <c r="E1875">
        <v>3.1899799999999998</v>
      </c>
      <c r="F1875">
        <v>938.85094000000004</v>
      </c>
      <c r="G1875">
        <v>3.2234299999999996</v>
      </c>
      <c r="H1875">
        <v>139.71741</v>
      </c>
      <c r="I1875">
        <v>3.1516799999999998</v>
      </c>
      <c r="J1875">
        <v>43.252049999999997</v>
      </c>
    </row>
    <row r="1876" spans="1:10" x14ac:dyDescent="0.25">
      <c r="A1876">
        <v>3.2717699999999996</v>
      </c>
      <c r="B1876">
        <v>150.8723</v>
      </c>
      <c r="E1876">
        <v>3.1916899999999999</v>
      </c>
      <c r="F1876">
        <v>939.22567000000004</v>
      </c>
      <c r="G1876">
        <v>3.2249799999999995</v>
      </c>
      <c r="H1876">
        <v>139.39052000000001</v>
      </c>
      <c r="I1876">
        <v>3.1533899999999999</v>
      </c>
      <c r="J1876">
        <v>43.285760000000003</v>
      </c>
    </row>
    <row r="1877" spans="1:10" x14ac:dyDescent="0.25">
      <c r="A1877">
        <v>3.2732099999999997</v>
      </c>
      <c r="B1877">
        <v>150.4855</v>
      </c>
      <c r="E1877">
        <v>3.19346</v>
      </c>
      <c r="F1877">
        <v>938.99644999999998</v>
      </c>
      <c r="G1877">
        <v>3.2267499999999996</v>
      </c>
      <c r="H1877">
        <v>139.87593000000001</v>
      </c>
      <c r="I1877">
        <v>3.1549999999999998</v>
      </c>
      <c r="J1877">
        <v>43.117379999999997</v>
      </c>
    </row>
    <row r="1878" spans="1:10" x14ac:dyDescent="0.25">
      <c r="A1878">
        <v>3.2749799999999998</v>
      </c>
      <c r="B1878">
        <v>150.51627999999999</v>
      </c>
      <c r="E1878">
        <v>3.19496</v>
      </c>
      <c r="F1878">
        <v>938.43709999999999</v>
      </c>
      <c r="G1878">
        <v>3.2284599999999997</v>
      </c>
      <c r="H1878">
        <v>139.53710000000001</v>
      </c>
      <c r="I1878">
        <v>3.1567099999999999</v>
      </c>
      <c r="J1878">
        <v>43.247349999999997</v>
      </c>
    </row>
    <row r="1879" spans="1:10" x14ac:dyDescent="0.25">
      <c r="A1879">
        <v>3.2767499999999998</v>
      </c>
      <c r="B1879">
        <v>150.44785999999999</v>
      </c>
      <c r="E1879">
        <v>3.1966199999999998</v>
      </c>
      <c r="F1879">
        <v>938.22397000000001</v>
      </c>
      <c r="G1879">
        <v>3.2299599999999997</v>
      </c>
      <c r="H1879">
        <v>139.40438</v>
      </c>
      <c r="I1879">
        <v>3.1584300000000001</v>
      </c>
      <c r="J1879">
        <v>43.172469999999997</v>
      </c>
    </row>
    <row r="1880" spans="1:10" x14ac:dyDescent="0.25">
      <c r="A1880">
        <v>3.2782499999999999</v>
      </c>
      <c r="B1880">
        <v>150.31036</v>
      </c>
      <c r="E1880">
        <v>3.1984399999999997</v>
      </c>
      <c r="F1880">
        <v>938.39071999999999</v>
      </c>
      <c r="G1880">
        <v>3.2316199999999999</v>
      </c>
      <c r="H1880">
        <v>139.35885999999999</v>
      </c>
      <c r="I1880">
        <v>3.1600899999999998</v>
      </c>
      <c r="J1880">
        <v>43.3506</v>
      </c>
    </row>
    <row r="1881" spans="1:10" x14ac:dyDescent="0.25">
      <c r="A1881">
        <v>3.2800199999999999</v>
      </c>
      <c r="B1881">
        <v>150.39939000000001</v>
      </c>
      <c r="E1881">
        <v>3.1999999999999997</v>
      </c>
      <c r="F1881">
        <v>938.05924000000005</v>
      </c>
      <c r="G1881">
        <v>3.2333899999999995</v>
      </c>
      <c r="H1881">
        <v>139.46674999999999</v>
      </c>
      <c r="I1881">
        <v>3.1617500000000001</v>
      </c>
      <c r="J1881">
        <v>43.365929999999999</v>
      </c>
    </row>
    <row r="1882" spans="1:10" x14ac:dyDescent="0.25">
      <c r="A1882">
        <v>3.2817299999999996</v>
      </c>
      <c r="B1882">
        <v>150.12700000000001</v>
      </c>
      <c r="E1882">
        <v>3.2017099999999998</v>
      </c>
      <c r="F1882">
        <v>938.46771999999999</v>
      </c>
      <c r="G1882">
        <v>3.2349999999999999</v>
      </c>
      <c r="H1882">
        <v>139.33912000000001</v>
      </c>
      <c r="I1882">
        <v>3.1634600000000002</v>
      </c>
      <c r="J1882">
        <v>43.347540000000002</v>
      </c>
    </row>
    <row r="1883" spans="1:10" x14ac:dyDescent="0.25">
      <c r="A1883">
        <v>3.2832299999999996</v>
      </c>
      <c r="B1883">
        <v>149.90380999999999</v>
      </c>
      <c r="E1883">
        <v>3.2035299999999998</v>
      </c>
      <c r="F1883">
        <v>938.06136000000004</v>
      </c>
      <c r="G1883">
        <v>3.2368199999999998</v>
      </c>
      <c r="H1883">
        <v>139.65774999999999</v>
      </c>
      <c r="I1883">
        <v>3.1650200000000002</v>
      </c>
      <c r="J1883">
        <v>43.125010000000003</v>
      </c>
    </row>
    <row r="1884" spans="1:10" x14ac:dyDescent="0.25">
      <c r="A1884">
        <v>3.2849999999999997</v>
      </c>
      <c r="B1884">
        <v>150.05458999999999</v>
      </c>
      <c r="E1884">
        <v>3.2049300000000001</v>
      </c>
      <c r="F1884">
        <v>937.33353999999997</v>
      </c>
      <c r="G1884">
        <v>3.2384799999999996</v>
      </c>
      <c r="H1884">
        <v>139.40272999999999</v>
      </c>
      <c r="I1884">
        <v>3.1667299999999998</v>
      </c>
      <c r="J1884">
        <v>43.310540000000003</v>
      </c>
    </row>
    <row r="1885" spans="1:10" x14ac:dyDescent="0.25">
      <c r="A1885">
        <v>3.2867099999999998</v>
      </c>
      <c r="B1885">
        <v>149.81343000000001</v>
      </c>
      <c r="E1885">
        <v>3.2066399999999997</v>
      </c>
      <c r="F1885">
        <v>937.26296000000002</v>
      </c>
      <c r="G1885">
        <v>3.2399799999999996</v>
      </c>
      <c r="H1885">
        <v>139.44067000000001</v>
      </c>
      <c r="I1885">
        <v>3.16839</v>
      </c>
      <c r="J1885">
        <v>43.112380000000002</v>
      </c>
    </row>
    <row r="1886" spans="1:10" x14ac:dyDescent="0.25">
      <c r="A1886">
        <v>3.2882699999999998</v>
      </c>
      <c r="B1886">
        <v>149.83063999999999</v>
      </c>
      <c r="E1886">
        <v>3.2084600000000001</v>
      </c>
      <c r="F1886">
        <v>937.24675000000002</v>
      </c>
      <c r="G1886">
        <v>3.2416899999999997</v>
      </c>
      <c r="H1886">
        <v>139.16515999999999</v>
      </c>
      <c r="I1886">
        <v>3.1700499999999998</v>
      </c>
      <c r="J1886">
        <v>43.140219999999999</v>
      </c>
    </row>
    <row r="1887" spans="1:10" x14ac:dyDescent="0.25">
      <c r="A1887">
        <v>3.2900899999999997</v>
      </c>
      <c r="B1887">
        <v>149.95651000000001</v>
      </c>
      <c r="E1887">
        <v>3.2100200000000001</v>
      </c>
      <c r="F1887">
        <v>936.78462999999999</v>
      </c>
      <c r="G1887">
        <v>3.2434099999999999</v>
      </c>
      <c r="H1887">
        <v>139.15876</v>
      </c>
      <c r="I1887">
        <v>3.17171</v>
      </c>
      <c r="J1887">
        <v>43.155850000000001</v>
      </c>
    </row>
    <row r="1888" spans="1:10" x14ac:dyDescent="0.25">
      <c r="A1888">
        <v>3.29169</v>
      </c>
      <c r="B1888">
        <v>149.65779000000001</v>
      </c>
      <c r="E1888">
        <v>3.2117800000000001</v>
      </c>
      <c r="F1888">
        <v>937.49518999999998</v>
      </c>
      <c r="G1888">
        <v>3.2450199999999998</v>
      </c>
      <c r="H1888">
        <v>139.31047000000001</v>
      </c>
      <c r="I1888">
        <v>3.1734300000000002</v>
      </c>
      <c r="J1888">
        <v>43.074440000000003</v>
      </c>
    </row>
    <row r="1889" spans="1:10" x14ac:dyDescent="0.25">
      <c r="A1889">
        <v>3.2932999999999999</v>
      </c>
      <c r="B1889">
        <v>149.75722999999999</v>
      </c>
      <c r="E1889">
        <v>3.2134999999999998</v>
      </c>
      <c r="F1889">
        <v>936.86956999999995</v>
      </c>
      <c r="G1889">
        <v>3.2468899999999996</v>
      </c>
      <c r="H1889">
        <v>139.50028</v>
      </c>
      <c r="I1889">
        <v>3.1749800000000001</v>
      </c>
      <c r="J1889">
        <v>43.039790000000004</v>
      </c>
    </row>
    <row r="1890" spans="1:10" x14ac:dyDescent="0.25">
      <c r="A1890">
        <v>3.2950699999999999</v>
      </c>
      <c r="B1890">
        <v>149.59342000000001</v>
      </c>
      <c r="E1890">
        <v>3.2149399999999999</v>
      </c>
      <c r="F1890">
        <v>936.28098999999997</v>
      </c>
      <c r="G1890">
        <v>3.2484399999999996</v>
      </c>
      <c r="H1890">
        <v>139.06861000000001</v>
      </c>
      <c r="I1890">
        <v>3.1768000000000001</v>
      </c>
      <c r="J1890">
        <v>43.209290000000003</v>
      </c>
    </row>
    <row r="1891" spans="1:10" x14ac:dyDescent="0.25">
      <c r="A1891">
        <v>3.2966799999999998</v>
      </c>
      <c r="B1891">
        <v>149.49141</v>
      </c>
      <c r="E1891">
        <v>3.2166600000000001</v>
      </c>
      <c r="F1891">
        <v>936.07741999999996</v>
      </c>
      <c r="G1891">
        <v>3.2499999999999996</v>
      </c>
      <c r="H1891">
        <v>139.21144000000001</v>
      </c>
      <c r="I1891">
        <v>3.17835</v>
      </c>
      <c r="J1891">
        <v>42.882980000000003</v>
      </c>
    </row>
    <row r="1892" spans="1:10" x14ac:dyDescent="0.25">
      <c r="A1892">
        <v>3.2982799999999997</v>
      </c>
      <c r="B1892">
        <v>149.46943999999999</v>
      </c>
      <c r="E1892">
        <v>3.2184300000000001</v>
      </c>
      <c r="F1892">
        <v>936.09546999999998</v>
      </c>
      <c r="G1892">
        <v>3.2517099999999997</v>
      </c>
      <c r="H1892">
        <v>138.95667</v>
      </c>
      <c r="I1892">
        <v>3.1799599999999999</v>
      </c>
      <c r="J1892">
        <v>43.032269999999997</v>
      </c>
    </row>
    <row r="1893" spans="1:10" x14ac:dyDescent="0.25">
      <c r="A1893">
        <v>3.3000999999999996</v>
      </c>
      <c r="B1893">
        <v>149.55313000000001</v>
      </c>
      <c r="E1893">
        <v>3.2199800000000001</v>
      </c>
      <c r="F1893">
        <v>935.81334000000004</v>
      </c>
      <c r="G1893">
        <v>3.2533699999999999</v>
      </c>
      <c r="H1893">
        <v>139.11026000000001</v>
      </c>
      <c r="I1893">
        <v>3.1817299999999999</v>
      </c>
      <c r="J1893">
        <v>43.095170000000003</v>
      </c>
    </row>
    <row r="1894" spans="1:10" x14ac:dyDescent="0.25">
      <c r="A1894">
        <v>3.3017099999999999</v>
      </c>
      <c r="B1894">
        <v>149.25566000000001</v>
      </c>
      <c r="E1894">
        <v>3.2218599999999999</v>
      </c>
      <c r="F1894">
        <v>936.32641999999998</v>
      </c>
      <c r="G1894">
        <v>3.2550299999999996</v>
      </c>
      <c r="H1894">
        <v>139.12558000000001</v>
      </c>
      <c r="I1894">
        <v>3.1833900000000002</v>
      </c>
      <c r="J1894">
        <v>42.935949999999998</v>
      </c>
    </row>
    <row r="1895" spans="1:10" x14ac:dyDescent="0.25">
      <c r="A1895">
        <v>3.3033199999999998</v>
      </c>
      <c r="B1895">
        <v>149.39227</v>
      </c>
      <c r="E1895">
        <v>3.2234099999999999</v>
      </c>
      <c r="F1895">
        <v>935.28180999999995</v>
      </c>
      <c r="G1895">
        <v>3.2568599999999996</v>
      </c>
      <c r="H1895">
        <v>139.22236000000001</v>
      </c>
      <c r="I1895">
        <v>3.1850000000000001</v>
      </c>
      <c r="J1895">
        <v>42.964089999999999</v>
      </c>
    </row>
    <row r="1896" spans="1:10" x14ac:dyDescent="0.25">
      <c r="A1896">
        <v>3.3049799999999996</v>
      </c>
      <c r="B1896">
        <v>149.11887999999999</v>
      </c>
      <c r="E1896">
        <v>3.2249599999999998</v>
      </c>
      <c r="F1896">
        <v>935.31987000000004</v>
      </c>
      <c r="G1896">
        <v>3.2583499999999996</v>
      </c>
      <c r="H1896">
        <v>138.76773</v>
      </c>
      <c r="I1896">
        <v>3.18682</v>
      </c>
      <c r="J1896">
        <v>43.1404</v>
      </c>
    </row>
    <row r="1897" spans="1:10" x14ac:dyDescent="0.25">
      <c r="A1897">
        <v>3.3066399999999998</v>
      </c>
      <c r="B1897">
        <v>149.24233000000001</v>
      </c>
      <c r="E1897">
        <v>3.2267299999999999</v>
      </c>
      <c r="F1897">
        <v>934.92418999999995</v>
      </c>
      <c r="G1897">
        <v>3.2600699999999998</v>
      </c>
      <c r="H1897">
        <v>138.98979</v>
      </c>
      <c r="I1897">
        <v>3.18832</v>
      </c>
      <c r="J1897">
        <v>42.694920000000003</v>
      </c>
    </row>
    <row r="1898" spans="1:10" x14ac:dyDescent="0.25">
      <c r="A1898">
        <v>3.3082999999999996</v>
      </c>
      <c r="B1898">
        <v>149.15093999999999</v>
      </c>
      <c r="E1898">
        <v>3.2283900000000001</v>
      </c>
      <c r="F1898">
        <v>934.70402000000001</v>
      </c>
      <c r="G1898">
        <v>3.2616799999999997</v>
      </c>
      <c r="H1898">
        <v>138.70871</v>
      </c>
      <c r="I1898">
        <v>3.1899799999999998</v>
      </c>
      <c r="J1898">
        <v>42.949460000000002</v>
      </c>
    </row>
    <row r="1899" spans="1:10" x14ac:dyDescent="0.25">
      <c r="A1899">
        <v>3.3100699999999996</v>
      </c>
      <c r="B1899">
        <v>149.25225</v>
      </c>
      <c r="E1899">
        <v>3.23</v>
      </c>
      <c r="F1899">
        <v>934.83605999999997</v>
      </c>
      <c r="G1899">
        <v>3.2633399999999999</v>
      </c>
      <c r="H1899">
        <v>138.65924999999999</v>
      </c>
      <c r="I1899">
        <v>3.1917499999999999</v>
      </c>
      <c r="J1899">
        <v>43.045839999999998</v>
      </c>
    </row>
    <row r="1900" spans="1:10" x14ac:dyDescent="0.25">
      <c r="A1900">
        <v>3.31168</v>
      </c>
      <c r="B1900">
        <v>149.09949</v>
      </c>
      <c r="E1900">
        <v>3.2318199999999999</v>
      </c>
      <c r="F1900">
        <v>934.80047000000002</v>
      </c>
      <c r="G1900">
        <v>3.2650499999999996</v>
      </c>
      <c r="H1900">
        <v>138.95214999999999</v>
      </c>
      <c r="I1900">
        <v>3.1933600000000002</v>
      </c>
      <c r="J1900">
        <v>42.781779999999998</v>
      </c>
    </row>
    <row r="1901" spans="1:10" x14ac:dyDescent="0.25">
      <c r="A1901">
        <v>3.3133399999999997</v>
      </c>
      <c r="B1901">
        <v>149.10878</v>
      </c>
      <c r="E1901">
        <v>3.2333699999999999</v>
      </c>
      <c r="F1901">
        <v>933.98082999999997</v>
      </c>
      <c r="G1901">
        <v>3.2668199999999996</v>
      </c>
      <c r="H1901">
        <v>138.86897999999999</v>
      </c>
      <c r="I1901">
        <v>3.19502</v>
      </c>
      <c r="J1901">
        <v>42.742139999999999</v>
      </c>
    </row>
    <row r="1902" spans="1:10" x14ac:dyDescent="0.25">
      <c r="A1902">
        <v>3.31494</v>
      </c>
      <c r="B1902">
        <v>148.74826999999999</v>
      </c>
      <c r="E1902">
        <v>3.2349799999999997</v>
      </c>
      <c r="F1902">
        <v>934.32298000000003</v>
      </c>
      <c r="G1902">
        <v>3.2683199999999997</v>
      </c>
      <c r="H1902">
        <v>138.84296000000001</v>
      </c>
      <c r="I1902">
        <v>3.19678</v>
      </c>
      <c r="J1902">
        <v>42.829059999999998</v>
      </c>
    </row>
    <row r="1903" spans="1:10" x14ac:dyDescent="0.25">
      <c r="A1903">
        <v>3.3165999999999998</v>
      </c>
      <c r="B1903">
        <v>148.83284</v>
      </c>
      <c r="E1903">
        <v>3.2366899999999998</v>
      </c>
      <c r="F1903">
        <v>933.62806</v>
      </c>
      <c r="G1903">
        <v>3.2700899999999997</v>
      </c>
      <c r="H1903">
        <v>139.09057000000001</v>
      </c>
      <c r="I1903">
        <v>3.1982300000000001</v>
      </c>
      <c r="J1903">
        <v>42.579389999999997</v>
      </c>
    </row>
    <row r="1904" spans="1:10" x14ac:dyDescent="0.25">
      <c r="A1904">
        <v>3.3183699999999998</v>
      </c>
      <c r="B1904">
        <v>148.85740000000001</v>
      </c>
      <c r="E1904">
        <v>3.2383500000000001</v>
      </c>
      <c r="F1904">
        <v>933.45583999999997</v>
      </c>
      <c r="G1904">
        <v>3.2716399999999997</v>
      </c>
      <c r="H1904">
        <v>138.64938000000001</v>
      </c>
      <c r="I1904">
        <v>3.2</v>
      </c>
      <c r="J1904">
        <v>42.773679999999999</v>
      </c>
    </row>
    <row r="1905" spans="1:10" x14ac:dyDescent="0.25">
      <c r="A1905">
        <v>3.32009</v>
      </c>
      <c r="B1905">
        <v>148.87361000000001</v>
      </c>
      <c r="E1905">
        <v>3.2400199999999999</v>
      </c>
      <c r="F1905">
        <v>933.61163999999997</v>
      </c>
      <c r="G1905">
        <v>3.2733599999999998</v>
      </c>
      <c r="H1905">
        <v>138.85459</v>
      </c>
      <c r="I1905">
        <v>3.2017700000000002</v>
      </c>
      <c r="J1905">
        <v>42.831940000000003</v>
      </c>
    </row>
    <row r="1906" spans="1:10" x14ac:dyDescent="0.25">
      <c r="A1906">
        <v>3.3216399999999999</v>
      </c>
      <c r="B1906">
        <v>148.69236000000001</v>
      </c>
      <c r="E1906">
        <v>3.2417799999999999</v>
      </c>
      <c r="F1906">
        <v>933.40287000000001</v>
      </c>
      <c r="G1906">
        <v>3.2750699999999999</v>
      </c>
      <c r="H1906">
        <v>138.94967</v>
      </c>
      <c r="I1906">
        <v>3.2033700000000001</v>
      </c>
      <c r="J1906">
        <v>42.684460000000001</v>
      </c>
    </row>
    <row r="1907" spans="1:10" x14ac:dyDescent="0.25">
      <c r="A1907">
        <v>3.3233499999999996</v>
      </c>
      <c r="B1907">
        <v>148.75093000000001</v>
      </c>
      <c r="E1907">
        <v>3.2433399999999999</v>
      </c>
      <c r="F1907">
        <v>932.82462999999996</v>
      </c>
      <c r="G1907">
        <v>3.2767299999999997</v>
      </c>
      <c r="H1907">
        <v>138.65279000000001</v>
      </c>
      <c r="I1907">
        <v>3.2050299999999998</v>
      </c>
      <c r="J1907">
        <v>42.91957</v>
      </c>
    </row>
    <row r="1908" spans="1:10" x14ac:dyDescent="0.25">
      <c r="A1908">
        <v>3.3249099999999996</v>
      </c>
      <c r="B1908">
        <v>148.34003000000001</v>
      </c>
      <c r="E1908">
        <v>3.24505</v>
      </c>
      <c r="F1908">
        <v>933.27614000000005</v>
      </c>
      <c r="G1908">
        <v>3.2782799999999996</v>
      </c>
      <c r="H1908">
        <v>138.84913</v>
      </c>
      <c r="I1908">
        <v>3.20675</v>
      </c>
      <c r="J1908">
        <v>42.789360000000002</v>
      </c>
    </row>
    <row r="1909" spans="1:10" x14ac:dyDescent="0.25">
      <c r="A1909">
        <v>3.3266199999999997</v>
      </c>
      <c r="B1909">
        <v>148.32647</v>
      </c>
      <c r="E1909">
        <v>3.2467099999999998</v>
      </c>
      <c r="F1909">
        <v>932.35491000000002</v>
      </c>
      <c r="G1909">
        <v>3.2801099999999996</v>
      </c>
      <c r="H1909">
        <v>139.00706</v>
      </c>
      <c r="I1909">
        <v>3.20825</v>
      </c>
      <c r="J1909">
        <v>42.609639999999999</v>
      </c>
    </row>
    <row r="1910" spans="1:10" x14ac:dyDescent="0.25">
      <c r="A1910">
        <v>3.3283899999999997</v>
      </c>
      <c r="B1910">
        <v>148.55376000000001</v>
      </c>
      <c r="E1910">
        <v>3.24837</v>
      </c>
      <c r="F1910">
        <v>932.35266999999999</v>
      </c>
      <c r="G1910">
        <v>3.2816599999999996</v>
      </c>
      <c r="H1910">
        <v>138.61579</v>
      </c>
      <c r="I1910">
        <v>3.2100200000000001</v>
      </c>
      <c r="J1910">
        <v>42.739550000000001</v>
      </c>
    </row>
    <row r="1911" spans="1:10" x14ac:dyDescent="0.25">
      <c r="A1911">
        <v>3.33005</v>
      </c>
      <c r="B1911">
        <v>148.31983</v>
      </c>
      <c r="E1911">
        <v>3.2500299999999998</v>
      </c>
      <c r="F1911">
        <v>932.27629000000002</v>
      </c>
      <c r="G1911">
        <v>3.2833699999999997</v>
      </c>
      <c r="H1911">
        <v>138.85865000000001</v>
      </c>
      <c r="I1911">
        <v>3.21184</v>
      </c>
      <c r="J1911">
        <v>42.842329999999997</v>
      </c>
    </row>
    <row r="1912" spans="1:10" x14ac:dyDescent="0.25">
      <c r="A1912">
        <v>3.3315999999999999</v>
      </c>
      <c r="B1912">
        <v>148.14634000000001</v>
      </c>
      <c r="E1912">
        <v>3.2517499999999999</v>
      </c>
      <c r="F1912">
        <v>931.93213000000003</v>
      </c>
      <c r="G1912">
        <v>3.2850899999999998</v>
      </c>
      <c r="H1912">
        <v>138.96923000000001</v>
      </c>
      <c r="I1912">
        <v>3.21339</v>
      </c>
      <c r="J1912">
        <v>42.724519999999998</v>
      </c>
    </row>
    <row r="1913" spans="1:10" x14ac:dyDescent="0.25">
      <c r="A1913">
        <v>3.3334299999999999</v>
      </c>
      <c r="B1913">
        <v>148.21242000000001</v>
      </c>
      <c r="E1913">
        <v>3.2533499999999997</v>
      </c>
      <c r="F1913">
        <v>931.76252999999997</v>
      </c>
      <c r="G1913">
        <v>3.2866899999999997</v>
      </c>
      <c r="H1913">
        <v>138.66765000000001</v>
      </c>
      <c r="I1913">
        <v>3.2151000000000001</v>
      </c>
      <c r="J1913">
        <v>42.650460000000002</v>
      </c>
    </row>
    <row r="1914" spans="1:10" x14ac:dyDescent="0.25">
      <c r="A1914">
        <v>3.3349299999999999</v>
      </c>
      <c r="B1914">
        <v>147.84504000000001</v>
      </c>
      <c r="E1914">
        <v>3.2551199999999998</v>
      </c>
      <c r="F1914">
        <v>932.08317</v>
      </c>
      <c r="G1914">
        <v>3.2883499999999999</v>
      </c>
      <c r="H1914">
        <v>138.75504000000001</v>
      </c>
      <c r="I1914">
        <v>3.2167699999999999</v>
      </c>
      <c r="J1914">
        <v>42.56776</v>
      </c>
    </row>
    <row r="1915" spans="1:10" x14ac:dyDescent="0.25">
      <c r="A1915">
        <v>3.3366399999999996</v>
      </c>
      <c r="B1915">
        <v>148.02623</v>
      </c>
      <c r="E1915">
        <v>3.2567300000000001</v>
      </c>
      <c r="F1915">
        <v>931.14360999999997</v>
      </c>
      <c r="G1915">
        <v>3.2901799999999999</v>
      </c>
      <c r="H1915">
        <v>138.92777000000001</v>
      </c>
      <c r="I1915">
        <v>3.21827</v>
      </c>
      <c r="J1915">
        <v>42.46622</v>
      </c>
    </row>
    <row r="1916" spans="1:10" x14ac:dyDescent="0.25">
      <c r="A1916">
        <v>3.3384099999999997</v>
      </c>
      <c r="B1916">
        <v>147.99886000000001</v>
      </c>
      <c r="E1916">
        <v>3.25834</v>
      </c>
      <c r="F1916">
        <v>931.28548999999998</v>
      </c>
      <c r="G1916">
        <v>3.2916799999999999</v>
      </c>
      <c r="H1916">
        <v>138.52610999999999</v>
      </c>
      <c r="I1916">
        <v>3.2200299999999999</v>
      </c>
      <c r="J1916">
        <v>42.660150000000002</v>
      </c>
    </row>
    <row r="1917" spans="1:10" x14ac:dyDescent="0.25">
      <c r="A1917">
        <v>3.34002</v>
      </c>
      <c r="B1917">
        <v>147.84252000000001</v>
      </c>
      <c r="E1917">
        <v>3.2600500000000001</v>
      </c>
      <c r="F1917">
        <v>931.13657000000001</v>
      </c>
      <c r="G1917">
        <v>3.2933899999999996</v>
      </c>
      <c r="H1917">
        <v>138.75646</v>
      </c>
      <c r="I1917">
        <v>3.2218</v>
      </c>
      <c r="J1917">
        <v>42.599069999999998</v>
      </c>
    </row>
    <row r="1918" spans="1:10" x14ac:dyDescent="0.25">
      <c r="A1918">
        <v>3.3416199999999998</v>
      </c>
      <c r="B1918">
        <v>147.66543999999999</v>
      </c>
      <c r="E1918">
        <v>3.2617699999999998</v>
      </c>
      <c r="F1918">
        <v>930.42897000000005</v>
      </c>
      <c r="G1918">
        <v>3.2950999999999997</v>
      </c>
      <c r="H1918">
        <v>138.47501</v>
      </c>
      <c r="I1918">
        <v>3.2233000000000001</v>
      </c>
      <c r="J1918">
        <v>42.43815</v>
      </c>
    </row>
    <row r="1919" spans="1:10" x14ac:dyDescent="0.25">
      <c r="A1919">
        <v>3.3433899999999999</v>
      </c>
      <c r="B1919">
        <v>147.82096999999999</v>
      </c>
      <c r="E1919">
        <v>3.2633700000000001</v>
      </c>
      <c r="F1919">
        <v>930.49251000000004</v>
      </c>
      <c r="G1919">
        <v>3.2966599999999997</v>
      </c>
      <c r="H1919">
        <v>138.28847999999999</v>
      </c>
      <c r="I1919">
        <v>3.22512</v>
      </c>
      <c r="J1919">
        <v>42.527949999999997</v>
      </c>
    </row>
    <row r="1920" spans="1:10" x14ac:dyDescent="0.25">
      <c r="A1920">
        <v>3.3448899999999999</v>
      </c>
      <c r="B1920">
        <v>147.54257999999999</v>
      </c>
      <c r="E1920">
        <v>3.2651399999999997</v>
      </c>
      <c r="F1920">
        <v>930.69915000000003</v>
      </c>
      <c r="G1920">
        <v>3.2984299999999998</v>
      </c>
      <c r="H1920">
        <v>138.58824999999999</v>
      </c>
      <c r="I1920">
        <v>3.2267800000000002</v>
      </c>
      <c r="J1920">
        <v>42.429630000000003</v>
      </c>
    </row>
    <row r="1921" spans="1:10" x14ac:dyDescent="0.25">
      <c r="A1921">
        <v>3.34666</v>
      </c>
      <c r="B1921">
        <v>147.68523999999999</v>
      </c>
      <c r="E1921">
        <v>3.2666900000000001</v>
      </c>
      <c r="F1921">
        <v>929.52440000000001</v>
      </c>
      <c r="G1921">
        <v>3.3001899999999997</v>
      </c>
      <c r="H1921">
        <v>138.56380999999999</v>
      </c>
      <c r="I1921">
        <v>3.2283400000000002</v>
      </c>
      <c r="J1921">
        <v>42.4604</v>
      </c>
    </row>
    <row r="1922" spans="1:10" x14ac:dyDescent="0.25">
      <c r="A1922">
        <v>3.3484299999999996</v>
      </c>
      <c r="B1922">
        <v>147.53970000000001</v>
      </c>
      <c r="E1922">
        <v>3.2683</v>
      </c>
      <c r="F1922">
        <v>929.61319000000003</v>
      </c>
      <c r="G1922">
        <v>3.3016399999999999</v>
      </c>
      <c r="H1922">
        <v>138.11792</v>
      </c>
      <c r="I1922">
        <v>3.23</v>
      </c>
      <c r="J1922">
        <v>42.451650000000001</v>
      </c>
    </row>
    <row r="1923" spans="1:10" x14ac:dyDescent="0.25">
      <c r="A1923">
        <v>3.34998</v>
      </c>
      <c r="B1923">
        <v>147.43322000000001</v>
      </c>
      <c r="E1923">
        <v>3.27007</v>
      </c>
      <c r="F1923">
        <v>929.56277999999998</v>
      </c>
      <c r="G1923">
        <v>3.3033499999999996</v>
      </c>
      <c r="H1923">
        <v>138.16185999999999</v>
      </c>
      <c r="I1923">
        <v>3.2317100000000001</v>
      </c>
      <c r="J1923">
        <v>42.44314</v>
      </c>
    </row>
    <row r="1924" spans="1:10" x14ac:dyDescent="0.25">
      <c r="A1924">
        <v>3.3516399999999997</v>
      </c>
      <c r="B1924">
        <v>147.37648999999999</v>
      </c>
      <c r="E1924">
        <v>3.2717299999999998</v>
      </c>
      <c r="F1924">
        <v>928.94587999999999</v>
      </c>
      <c r="G1924">
        <v>3.3050699999999997</v>
      </c>
      <c r="H1924">
        <v>138.12900999999999</v>
      </c>
      <c r="I1924">
        <v>3.23332</v>
      </c>
      <c r="J1924">
        <v>42.44408</v>
      </c>
    </row>
    <row r="1925" spans="1:10" x14ac:dyDescent="0.25">
      <c r="A1925">
        <v>3.3534099999999998</v>
      </c>
      <c r="B1925">
        <v>147.26272</v>
      </c>
      <c r="E1925">
        <v>3.27339</v>
      </c>
      <c r="F1925">
        <v>928.95151999999996</v>
      </c>
      <c r="G1925">
        <v>3.3066799999999996</v>
      </c>
      <c r="H1925">
        <v>138.01033000000001</v>
      </c>
      <c r="I1925">
        <v>3.2351399999999999</v>
      </c>
      <c r="J1925">
        <v>42.580979999999997</v>
      </c>
    </row>
    <row r="1926" spans="1:10" x14ac:dyDescent="0.25">
      <c r="A1926">
        <v>3.3549099999999998</v>
      </c>
      <c r="B1926">
        <v>147.19247999999999</v>
      </c>
      <c r="E1926">
        <v>3.27521</v>
      </c>
      <c r="F1926">
        <v>929.04182000000003</v>
      </c>
      <c r="G1926">
        <v>3.3083899999999997</v>
      </c>
      <c r="H1926">
        <v>138.28342000000001</v>
      </c>
      <c r="I1926">
        <v>3.2366899999999998</v>
      </c>
      <c r="J1926">
        <v>42.48319</v>
      </c>
    </row>
    <row r="1927" spans="1:10" x14ac:dyDescent="0.25">
      <c r="A1927">
        <v>3.3566799999999999</v>
      </c>
      <c r="B1927">
        <v>147.24116000000001</v>
      </c>
      <c r="E1927">
        <v>3.2765999999999997</v>
      </c>
      <c r="F1927">
        <v>927.83527000000004</v>
      </c>
      <c r="G1927">
        <v>3.3101599999999998</v>
      </c>
      <c r="H1927">
        <v>137.96145999999999</v>
      </c>
      <c r="I1927">
        <v>3.2383600000000001</v>
      </c>
      <c r="J1927">
        <v>42.398620000000001</v>
      </c>
    </row>
    <row r="1928" spans="1:10" x14ac:dyDescent="0.25">
      <c r="A1928">
        <v>3.3584399999999999</v>
      </c>
      <c r="B1928">
        <v>146.99889999999999</v>
      </c>
      <c r="E1928">
        <v>3.2783199999999999</v>
      </c>
      <c r="F1928">
        <v>927.93931999999995</v>
      </c>
      <c r="G1928">
        <v>3.3116099999999999</v>
      </c>
      <c r="H1928">
        <v>137.78009</v>
      </c>
      <c r="I1928">
        <v>3.2400199999999999</v>
      </c>
      <c r="J1928">
        <v>42.375070000000001</v>
      </c>
    </row>
    <row r="1929" spans="1:10" x14ac:dyDescent="0.25">
      <c r="A1929">
        <v>3.36</v>
      </c>
      <c r="B1929">
        <v>146.83414999999999</v>
      </c>
      <c r="E1929">
        <v>3.28009</v>
      </c>
      <c r="F1929">
        <v>927.90188000000001</v>
      </c>
      <c r="G1929">
        <v>3.3133199999999996</v>
      </c>
      <c r="H1929">
        <v>137.79642000000001</v>
      </c>
      <c r="I1929">
        <v>3.2416800000000001</v>
      </c>
      <c r="J1929">
        <v>42.328960000000002</v>
      </c>
    </row>
    <row r="1930" spans="1:10" x14ac:dyDescent="0.25">
      <c r="A1930">
        <v>3.36171</v>
      </c>
      <c r="B1930">
        <v>146.95614</v>
      </c>
      <c r="E1930">
        <v>3.2816899999999998</v>
      </c>
      <c r="F1930">
        <v>927.47708999999998</v>
      </c>
      <c r="G1930">
        <v>3.3150899999999996</v>
      </c>
      <c r="H1930">
        <v>137.72970000000001</v>
      </c>
      <c r="I1930">
        <v>3.2432799999999999</v>
      </c>
      <c r="J1930">
        <v>42.402790000000003</v>
      </c>
    </row>
    <row r="1931" spans="1:10" x14ac:dyDescent="0.25">
      <c r="A1931">
        <v>3.3634299999999997</v>
      </c>
      <c r="B1931">
        <v>146.72372999999999</v>
      </c>
      <c r="E1931">
        <v>3.28335</v>
      </c>
      <c r="F1931">
        <v>927.55089999999996</v>
      </c>
      <c r="G1931">
        <v>3.3166899999999999</v>
      </c>
      <c r="H1931">
        <v>137.77399</v>
      </c>
      <c r="I1931">
        <v>3.2450999999999999</v>
      </c>
      <c r="J1931">
        <v>42.419350000000001</v>
      </c>
    </row>
    <row r="1932" spans="1:10" x14ac:dyDescent="0.25">
      <c r="A1932">
        <v>3.3649299999999998</v>
      </c>
      <c r="B1932">
        <v>146.67142000000001</v>
      </c>
      <c r="E1932">
        <v>3.2850699999999997</v>
      </c>
      <c r="F1932">
        <v>927.05822000000001</v>
      </c>
      <c r="G1932">
        <v>3.3184099999999996</v>
      </c>
      <c r="H1932">
        <v>137.94067000000001</v>
      </c>
      <c r="I1932">
        <v>3.2467100000000002</v>
      </c>
      <c r="J1932">
        <v>42.314869999999999</v>
      </c>
    </row>
    <row r="1933" spans="1:10" x14ac:dyDescent="0.25">
      <c r="A1933">
        <v>3.3666899999999997</v>
      </c>
      <c r="B1933">
        <v>146.66612000000001</v>
      </c>
      <c r="E1933">
        <v>3.2865699999999998</v>
      </c>
      <c r="F1933">
        <v>926.43343000000004</v>
      </c>
      <c r="G1933">
        <v>3.3200699999999999</v>
      </c>
      <c r="H1933">
        <v>137.57347999999999</v>
      </c>
      <c r="I1933">
        <v>3.2484299999999999</v>
      </c>
      <c r="J1933">
        <v>42.505330000000001</v>
      </c>
    </row>
    <row r="1934" spans="1:10" x14ac:dyDescent="0.25">
      <c r="A1934">
        <v>3.3684099999999999</v>
      </c>
      <c r="B1934">
        <v>146.40676999999999</v>
      </c>
      <c r="E1934">
        <v>3.2883399999999998</v>
      </c>
      <c r="F1934">
        <v>926.53836999999999</v>
      </c>
      <c r="G1934">
        <v>3.3216199999999998</v>
      </c>
      <c r="H1934">
        <v>137.59556000000001</v>
      </c>
      <c r="I1934">
        <v>3.2499799999999999</v>
      </c>
      <c r="J1934">
        <v>42.325029999999998</v>
      </c>
    </row>
    <row r="1935" spans="1:10" x14ac:dyDescent="0.25">
      <c r="A1935">
        <v>3.3699599999999998</v>
      </c>
      <c r="B1935">
        <v>146.22452000000001</v>
      </c>
      <c r="E1935">
        <v>3.2900999999999998</v>
      </c>
      <c r="F1935">
        <v>926.24762999999996</v>
      </c>
      <c r="G1935">
        <v>3.3233399999999995</v>
      </c>
      <c r="H1935">
        <v>137.56737000000001</v>
      </c>
      <c r="I1935">
        <v>3.2516400000000001</v>
      </c>
      <c r="J1935">
        <v>42.311520000000002</v>
      </c>
    </row>
    <row r="1936" spans="1:10" x14ac:dyDescent="0.25">
      <c r="A1936">
        <v>3.3717299999999999</v>
      </c>
      <c r="B1936">
        <v>146.55001999999999</v>
      </c>
      <c r="E1936">
        <v>3.2916599999999998</v>
      </c>
      <c r="F1936">
        <v>925.928</v>
      </c>
      <c r="G1936">
        <v>3.3250499999999996</v>
      </c>
      <c r="H1936">
        <v>137.53400999999999</v>
      </c>
      <c r="I1936">
        <v>3.2533599999999998</v>
      </c>
      <c r="J1936">
        <v>42.34693</v>
      </c>
    </row>
    <row r="1937" spans="1:10" x14ac:dyDescent="0.25">
      <c r="A1937">
        <v>3.3733899999999997</v>
      </c>
      <c r="B1937">
        <v>146.26311000000001</v>
      </c>
      <c r="E1937">
        <v>3.2933699999999999</v>
      </c>
      <c r="F1937">
        <v>926.20298000000003</v>
      </c>
      <c r="G1937">
        <v>3.32666</v>
      </c>
      <c r="H1937">
        <v>137.55685</v>
      </c>
      <c r="I1937">
        <v>3.2551200000000002</v>
      </c>
      <c r="J1937">
        <v>42.453299999999999</v>
      </c>
    </row>
    <row r="1938" spans="1:10" x14ac:dyDescent="0.25">
      <c r="A1938">
        <v>3.3749399999999996</v>
      </c>
      <c r="B1938">
        <v>146.22394</v>
      </c>
      <c r="E1938">
        <v>3.2950900000000001</v>
      </c>
      <c r="F1938">
        <v>925.33423000000005</v>
      </c>
      <c r="G1938">
        <v>3.3284799999999999</v>
      </c>
      <c r="H1938">
        <v>137.66897</v>
      </c>
      <c r="I1938">
        <v>3.2566799999999998</v>
      </c>
      <c r="J1938">
        <v>42.285850000000003</v>
      </c>
    </row>
    <row r="1939" spans="1:10" x14ac:dyDescent="0.25">
      <c r="A1939">
        <v>3.3767099999999997</v>
      </c>
      <c r="B1939">
        <v>146.07816</v>
      </c>
      <c r="E1939">
        <v>3.2965900000000001</v>
      </c>
      <c r="F1939">
        <v>925.09411</v>
      </c>
      <c r="G1939">
        <v>3.3300299999999998</v>
      </c>
      <c r="H1939">
        <v>137.11749</v>
      </c>
      <c r="I1939">
        <v>3.2584400000000002</v>
      </c>
      <c r="J1939">
        <v>42.33954</v>
      </c>
    </row>
    <row r="1940" spans="1:10" x14ac:dyDescent="0.25">
      <c r="A1940">
        <v>3.3783699999999999</v>
      </c>
      <c r="B1940">
        <v>146.10307</v>
      </c>
      <c r="E1940">
        <v>3.2983599999999997</v>
      </c>
      <c r="F1940">
        <v>925.16016000000002</v>
      </c>
      <c r="G1940">
        <v>3.3316399999999997</v>
      </c>
      <c r="H1940">
        <v>137.32076000000001</v>
      </c>
      <c r="I1940">
        <v>3.2599399999999998</v>
      </c>
      <c r="J1940">
        <v>42.282739999999997</v>
      </c>
    </row>
    <row r="1941" spans="1:10" x14ac:dyDescent="0.25">
      <c r="A1941">
        <v>3.3799299999999999</v>
      </c>
      <c r="B1941">
        <v>145.97298000000001</v>
      </c>
      <c r="E1941">
        <v>3.3001199999999997</v>
      </c>
      <c r="F1941">
        <v>924.94457999999997</v>
      </c>
      <c r="G1941">
        <v>3.3333499999999998</v>
      </c>
      <c r="H1941">
        <v>137.22961000000001</v>
      </c>
      <c r="I1941">
        <v>3.26166</v>
      </c>
      <c r="J1941">
        <v>42.369610000000002</v>
      </c>
    </row>
    <row r="1942" spans="1:10" x14ac:dyDescent="0.25">
      <c r="A1942">
        <v>3.3817499999999998</v>
      </c>
      <c r="B1942">
        <v>145.95817</v>
      </c>
      <c r="E1942">
        <v>3.3016799999999997</v>
      </c>
      <c r="F1942">
        <v>924.69719999999995</v>
      </c>
      <c r="G1942">
        <v>3.3350699999999995</v>
      </c>
      <c r="H1942">
        <v>137.31823</v>
      </c>
      <c r="I1942">
        <v>3.2634300000000001</v>
      </c>
      <c r="J1942">
        <v>42.418590000000002</v>
      </c>
    </row>
    <row r="1943" spans="1:10" x14ac:dyDescent="0.25">
      <c r="A1943">
        <v>3.3833499999999996</v>
      </c>
      <c r="B1943">
        <v>145.77127999999999</v>
      </c>
      <c r="E1943">
        <v>3.3034399999999997</v>
      </c>
      <c r="F1943">
        <v>924.86059</v>
      </c>
      <c r="G1943">
        <v>3.3367299999999998</v>
      </c>
      <c r="H1943">
        <v>137.36662000000001</v>
      </c>
      <c r="I1943">
        <v>3.2651400000000002</v>
      </c>
      <c r="J1943">
        <v>42.246380000000002</v>
      </c>
    </row>
    <row r="1944" spans="1:10" x14ac:dyDescent="0.25">
      <c r="A1944">
        <v>3.38496</v>
      </c>
      <c r="B1944">
        <v>145.82691</v>
      </c>
      <c r="E1944">
        <v>3.30505</v>
      </c>
      <c r="F1944">
        <v>923.92137000000002</v>
      </c>
      <c r="G1944">
        <v>3.3384399999999999</v>
      </c>
      <c r="H1944">
        <v>137.44062</v>
      </c>
      <c r="I1944">
        <v>3.26675</v>
      </c>
      <c r="J1944">
        <v>42.353340000000003</v>
      </c>
    </row>
    <row r="1945" spans="1:10" x14ac:dyDescent="0.25">
      <c r="A1945">
        <v>3.3866199999999997</v>
      </c>
      <c r="B1945">
        <v>145.78556</v>
      </c>
      <c r="E1945">
        <v>3.3066599999999999</v>
      </c>
      <c r="F1945">
        <v>923.94937000000004</v>
      </c>
      <c r="G1945">
        <v>3.34</v>
      </c>
      <c r="H1945">
        <v>137.02170000000001</v>
      </c>
      <c r="I1945">
        <v>3.2684600000000001</v>
      </c>
      <c r="J1945">
        <v>42.404960000000003</v>
      </c>
    </row>
    <row r="1946" spans="1:10" x14ac:dyDescent="0.25">
      <c r="A1946">
        <v>3.3883399999999999</v>
      </c>
      <c r="B1946">
        <v>145.60966999999999</v>
      </c>
      <c r="E1946">
        <v>3.30837</v>
      </c>
      <c r="F1946">
        <v>923.56984</v>
      </c>
      <c r="G1946">
        <v>3.3417099999999995</v>
      </c>
      <c r="H1946">
        <v>137.25111000000001</v>
      </c>
      <c r="I1946">
        <v>3.2699600000000002</v>
      </c>
      <c r="J1946">
        <v>41.922890000000002</v>
      </c>
    </row>
    <row r="1947" spans="1:10" x14ac:dyDescent="0.25">
      <c r="A1947">
        <v>3.3899999999999997</v>
      </c>
      <c r="B1947">
        <v>145.70605</v>
      </c>
      <c r="E1947">
        <v>3.3101400000000001</v>
      </c>
      <c r="F1947">
        <v>923.41945999999996</v>
      </c>
      <c r="G1947">
        <v>3.3433699999999997</v>
      </c>
      <c r="H1947">
        <v>137.05188000000001</v>
      </c>
      <c r="I1947">
        <v>3.27162</v>
      </c>
      <c r="J1947">
        <v>42.230060000000002</v>
      </c>
    </row>
    <row r="1948" spans="1:10" x14ac:dyDescent="0.25">
      <c r="A1948">
        <v>3.3917699999999997</v>
      </c>
      <c r="B1948">
        <v>145.71609000000001</v>
      </c>
      <c r="E1948">
        <v>3.31169</v>
      </c>
      <c r="F1948">
        <v>923.30245000000002</v>
      </c>
      <c r="G1948">
        <v>3.3450899999999999</v>
      </c>
      <c r="H1948">
        <v>137.09135000000001</v>
      </c>
      <c r="I1948">
        <v>3.2734399999999999</v>
      </c>
      <c r="J1948">
        <v>42.348050000000001</v>
      </c>
    </row>
    <row r="1949" spans="1:10" x14ac:dyDescent="0.25">
      <c r="A1949">
        <v>3.3933199999999997</v>
      </c>
      <c r="B1949">
        <v>145.42084</v>
      </c>
      <c r="E1949">
        <v>3.3134099999999997</v>
      </c>
      <c r="F1949">
        <v>922.90989999999999</v>
      </c>
      <c r="G1949">
        <v>3.3467499999999997</v>
      </c>
      <c r="H1949">
        <v>137.27448000000001</v>
      </c>
      <c r="I1949">
        <v>3.2751100000000002</v>
      </c>
      <c r="J1949">
        <v>42.106900000000003</v>
      </c>
    </row>
    <row r="1950" spans="1:10" x14ac:dyDescent="0.25">
      <c r="A1950">
        <v>3.3949799999999999</v>
      </c>
      <c r="B1950">
        <v>145.49866</v>
      </c>
      <c r="E1950">
        <v>3.3150200000000001</v>
      </c>
      <c r="F1950">
        <v>922.43156999999997</v>
      </c>
      <c r="G1950">
        <v>3.3484099999999999</v>
      </c>
      <c r="H1950">
        <v>136.96232000000001</v>
      </c>
      <c r="I1950">
        <v>3.27671</v>
      </c>
      <c r="J1950">
        <v>42.205329999999996</v>
      </c>
    </row>
    <row r="1951" spans="1:10" x14ac:dyDescent="0.25">
      <c r="A1951">
        <v>3.3966399999999997</v>
      </c>
      <c r="B1951">
        <v>145.07532</v>
      </c>
      <c r="E1951">
        <v>3.3166799999999999</v>
      </c>
      <c r="F1951">
        <v>922.61827000000005</v>
      </c>
      <c r="G1951">
        <v>3.3500199999999998</v>
      </c>
      <c r="H1951">
        <v>136.90029999999999</v>
      </c>
      <c r="I1951">
        <v>3.2784800000000001</v>
      </c>
      <c r="J1951">
        <v>42.229700000000001</v>
      </c>
    </row>
    <row r="1952" spans="1:10" x14ac:dyDescent="0.25">
      <c r="A1952">
        <v>3.3982999999999999</v>
      </c>
      <c r="B1952">
        <v>145.15196</v>
      </c>
      <c r="E1952">
        <v>3.31839</v>
      </c>
      <c r="F1952">
        <v>921.98359000000005</v>
      </c>
      <c r="G1952">
        <v>3.3517799999999998</v>
      </c>
      <c r="H1952">
        <v>136.94211000000001</v>
      </c>
      <c r="I1952">
        <v>3.2799300000000002</v>
      </c>
      <c r="J1952">
        <v>41.990490000000001</v>
      </c>
    </row>
    <row r="1953" spans="1:10" x14ac:dyDescent="0.25">
      <c r="A1953">
        <v>3.4000199999999996</v>
      </c>
      <c r="B1953">
        <v>145.19842</v>
      </c>
      <c r="E1953">
        <v>3.3201000000000001</v>
      </c>
      <c r="F1953">
        <v>921.98028999999997</v>
      </c>
      <c r="G1953">
        <v>3.3533899999999996</v>
      </c>
      <c r="H1953">
        <v>136.85484</v>
      </c>
      <c r="I1953">
        <v>3.2816399999999999</v>
      </c>
      <c r="J1953">
        <v>42.19171</v>
      </c>
    </row>
    <row r="1954" spans="1:10" x14ac:dyDescent="0.25">
      <c r="A1954">
        <v>3.4017799999999996</v>
      </c>
      <c r="B1954">
        <v>144.91193000000001</v>
      </c>
      <c r="E1954">
        <v>3.3217099999999999</v>
      </c>
      <c r="F1954">
        <v>921.87964999999997</v>
      </c>
      <c r="G1954">
        <v>3.3551099999999998</v>
      </c>
      <c r="H1954">
        <v>136.91916000000001</v>
      </c>
      <c r="I1954">
        <v>3.2834599999999998</v>
      </c>
      <c r="J1954">
        <v>42.097729999999999</v>
      </c>
    </row>
    <row r="1955" spans="1:10" x14ac:dyDescent="0.25">
      <c r="A1955">
        <v>3.4032799999999996</v>
      </c>
      <c r="B1955">
        <v>144.82436999999999</v>
      </c>
      <c r="E1955">
        <v>3.3234300000000001</v>
      </c>
      <c r="F1955">
        <v>921.28045999999995</v>
      </c>
      <c r="G1955">
        <v>3.3567699999999996</v>
      </c>
      <c r="H1955">
        <v>136.84972999999999</v>
      </c>
      <c r="I1955">
        <v>3.2850199999999998</v>
      </c>
      <c r="J1955">
        <v>41.981270000000002</v>
      </c>
    </row>
    <row r="1956" spans="1:10" x14ac:dyDescent="0.25">
      <c r="A1956">
        <v>3.4049999999999998</v>
      </c>
      <c r="B1956">
        <v>144.92984000000001</v>
      </c>
      <c r="E1956">
        <v>3.3250299999999999</v>
      </c>
      <c r="F1956">
        <v>920.78698999999995</v>
      </c>
      <c r="G1956">
        <v>3.3584299999999998</v>
      </c>
      <c r="H1956">
        <v>136.6474</v>
      </c>
      <c r="I1956">
        <v>3.28668</v>
      </c>
      <c r="J1956">
        <v>42.19135</v>
      </c>
    </row>
    <row r="1957" spans="1:10" x14ac:dyDescent="0.25">
      <c r="A1957">
        <v>3.4065999999999996</v>
      </c>
      <c r="B1957">
        <v>144.54725999999999</v>
      </c>
      <c r="E1957">
        <v>3.3267500000000001</v>
      </c>
      <c r="F1957">
        <v>921.12527999999998</v>
      </c>
      <c r="G1957">
        <v>3.3599799999999997</v>
      </c>
      <c r="H1957">
        <v>136.57533000000001</v>
      </c>
      <c r="I1957">
        <v>3.28844</v>
      </c>
      <c r="J1957">
        <v>42.113010000000003</v>
      </c>
    </row>
    <row r="1958" spans="1:10" x14ac:dyDescent="0.25">
      <c r="A1958">
        <v>3.4083199999999998</v>
      </c>
      <c r="B1958">
        <v>144.74348000000001</v>
      </c>
      <c r="E1958">
        <v>3.3284099999999999</v>
      </c>
      <c r="F1958">
        <v>920.31480999999997</v>
      </c>
      <c r="G1958">
        <v>3.3617999999999997</v>
      </c>
      <c r="H1958">
        <v>136.67241999999999</v>
      </c>
      <c r="I1958">
        <v>3.2899400000000001</v>
      </c>
      <c r="J1958">
        <v>41.885829999999999</v>
      </c>
    </row>
    <row r="1959" spans="1:10" x14ac:dyDescent="0.25">
      <c r="A1959">
        <v>3.4100899999999998</v>
      </c>
      <c r="B1959">
        <v>144.9649</v>
      </c>
      <c r="E1959">
        <v>3.3300199999999998</v>
      </c>
      <c r="F1959">
        <v>920.25523999999996</v>
      </c>
      <c r="G1959">
        <v>3.3633499999999996</v>
      </c>
      <c r="H1959">
        <v>136.34393</v>
      </c>
      <c r="I1959">
        <v>3.2916599999999998</v>
      </c>
      <c r="J1959">
        <v>42.123869999999997</v>
      </c>
    </row>
    <row r="1960" spans="1:10" x14ac:dyDescent="0.25">
      <c r="A1960">
        <v>3.4117499999999996</v>
      </c>
      <c r="B1960">
        <v>144.64170999999999</v>
      </c>
      <c r="E1960">
        <v>3.3317299999999999</v>
      </c>
      <c r="F1960">
        <v>920.19919000000004</v>
      </c>
      <c r="G1960">
        <v>3.3650199999999999</v>
      </c>
      <c r="H1960">
        <v>136.21438000000001</v>
      </c>
      <c r="I1960">
        <v>3.2934299999999999</v>
      </c>
      <c r="J1960">
        <v>42.166269999999997</v>
      </c>
    </row>
    <row r="1961" spans="1:10" x14ac:dyDescent="0.25">
      <c r="A1961">
        <v>3.4133</v>
      </c>
      <c r="B1961">
        <v>144.51102</v>
      </c>
      <c r="E1961">
        <v>3.33344</v>
      </c>
      <c r="F1961">
        <v>919.73886000000005</v>
      </c>
      <c r="G1961">
        <v>3.3667299999999996</v>
      </c>
      <c r="H1961">
        <v>136.37540999999999</v>
      </c>
      <c r="I1961">
        <v>3.2949299999999999</v>
      </c>
      <c r="J1961">
        <v>41.927300000000002</v>
      </c>
    </row>
    <row r="1962" spans="1:10" x14ac:dyDescent="0.25">
      <c r="A1962">
        <v>3.4150699999999996</v>
      </c>
      <c r="B1962">
        <v>144.44238000000001</v>
      </c>
      <c r="E1962">
        <v>3.3350499999999998</v>
      </c>
      <c r="F1962">
        <v>919.50382999999999</v>
      </c>
      <c r="G1962">
        <v>3.3683899999999998</v>
      </c>
      <c r="H1962">
        <v>136.25577000000001</v>
      </c>
      <c r="I1962">
        <v>3.2966899999999999</v>
      </c>
      <c r="J1962">
        <v>42.120579999999997</v>
      </c>
    </row>
    <row r="1963" spans="1:10" x14ac:dyDescent="0.25">
      <c r="A1963">
        <v>3.4165699999999997</v>
      </c>
      <c r="B1963">
        <v>144.01163</v>
      </c>
      <c r="E1963">
        <v>3.33677</v>
      </c>
      <c r="F1963">
        <v>919.76400000000001</v>
      </c>
      <c r="G1963">
        <v>3.3699999999999997</v>
      </c>
      <c r="H1963">
        <v>136.18477999999999</v>
      </c>
      <c r="I1963">
        <v>3.2984100000000001</v>
      </c>
      <c r="J1963">
        <v>42.073830000000001</v>
      </c>
    </row>
    <row r="1964" spans="1:10" x14ac:dyDescent="0.25">
      <c r="A1964">
        <v>3.4183399999999997</v>
      </c>
      <c r="B1964">
        <v>144.03318999999999</v>
      </c>
      <c r="E1964">
        <v>3.3383699999999998</v>
      </c>
      <c r="F1964">
        <v>918.73784000000001</v>
      </c>
      <c r="G1964">
        <v>3.3718199999999996</v>
      </c>
      <c r="H1964">
        <v>136.25889000000001</v>
      </c>
      <c r="I1964">
        <v>3.29996</v>
      </c>
      <c r="J1964">
        <v>42.022329999999997</v>
      </c>
    </row>
    <row r="1965" spans="1:10" x14ac:dyDescent="0.25">
      <c r="A1965">
        <v>3.4200999999999997</v>
      </c>
      <c r="B1965">
        <v>144.19306</v>
      </c>
      <c r="E1965">
        <v>3.3400300000000001</v>
      </c>
      <c r="F1965">
        <v>918.54309999999998</v>
      </c>
      <c r="G1965">
        <v>3.3733199999999997</v>
      </c>
      <c r="H1965">
        <v>136.10401999999999</v>
      </c>
      <c r="I1965">
        <v>3.3017300000000001</v>
      </c>
      <c r="J1965">
        <v>42.148479999999999</v>
      </c>
    </row>
    <row r="1966" spans="1:10" x14ac:dyDescent="0.25">
      <c r="A1966">
        <v>3.4216599999999997</v>
      </c>
      <c r="B1966">
        <v>143.79491999999999</v>
      </c>
      <c r="E1966">
        <v>3.3417499999999998</v>
      </c>
      <c r="F1966">
        <v>918.78192000000001</v>
      </c>
      <c r="G1966">
        <v>3.3749799999999999</v>
      </c>
      <c r="H1966">
        <v>136.15434999999999</v>
      </c>
      <c r="I1966">
        <v>3.3033899999999998</v>
      </c>
      <c r="J1966">
        <v>42.105310000000003</v>
      </c>
    </row>
    <row r="1967" spans="1:10" x14ac:dyDescent="0.25">
      <c r="A1967">
        <v>3.4233199999999999</v>
      </c>
      <c r="B1967">
        <v>143.91284999999999</v>
      </c>
      <c r="E1967">
        <v>3.34341</v>
      </c>
      <c r="F1967">
        <v>918.04907000000003</v>
      </c>
      <c r="G1967">
        <v>3.3767499999999999</v>
      </c>
      <c r="H1967">
        <v>136.17103</v>
      </c>
      <c r="I1967">
        <v>3.3049400000000002</v>
      </c>
      <c r="J1967">
        <v>41.956780000000002</v>
      </c>
    </row>
    <row r="1968" spans="1:10" x14ac:dyDescent="0.25">
      <c r="A1968">
        <v>3.42509</v>
      </c>
      <c r="B1968">
        <v>144.05779999999999</v>
      </c>
      <c r="E1968">
        <v>3.3450199999999999</v>
      </c>
      <c r="F1968">
        <v>917.96810000000005</v>
      </c>
      <c r="G1968">
        <v>3.3783499999999997</v>
      </c>
      <c r="H1968">
        <v>135.86685</v>
      </c>
      <c r="I1968">
        <v>3.3067700000000002</v>
      </c>
      <c r="J1968">
        <v>42.250909999999998</v>
      </c>
    </row>
    <row r="1969" spans="1:10" x14ac:dyDescent="0.25">
      <c r="A1969">
        <v>3.4265899999999996</v>
      </c>
      <c r="B1969">
        <v>143.50261</v>
      </c>
      <c r="E1969">
        <v>3.3467799999999999</v>
      </c>
      <c r="F1969">
        <v>918.13176999999996</v>
      </c>
      <c r="G1969">
        <v>3.3800199999999996</v>
      </c>
      <c r="H1969">
        <v>135.97798</v>
      </c>
      <c r="I1969">
        <v>3.30843</v>
      </c>
      <c r="J1969">
        <v>42.127809999999997</v>
      </c>
    </row>
    <row r="1970" spans="1:10" x14ac:dyDescent="0.25">
      <c r="A1970">
        <v>3.4282999999999997</v>
      </c>
      <c r="B1970">
        <v>143.64005</v>
      </c>
      <c r="E1970">
        <v>3.3482799999999999</v>
      </c>
      <c r="F1970">
        <v>916.89309000000003</v>
      </c>
      <c r="G1970">
        <v>3.3818399999999995</v>
      </c>
      <c r="H1970">
        <v>135.98344</v>
      </c>
      <c r="I1970">
        <v>3.3099799999999999</v>
      </c>
      <c r="J1970">
        <v>42.153759999999998</v>
      </c>
    </row>
    <row r="1971" spans="1:10" x14ac:dyDescent="0.25">
      <c r="A1971">
        <v>3.4300699999999997</v>
      </c>
      <c r="B1971">
        <v>143.70675</v>
      </c>
      <c r="E1971">
        <v>3.3499399999999997</v>
      </c>
      <c r="F1971">
        <v>916.89275999999995</v>
      </c>
      <c r="G1971">
        <v>3.3832799999999996</v>
      </c>
      <c r="H1971">
        <v>135.55435</v>
      </c>
      <c r="I1971">
        <v>3.31175</v>
      </c>
      <c r="J1971">
        <v>42.056570000000001</v>
      </c>
    </row>
    <row r="1972" spans="1:10" x14ac:dyDescent="0.25">
      <c r="A1972">
        <v>3.4316199999999997</v>
      </c>
      <c r="B1972">
        <v>143.32219000000001</v>
      </c>
      <c r="E1972">
        <v>3.3517699999999997</v>
      </c>
      <c r="F1972">
        <v>917.07340999999997</v>
      </c>
      <c r="G1972">
        <v>3.3849999999999998</v>
      </c>
      <c r="H1972">
        <v>135.68878000000001</v>
      </c>
      <c r="I1972">
        <v>3.3134100000000002</v>
      </c>
      <c r="J1972">
        <v>41.974400000000003</v>
      </c>
    </row>
    <row r="1973" spans="1:10" x14ac:dyDescent="0.25">
      <c r="A1973">
        <v>3.4333399999999998</v>
      </c>
      <c r="B1973">
        <v>143.48768999999999</v>
      </c>
      <c r="E1973">
        <v>3.35337</v>
      </c>
      <c r="F1973">
        <v>916.35207000000003</v>
      </c>
      <c r="G1973">
        <v>3.3867699999999998</v>
      </c>
      <c r="H1973">
        <v>135.72202999999999</v>
      </c>
      <c r="I1973">
        <v>3.3150200000000001</v>
      </c>
      <c r="J1973">
        <v>41.995660000000001</v>
      </c>
    </row>
    <row r="1974" spans="1:10" x14ac:dyDescent="0.25">
      <c r="A1974">
        <v>3.4350499999999999</v>
      </c>
      <c r="B1974">
        <v>143.11815000000001</v>
      </c>
      <c r="E1974">
        <v>3.3550299999999997</v>
      </c>
      <c r="F1974">
        <v>916.43767000000003</v>
      </c>
      <c r="G1974">
        <v>3.3883699999999997</v>
      </c>
      <c r="H1974">
        <v>135.75844000000001</v>
      </c>
      <c r="I1974">
        <v>3.31684</v>
      </c>
      <c r="J1974">
        <v>42.149250000000002</v>
      </c>
    </row>
    <row r="1975" spans="1:10" x14ac:dyDescent="0.25">
      <c r="A1975">
        <v>3.43655</v>
      </c>
      <c r="B1975">
        <v>142.89026999999999</v>
      </c>
      <c r="E1975">
        <v>3.3567999999999998</v>
      </c>
      <c r="F1975">
        <v>916.17481999999995</v>
      </c>
      <c r="G1975">
        <v>3.3900899999999998</v>
      </c>
      <c r="H1975">
        <v>135.89492999999999</v>
      </c>
      <c r="I1975">
        <v>3.3184399999999998</v>
      </c>
      <c r="J1975">
        <v>41.998950000000001</v>
      </c>
    </row>
    <row r="1976" spans="1:10" x14ac:dyDescent="0.25">
      <c r="A1976">
        <v>3.4382699999999997</v>
      </c>
      <c r="B1976">
        <v>142.79078000000001</v>
      </c>
      <c r="E1976">
        <v>3.3582999999999998</v>
      </c>
      <c r="F1976">
        <v>915.21654000000001</v>
      </c>
      <c r="G1976">
        <v>3.3917999999999999</v>
      </c>
      <c r="H1976">
        <v>135.70787000000001</v>
      </c>
      <c r="I1976">
        <v>3.3200500000000002</v>
      </c>
      <c r="J1976">
        <v>42.203859999999999</v>
      </c>
    </row>
    <row r="1977" spans="1:10" x14ac:dyDescent="0.25">
      <c r="A1977">
        <v>3.4400299999999997</v>
      </c>
      <c r="B1977">
        <v>142.99163999999999</v>
      </c>
      <c r="E1977">
        <v>3.36002</v>
      </c>
      <c r="F1977">
        <v>915.38847999999996</v>
      </c>
      <c r="G1977">
        <v>3.3932499999999997</v>
      </c>
      <c r="H1977">
        <v>135.34972999999999</v>
      </c>
      <c r="I1977">
        <v>3.3217099999999999</v>
      </c>
      <c r="J1977">
        <v>42.017330000000001</v>
      </c>
    </row>
    <row r="1978" spans="1:10" x14ac:dyDescent="0.25">
      <c r="A1978">
        <v>3.4415899999999997</v>
      </c>
      <c r="B1978">
        <v>142.66309000000001</v>
      </c>
      <c r="E1978">
        <v>3.36178</v>
      </c>
      <c r="F1978">
        <v>915.36161000000004</v>
      </c>
      <c r="G1978">
        <v>3.3950199999999997</v>
      </c>
      <c r="H1978">
        <v>135.59799000000001</v>
      </c>
      <c r="I1978">
        <v>3.3233700000000002</v>
      </c>
      <c r="J1978">
        <v>41.972929999999998</v>
      </c>
    </row>
    <row r="1979" spans="1:10" x14ac:dyDescent="0.25">
      <c r="A1979">
        <v>3.4433499999999997</v>
      </c>
      <c r="B1979">
        <v>142.87495000000001</v>
      </c>
      <c r="E1979">
        <v>3.3633899999999999</v>
      </c>
      <c r="F1979">
        <v>914.71015999999997</v>
      </c>
      <c r="G1979">
        <v>3.3967799999999997</v>
      </c>
      <c r="H1979">
        <v>135.45227</v>
      </c>
      <c r="I1979">
        <v>3.3250299999999999</v>
      </c>
      <c r="J1979">
        <v>42.038829999999997</v>
      </c>
    </row>
    <row r="1980" spans="1:10" x14ac:dyDescent="0.25">
      <c r="A1980">
        <v>3.4450699999999999</v>
      </c>
      <c r="B1980">
        <v>142.68582000000001</v>
      </c>
      <c r="E1980">
        <v>3.3650500000000001</v>
      </c>
      <c r="F1980">
        <v>915.06476999999995</v>
      </c>
      <c r="G1980">
        <v>3.3983399999999997</v>
      </c>
      <c r="H1980">
        <v>135.23331999999999</v>
      </c>
      <c r="I1980">
        <v>3.3268</v>
      </c>
      <c r="J1980">
        <v>42.054630000000003</v>
      </c>
    </row>
    <row r="1981" spans="1:10" x14ac:dyDescent="0.25">
      <c r="A1981">
        <v>3.4465699999999999</v>
      </c>
      <c r="B1981">
        <v>142.52784</v>
      </c>
      <c r="E1981">
        <v>3.3667699999999998</v>
      </c>
      <c r="F1981">
        <v>914.37113999999997</v>
      </c>
      <c r="G1981">
        <v>3.4001599999999996</v>
      </c>
      <c r="H1981">
        <v>135.55564000000001</v>
      </c>
      <c r="I1981">
        <v>3.3284099999999999</v>
      </c>
      <c r="J1981">
        <v>41.911729999999999</v>
      </c>
    </row>
    <row r="1982" spans="1:10" x14ac:dyDescent="0.25">
      <c r="A1982">
        <v>3.4482799999999996</v>
      </c>
      <c r="B1982">
        <v>142.36245</v>
      </c>
      <c r="E1982">
        <v>3.3682699999999999</v>
      </c>
      <c r="F1982">
        <v>913.94584999999995</v>
      </c>
      <c r="G1982">
        <v>3.4017099999999996</v>
      </c>
      <c r="H1982">
        <v>135.06465</v>
      </c>
      <c r="I1982">
        <v>3.3300700000000001</v>
      </c>
      <c r="J1982">
        <v>42.040179999999999</v>
      </c>
    </row>
    <row r="1983" spans="1:10" x14ac:dyDescent="0.25">
      <c r="A1983">
        <v>3.4500499999999996</v>
      </c>
      <c r="B1983">
        <v>142.34406000000001</v>
      </c>
      <c r="E1983">
        <v>3.3700299999999999</v>
      </c>
      <c r="F1983">
        <v>913.9511</v>
      </c>
      <c r="G1983">
        <v>3.4033199999999999</v>
      </c>
      <c r="H1983">
        <v>135.17922999999999</v>
      </c>
      <c r="I1983">
        <v>3.33168</v>
      </c>
      <c r="J1983">
        <v>41.967120000000001</v>
      </c>
    </row>
    <row r="1984" spans="1:10" x14ac:dyDescent="0.25">
      <c r="A1984">
        <v>3.4516</v>
      </c>
      <c r="B1984">
        <v>142.23957999999999</v>
      </c>
      <c r="E1984">
        <v>3.3717999999999999</v>
      </c>
      <c r="F1984">
        <v>913.94232999999997</v>
      </c>
      <c r="G1984">
        <v>3.4050299999999996</v>
      </c>
      <c r="H1984">
        <v>135.1602</v>
      </c>
      <c r="I1984">
        <v>3.3333400000000002</v>
      </c>
      <c r="J1984">
        <v>41.858759999999997</v>
      </c>
    </row>
    <row r="1985" spans="1:10" x14ac:dyDescent="0.25">
      <c r="A1985">
        <v>3.45343</v>
      </c>
      <c r="B1985">
        <v>142.32427999999999</v>
      </c>
      <c r="E1985">
        <v>3.3733499999999998</v>
      </c>
      <c r="F1985">
        <v>913.42828999999995</v>
      </c>
      <c r="G1985">
        <v>3.4067999999999996</v>
      </c>
      <c r="H1985">
        <v>135.15045000000001</v>
      </c>
      <c r="I1985">
        <v>3.3350499999999998</v>
      </c>
      <c r="J1985">
        <v>41.903860000000002</v>
      </c>
    </row>
    <row r="1986" spans="1:10" x14ac:dyDescent="0.25">
      <c r="A1986">
        <v>3.4550899999999998</v>
      </c>
      <c r="B1986">
        <v>142.11443</v>
      </c>
      <c r="E1986">
        <v>3.37507</v>
      </c>
      <c r="F1986">
        <v>913.60190999999998</v>
      </c>
      <c r="G1986">
        <v>3.4083499999999995</v>
      </c>
      <c r="H1986">
        <v>135.15503000000001</v>
      </c>
      <c r="I1986">
        <v>3.3368199999999999</v>
      </c>
      <c r="J1986">
        <v>42.003</v>
      </c>
    </row>
    <row r="1987" spans="1:10" x14ac:dyDescent="0.25">
      <c r="A1987">
        <v>3.4565899999999998</v>
      </c>
      <c r="B1987">
        <v>142.00665000000001</v>
      </c>
      <c r="E1987">
        <v>3.3767800000000001</v>
      </c>
      <c r="F1987">
        <v>912.88939000000005</v>
      </c>
      <c r="G1987">
        <v>3.4101799999999995</v>
      </c>
      <c r="H1987">
        <v>135.22820999999999</v>
      </c>
      <c r="I1987">
        <v>3.33832</v>
      </c>
      <c r="J1987">
        <v>41.908149999999999</v>
      </c>
    </row>
    <row r="1988" spans="1:10" x14ac:dyDescent="0.25">
      <c r="A1988">
        <v>3.4582999999999999</v>
      </c>
      <c r="B1988">
        <v>141.81061</v>
      </c>
      <c r="E1988">
        <v>3.3782799999999997</v>
      </c>
      <c r="F1988">
        <v>912.428</v>
      </c>
      <c r="G1988">
        <v>3.4117299999999999</v>
      </c>
      <c r="H1988">
        <v>134.68841</v>
      </c>
      <c r="I1988">
        <v>3.3400300000000001</v>
      </c>
      <c r="J1988">
        <v>41.829920000000001</v>
      </c>
    </row>
    <row r="1989" spans="1:10" x14ac:dyDescent="0.25">
      <c r="A1989">
        <v>3.4600199999999997</v>
      </c>
      <c r="B1989">
        <v>141.82534999999999</v>
      </c>
      <c r="E1989">
        <v>3.38</v>
      </c>
      <c r="F1989">
        <v>912.40061000000003</v>
      </c>
      <c r="G1989">
        <v>3.4132799999999999</v>
      </c>
      <c r="H1989">
        <v>134.90172000000001</v>
      </c>
      <c r="I1989">
        <v>3.3416399999999999</v>
      </c>
      <c r="J1989">
        <v>41.767780000000002</v>
      </c>
    </row>
    <row r="1990" spans="1:10" x14ac:dyDescent="0.25">
      <c r="A1990">
        <v>3.4616199999999999</v>
      </c>
      <c r="B1990">
        <v>141.79033999999999</v>
      </c>
      <c r="E1990">
        <v>3.3818199999999998</v>
      </c>
      <c r="F1990">
        <v>912.33528999999999</v>
      </c>
      <c r="G1990">
        <v>3.4150499999999999</v>
      </c>
      <c r="H1990">
        <v>134.59385</v>
      </c>
      <c r="I1990">
        <v>3.3433600000000001</v>
      </c>
      <c r="J1990">
        <v>41.871270000000003</v>
      </c>
    </row>
    <row r="1991" spans="1:10" x14ac:dyDescent="0.25">
      <c r="A1991">
        <v>3.4634999999999998</v>
      </c>
      <c r="B1991">
        <v>142.06486000000001</v>
      </c>
      <c r="E1991">
        <v>3.3833199999999999</v>
      </c>
      <c r="F1991">
        <v>911.78733999999997</v>
      </c>
      <c r="G1991">
        <v>3.4167699999999996</v>
      </c>
      <c r="H1991">
        <v>134.73087000000001</v>
      </c>
      <c r="I1991">
        <v>3.3450700000000002</v>
      </c>
      <c r="J1991">
        <v>42.081000000000003</v>
      </c>
    </row>
    <row r="1992" spans="1:10" x14ac:dyDescent="0.25">
      <c r="A1992">
        <v>3.4650499999999997</v>
      </c>
      <c r="B1992">
        <v>141.45286999999999</v>
      </c>
      <c r="E1992">
        <v>3.3850899999999999</v>
      </c>
      <c r="F1992">
        <v>911.82411000000002</v>
      </c>
      <c r="G1992">
        <v>3.4183699999999999</v>
      </c>
      <c r="H1992">
        <v>134.68095</v>
      </c>
      <c r="I1992">
        <v>3.3467799999999999</v>
      </c>
      <c r="J1992">
        <v>41.733719999999998</v>
      </c>
    </row>
    <row r="1993" spans="1:10" x14ac:dyDescent="0.25">
      <c r="A1993">
        <v>3.4666599999999996</v>
      </c>
      <c r="B1993">
        <v>141.45729</v>
      </c>
      <c r="E1993">
        <v>3.3867499999999997</v>
      </c>
      <c r="F1993">
        <v>911.20262000000002</v>
      </c>
      <c r="G1993">
        <v>3.4201399999999995</v>
      </c>
      <c r="H1993">
        <v>134.63573</v>
      </c>
      <c r="I1993">
        <v>3.3482799999999999</v>
      </c>
      <c r="J1993">
        <v>41.695599999999999</v>
      </c>
    </row>
    <row r="1994" spans="1:10" x14ac:dyDescent="0.25">
      <c r="A1994">
        <v>3.4683199999999998</v>
      </c>
      <c r="B1994">
        <v>141.23728</v>
      </c>
      <c r="E1994">
        <v>3.3883000000000001</v>
      </c>
      <c r="F1994">
        <v>911.0566</v>
      </c>
      <c r="G1994">
        <v>3.4216899999999999</v>
      </c>
      <c r="H1994">
        <v>134.28098</v>
      </c>
      <c r="I1994">
        <v>3.3501099999999999</v>
      </c>
      <c r="J1994">
        <v>41.907980000000002</v>
      </c>
    </row>
    <row r="1995" spans="1:10" x14ac:dyDescent="0.25">
      <c r="A1995">
        <v>3.4699799999999996</v>
      </c>
      <c r="B1995">
        <v>141.37388999999999</v>
      </c>
      <c r="E1995">
        <v>3.3900199999999998</v>
      </c>
      <c r="F1995">
        <v>910.65170000000001</v>
      </c>
      <c r="G1995">
        <v>3.4233499999999997</v>
      </c>
      <c r="H1995">
        <v>134.61593999999999</v>
      </c>
      <c r="I1995">
        <v>3.3516599999999999</v>
      </c>
      <c r="J1995">
        <v>41.671460000000003</v>
      </c>
    </row>
    <row r="1996" spans="1:10" x14ac:dyDescent="0.25">
      <c r="A1996">
        <v>3.4716399999999998</v>
      </c>
      <c r="B1996">
        <v>141.26952</v>
      </c>
      <c r="E1996">
        <v>3.3917299999999999</v>
      </c>
      <c r="F1996">
        <v>910.39728000000002</v>
      </c>
      <c r="G1996">
        <v>3.42502</v>
      </c>
      <c r="H1996">
        <v>134.22966</v>
      </c>
      <c r="I1996">
        <v>3.3533200000000001</v>
      </c>
      <c r="J1996">
        <v>41.778709999999997</v>
      </c>
    </row>
    <row r="1997" spans="1:10" x14ac:dyDescent="0.25">
      <c r="A1997">
        <v>3.4735199999999997</v>
      </c>
      <c r="B1997">
        <v>141.35979</v>
      </c>
      <c r="E1997">
        <v>3.3932799999999999</v>
      </c>
      <c r="F1997">
        <v>910.33290999999997</v>
      </c>
      <c r="G1997">
        <v>3.4267299999999996</v>
      </c>
      <c r="H1997">
        <v>134.19300999999999</v>
      </c>
      <c r="I1997">
        <v>3.35514</v>
      </c>
      <c r="J1997">
        <v>41.826569999999997</v>
      </c>
    </row>
    <row r="1998" spans="1:10" x14ac:dyDescent="0.25">
      <c r="A1998">
        <v>3.4749599999999998</v>
      </c>
      <c r="B1998">
        <v>141.09666999999999</v>
      </c>
      <c r="E1998">
        <v>3.3950999999999998</v>
      </c>
      <c r="F1998">
        <v>910.16974000000005</v>
      </c>
      <c r="G1998">
        <v>3.4283399999999999</v>
      </c>
      <c r="H1998">
        <v>134.33906999999999</v>
      </c>
      <c r="I1998">
        <v>3.35669</v>
      </c>
      <c r="J1998">
        <v>41.756450000000001</v>
      </c>
    </row>
    <row r="1999" spans="1:10" x14ac:dyDescent="0.25">
      <c r="A1999">
        <v>3.47668</v>
      </c>
      <c r="B1999">
        <v>141.11229</v>
      </c>
      <c r="E1999">
        <v>3.3967100000000001</v>
      </c>
      <c r="F1999">
        <v>909.42727000000002</v>
      </c>
      <c r="G1999">
        <v>3.4300999999999999</v>
      </c>
      <c r="H1999">
        <v>134.00519</v>
      </c>
      <c r="I1999">
        <v>3.3582999999999998</v>
      </c>
      <c r="J1999">
        <v>41.654490000000003</v>
      </c>
    </row>
    <row r="2000" spans="1:10" x14ac:dyDescent="0.25">
      <c r="A2000">
        <v>3.4782799999999998</v>
      </c>
      <c r="B2000">
        <v>140.96458000000001</v>
      </c>
      <c r="E2000">
        <v>3.39832</v>
      </c>
      <c r="F2000">
        <v>909.37603000000001</v>
      </c>
      <c r="G2000">
        <v>3.4316599999999999</v>
      </c>
      <c r="H2000">
        <v>133.89241999999999</v>
      </c>
      <c r="I2000">
        <v>3.3601200000000002</v>
      </c>
      <c r="J2000">
        <v>41.682450000000003</v>
      </c>
    </row>
    <row r="2001" spans="1:10" x14ac:dyDescent="0.25">
      <c r="A2001">
        <v>3.48</v>
      </c>
      <c r="B2001">
        <v>140.92488</v>
      </c>
      <c r="E2001">
        <v>3.4000900000000001</v>
      </c>
      <c r="F2001">
        <v>908.80930000000001</v>
      </c>
      <c r="G2001">
        <v>3.4334299999999995</v>
      </c>
      <c r="H2001">
        <v>133.98163</v>
      </c>
      <c r="I2001">
        <v>3.3616199999999998</v>
      </c>
      <c r="J2001">
        <v>41.626829999999998</v>
      </c>
    </row>
    <row r="2002" spans="1:10" x14ac:dyDescent="0.25">
      <c r="A2002">
        <v>3.4816599999999998</v>
      </c>
      <c r="B2002">
        <v>140.87413000000001</v>
      </c>
      <c r="E2002">
        <v>3.4016899999999999</v>
      </c>
      <c r="F2002">
        <v>908.37640999999996</v>
      </c>
      <c r="G2002">
        <v>3.4350299999999998</v>
      </c>
      <c r="H2002">
        <v>133.71816000000001</v>
      </c>
      <c r="I2002">
        <v>3.36334</v>
      </c>
      <c r="J2002">
        <v>41.764490000000002</v>
      </c>
    </row>
    <row r="2003" spans="1:10" x14ac:dyDescent="0.25">
      <c r="A2003">
        <v>3.4834299999999998</v>
      </c>
      <c r="B2003">
        <v>140.67597000000001</v>
      </c>
      <c r="E2003">
        <v>3.4032999999999998</v>
      </c>
      <c r="F2003">
        <v>908.35879999999997</v>
      </c>
      <c r="G2003">
        <v>3.4366899999999996</v>
      </c>
      <c r="H2003">
        <v>133.66113999999999</v>
      </c>
      <c r="I2003">
        <v>3.3651599999999999</v>
      </c>
      <c r="J2003">
        <v>41.880429999999997</v>
      </c>
    </row>
    <row r="2004" spans="1:10" x14ac:dyDescent="0.25">
      <c r="A2004">
        <v>3.4849299999999999</v>
      </c>
      <c r="B2004">
        <v>140.65136999999999</v>
      </c>
      <c r="E2004">
        <v>3.4051199999999997</v>
      </c>
      <c r="F2004">
        <v>908.18133</v>
      </c>
      <c r="G2004">
        <v>3.4383499999999998</v>
      </c>
      <c r="H2004">
        <v>133.87457000000001</v>
      </c>
      <c r="I2004">
        <v>3.36666</v>
      </c>
      <c r="J2004">
        <v>41.564340000000001</v>
      </c>
    </row>
    <row r="2005" spans="1:10" x14ac:dyDescent="0.25">
      <c r="A2005">
        <v>3.48664</v>
      </c>
      <c r="B2005">
        <v>140.77159</v>
      </c>
      <c r="E2005">
        <v>3.40673</v>
      </c>
      <c r="F2005">
        <v>907.60717</v>
      </c>
      <c r="G2005">
        <v>3.4401199999999998</v>
      </c>
      <c r="H2005">
        <v>133.50255000000001</v>
      </c>
      <c r="I2005">
        <v>3.3683700000000001</v>
      </c>
      <c r="J2005">
        <v>41.739469999999997</v>
      </c>
    </row>
    <row r="2006" spans="1:10" x14ac:dyDescent="0.25">
      <c r="A2006">
        <v>3.4882499999999999</v>
      </c>
      <c r="B2006">
        <v>140.29451</v>
      </c>
      <c r="E2006">
        <v>3.4083899999999998</v>
      </c>
      <c r="F2006">
        <v>907.76491999999996</v>
      </c>
      <c r="G2006">
        <v>3.4416799999999999</v>
      </c>
      <c r="H2006">
        <v>133.55794</v>
      </c>
      <c r="I2006">
        <v>3.3701400000000001</v>
      </c>
      <c r="J2006">
        <v>41.681100000000001</v>
      </c>
    </row>
    <row r="2007" spans="1:10" x14ac:dyDescent="0.25">
      <c r="A2007">
        <v>3.48996</v>
      </c>
      <c r="B2007">
        <v>140.45902000000001</v>
      </c>
      <c r="E2007">
        <v>3.4099999999999997</v>
      </c>
      <c r="F2007">
        <v>906.72735</v>
      </c>
      <c r="G2007">
        <v>3.4434999999999998</v>
      </c>
      <c r="H2007">
        <v>133.85148000000001</v>
      </c>
      <c r="I2007">
        <v>3.3716400000000002</v>
      </c>
      <c r="J2007">
        <v>41.370579999999997</v>
      </c>
    </row>
    <row r="2008" spans="1:10" x14ac:dyDescent="0.25">
      <c r="A2008">
        <v>3.4916799999999997</v>
      </c>
      <c r="B2008">
        <v>140.52538999999999</v>
      </c>
      <c r="E2008">
        <v>3.4116599999999999</v>
      </c>
      <c r="F2008">
        <v>906.45600000000002</v>
      </c>
      <c r="G2008">
        <v>3.4449999999999998</v>
      </c>
      <c r="H2008">
        <v>133.40724</v>
      </c>
      <c r="I2008">
        <v>3.3734099999999998</v>
      </c>
      <c r="J2008">
        <v>41.646560000000001</v>
      </c>
    </row>
    <row r="2009" spans="1:10" x14ac:dyDescent="0.25">
      <c r="A2009">
        <v>3.4933399999999999</v>
      </c>
      <c r="B2009">
        <v>140.36798999999999</v>
      </c>
      <c r="E2009">
        <v>3.41337</v>
      </c>
      <c r="F2009">
        <v>906.76752999999997</v>
      </c>
      <c r="G2009">
        <v>3.4465999999999997</v>
      </c>
      <c r="H2009">
        <v>133.33399</v>
      </c>
      <c r="I2009">
        <v>3.3751199999999999</v>
      </c>
      <c r="J2009">
        <v>41.496740000000003</v>
      </c>
    </row>
    <row r="2010" spans="1:10" x14ac:dyDescent="0.25">
      <c r="A2010">
        <v>3.4949399999999997</v>
      </c>
      <c r="B2010">
        <v>140.57653999999999</v>
      </c>
      <c r="E2010">
        <v>3.4151400000000001</v>
      </c>
      <c r="F2010">
        <v>906.30355999999995</v>
      </c>
      <c r="G2010">
        <v>3.4484299999999997</v>
      </c>
      <c r="H2010">
        <v>133.50743</v>
      </c>
      <c r="I2010">
        <v>3.3766799999999999</v>
      </c>
      <c r="J2010">
        <v>41.530329999999999</v>
      </c>
    </row>
    <row r="2011" spans="1:10" x14ac:dyDescent="0.25">
      <c r="A2011">
        <v>3.4967699999999997</v>
      </c>
      <c r="B2011">
        <v>140.59210999999999</v>
      </c>
      <c r="E2011">
        <v>3.41669</v>
      </c>
      <c r="F2011">
        <v>905.83546000000001</v>
      </c>
      <c r="G2011">
        <v>3.4500899999999999</v>
      </c>
      <c r="H2011">
        <v>133.22846000000001</v>
      </c>
      <c r="I2011">
        <v>3.37839</v>
      </c>
      <c r="J2011">
        <v>41.550240000000002</v>
      </c>
    </row>
    <row r="2012" spans="1:10" x14ac:dyDescent="0.25">
      <c r="A2012">
        <v>3.4983199999999997</v>
      </c>
      <c r="B2012">
        <v>140.31289000000001</v>
      </c>
      <c r="E2012">
        <v>3.4184099999999997</v>
      </c>
      <c r="F2012">
        <v>906.24293</v>
      </c>
      <c r="G2012">
        <v>3.4516899999999997</v>
      </c>
      <c r="H2012">
        <v>133.43713</v>
      </c>
      <c r="I2012">
        <v>3.3801100000000002</v>
      </c>
      <c r="J2012">
        <v>41.38203</v>
      </c>
    </row>
    <row r="2013" spans="1:10" x14ac:dyDescent="0.25">
      <c r="A2013">
        <v>3.4999799999999999</v>
      </c>
      <c r="B2013">
        <v>140.16313</v>
      </c>
      <c r="E2013">
        <v>3.4199600000000001</v>
      </c>
      <c r="F2013">
        <v>904.87684999999999</v>
      </c>
      <c r="G2013">
        <v>3.4535199999999997</v>
      </c>
      <c r="H2013">
        <v>133.55207999999999</v>
      </c>
      <c r="I2013">
        <v>3.3816600000000001</v>
      </c>
      <c r="J2013">
        <v>41.448869999999999</v>
      </c>
    </row>
    <row r="2014" spans="1:10" x14ac:dyDescent="0.25">
      <c r="A2014">
        <v>3.50169</v>
      </c>
      <c r="B2014">
        <v>140.21776</v>
      </c>
      <c r="E2014">
        <v>3.4216199999999999</v>
      </c>
      <c r="F2014">
        <v>904.93290000000002</v>
      </c>
      <c r="G2014">
        <v>3.4549599999999998</v>
      </c>
      <c r="H2014">
        <v>133.11546000000001</v>
      </c>
      <c r="I2014">
        <v>3.3833700000000002</v>
      </c>
      <c r="J2014">
        <v>41.47354</v>
      </c>
    </row>
    <row r="2015" spans="1:10" x14ac:dyDescent="0.25">
      <c r="A2015">
        <v>3.5033499999999997</v>
      </c>
      <c r="B2015">
        <v>139.98811000000001</v>
      </c>
      <c r="E2015">
        <v>3.4233899999999999</v>
      </c>
      <c r="F2015">
        <v>905.3682</v>
      </c>
      <c r="G2015">
        <v>3.4566199999999996</v>
      </c>
      <c r="H2015">
        <v>133.24037999999999</v>
      </c>
      <c r="I2015">
        <v>3.3850899999999999</v>
      </c>
      <c r="J2015">
        <v>41.396369999999997</v>
      </c>
    </row>
    <row r="2016" spans="1:10" x14ac:dyDescent="0.25">
      <c r="A2016">
        <v>3.5049599999999996</v>
      </c>
      <c r="B2016">
        <v>139.98147</v>
      </c>
      <c r="E2016">
        <v>3.42516</v>
      </c>
      <c r="F2016">
        <v>904.72391000000005</v>
      </c>
      <c r="G2016">
        <v>3.4584399999999995</v>
      </c>
      <c r="H2016">
        <v>133.28301999999999</v>
      </c>
      <c r="I2016">
        <v>3.3866399999999999</v>
      </c>
      <c r="J2016">
        <v>41.285420000000002</v>
      </c>
    </row>
    <row r="2017" spans="1:10" x14ac:dyDescent="0.25">
      <c r="A2017">
        <v>3.50678</v>
      </c>
      <c r="B2017">
        <v>139.93995000000001</v>
      </c>
      <c r="E2017">
        <v>3.4267099999999999</v>
      </c>
      <c r="F2017">
        <v>904.73155999999994</v>
      </c>
      <c r="G2017">
        <v>3.4600499999999998</v>
      </c>
      <c r="H2017">
        <v>133.14706000000001</v>
      </c>
      <c r="I2017">
        <v>3.3884599999999998</v>
      </c>
      <c r="J2017">
        <v>41.427079999999997</v>
      </c>
    </row>
    <row r="2018" spans="1:10" x14ac:dyDescent="0.25">
      <c r="A2018">
        <v>3.5082799999999996</v>
      </c>
      <c r="B2018">
        <v>139.66345000000001</v>
      </c>
      <c r="E2018">
        <v>3.42848</v>
      </c>
      <c r="F2018">
        <v>904.74755000000005</v>
      </c>
      <c r="G2018">
        <v>3.4617699999999996</v>
      </c>
      <c r="H2018">
        <v>133.38115999999999</v>
      </c>
      <c r="I2018">
        <v>3.39012</v>
      </c>
      <c r="J2018">
        <v>41.370170000000002</v>
      </c>
    </row>
    <row r="2019" spans="1:10" x14ac:dyDescent="0.25">
      <c r="A2019">
        <v>3.51</v>
      </c>
      <c r="B2019">
        <v>139.91175999999999</v>
      </c>
      <c r="E2019">
        <v>3.42998</v>
      </c>
      <c r="F2019">
        <v>903.48059000000001</v>
      </c>
      <c r="G2019">
        <v>3.4635299999999996</v>
      </c>
      <c r="H2019">
        <v>133.28960000000001</v>
      </c>
      <c r="I2019">
        <v>3.39168</v>
      </c>
      <c r="J2019">
        <v>41.277670000000001</v>
      </c>
    </row>
    <row r="2020" spans="1:10" x14ac:dyDescent="0.25">
      <c r="A2020">
        <v>3.5117099999999999</v>
      </c>
      <c r="B2020">
        <v>139.81532999999999</v>
      </c>
      <c r="E2020">
        <v>3.4316399999999998</v>
      </c>
      <c r="F2020">
        <v>903.41526999999996</v>
      </c>
      <c r="G2020">
        <v>3.4649299999999998</v>
      </c>
      <c r="H2020">
        <v>132.83408</v>
      </c>
      <c r="I2020">
        <v>3.3933900000000001</v>
      </c>
      <c r="J2020">
        <v>41.314079999999997</v>
      </c>
    </row>
    <row r="2021" spans="1:10" x14ac:dyDescent="0.25">
      <c r="A2021">
        <v>3.5133199999999998</v>
      </c>
      <c r="B2021">
        <v>139.54133999999999</v>
      </c>
      <c r="E2021">
        <v>3.4334099999999999</v>
      </c>
      <c r="F2021">
        <v>903.69024999999999</v>
      </c>
      <c r="G2021">
        <v>3.4666399999999999</v>
      </c>
      <c r="H2021">
        <v>132.89410000000001</v>
      </c>
      <c r="I2021">
        <v>3.3950499999999999</v>
      </c>
      <c r="J2021">
        <v>41.28313</v>
      </c>
    </row>
    <row r="2022" spans="1:10" x14ac:dyDescent="0.25">
      <c r="A2022">
        <v>3.5150299999999999</v>
      </c>
      <c r="B2022">
        <v>139.63806</v>
      </c>
      <c r="E2022">
        <v>3.43512</v>
      </c>
      <c r="F2022">
        <v>902.99377000000004</v>
      </c>
      <c r="G2022">
        <v>3.4684099999999995</v>
      </c>
      <c r="H2022">
        <v>133.12844000000001</v>
      </c>
      <c r="I2022">
        <v>3.3966600000000002</v>
      </c>
      <c r="J2022">
        <v>41.127549999999999</v>
      </c>
    </row>
    <row r="2023" spans="1:10" x14ac:dyDescent="0.25">
      <c r="A2023">
        <v>3.5167999999999999</v>
      </c>
      <c r="B2023">
        <v>139.81432000000001</v>
      </c>
      <c r="E2023">
        <v>3.43668</v>
      </c>
      <c r="F2023">
        <v>903.00517000000002</v>
      </c>
      <c r="G2023">
        <v>3.4700699999999998</v>
      </c>
      <c r="H2023">
        <v>132.84881999999999</v>
      </c>
      <c r="I2023">
        <v>3.3984800000000002</v>
      </c>
      <c r="J2023">
        <v>41.353079999999999</v>
      </c>
    </row>
    <row r="2024" spans="1:10" x14ac:dyDescent="0.25">
      <c r="A2024">
        <v>3.5182499999999997</v>
      </c>
      <c r="B2024">
        <v>139.10865999999999</v>
      </c>
      <c r="E2024">
        <v>3.4384399999999999</v>
      </c>
      <c r="F2024">
        <v>902.83696999999995</v>
      </c>
      <c r="G2024">
        <v>3.4717299999999995</v>
      </c>
      <c r="H2024">
        <v>133.33394000000001</v>
      </c>
      <c r="I2024">
        <v>3.4000900000000001</v>
      </c>
      <c r="J2024">
        <v>41.098889999999997</v>
      </c>
    </row>
    <row r="2025" spans="1:10" x14ac:dyDescent="0.25">
      <c r="A2025">
        <v>3.5199599999999998</v>
      </c>
      <c r="B2025">
        <v>139.33214000000001</v>
      </c>
      <c r="E2025">
        <v>3.43994</v>
      </c>
      <c r="F2025">
        <v>901.84148000000005</v>
      </c>
      <c r="G2025">
        <v>3.4734399999999996</v>
      </c>
      <c r="H2025">
        <v>133.11768000000001</v>
      </c>
      <c r="I2025">
        <v>3.40164</v>
      </c>
      <c r="J2025">
        <v>41.168550000000003</v>
      </c>
    </row>
    <row r="2026" spans="1:10" x14ac:dyDescent="0.25">
      <c r="A2026">
        <v>3.5217299999999998</v>
      </c>
      <c r="B2026">
        <v>139.34164999999999</v>
      </c>
      <c r="E2026">
        <v>3.4416599999999997</v>
      </c>
      <c r="F2026">
        <v>902.04728999999998</v>
      </c>
      <c r="G2026">
        <v>3.4749399999999997</v>
      </c>
      <c r="H2026">
        <v>132.77153000000001</v>
      </c>
      <c r="I2026">
        <v>3.4033500000000001</v>
      </c>
      <c r="J2026">
        <v>41.12097</v>
      </c>
    </row>
    <row r="2027" spans="1:10" x14ac:dyDescent="0.25">
      <c r="A2027">
        <v>3.5232799999999997</v>
      </c>
      <c r="B2027">
        <v>139.14913000000001</v>
      </c>
      <c r="E2027">
        <v>3.4434299999999998</v>
      </c>
      <c r="F2027">
        <v>902.09047999999996</v>
      </c>
      <c r="G2027">
        <v>3.4766599999999999</v>
      </c>
      <c r="H2027">
        <v>132.90526</v>
      </c>
      <c r="I2027">
        <v>3.4050199999999999</v>
      </c>
      <c r="J2027">
        <v>41.088380000000001</v>
      </c>
    </row>
    <row r="2028" spans="1:10" x14ac:dyDescent="0.25">
      <c r="A2028">
        <v>3.5249999999999999</v>
      </c>
      <c r="B2028">
        <v>139.21151</v>
      </c>
      <c r="E2028">
        <v>3.44503</v>
      </c>
      <c r="F2028">
        <v>901.33712000000003</v>
      </c>
      <c r="G2028">
        <v>3.4784299999999999</v>
      </c>
      <c r="H2028">
        <v>132.91378</v>
      </c>
      <c r="I2028">
        <v>3.4066800000000002</v>
      </c>
      <c r="J2028">
        <v>41.177239999999998</v>
      </c>
    </row>
    <row r="2029" spans="1:10" x14ac:dyDescent="0.25">
      <c r="A2029">
        <v>3.52677</v>
      </c>
      <c r="B2029">
        <v>138.97288</v>
      </c>
      <c r="E2029">
        <v>3.4466899999999998</v>
      </c>
      <c r="F2029">
        <v>901.60712999999998</v>
      </c>
      <c r="G2029">
        <v>3.4799799999999999</v>
      </c>
      <c r="H2029">
        <v>132.57613000000001</v>
      </c>
      <c r="I2029">
        <v>3.4085000000000001</v>
      </c>
      <c r="J2029">
        <v>41.106580000000001</v>
      </c>
    </row>
    <row r="2030" spans="1:10" x14ac:dyDescent="0.25">
      <c r="A2030">
        <v>3.5282099999999996</v>
      </c>
      <c r="B2030">
        <v>138.95819</v>
      </c>
      <c r="E2030">
        <v>3.4484599999999999</v>
      </c>
      <c r="F2030">
        <v>901.13282000000004</v>
      </c>
      <c r="G2030">
        <v>3.4817499999999999</v>
      </c>
      <c r="H2030">
        <v>132.93321</v>
      </c>
      <c r="I2030">
        <v>3.41</v>
      </c>
      <c r="J2030">
        <v>41.002040000000001</v>
      </c>
    </row>
    <row r="2031" spans="1:10" x14ac:dyDescent="0.25">
      <c r="A2031">
        <v>3.5299299999999998</v>
      </c>
      <c r="B2031">
        <v>138.95614</v>
      </c>
      <c r="E2031">
        <v>3.4499599999999999</v>
      </c>
      <c r="F2031">
        <v>900.27044000000001</v>
      </c>
      <c r="G2031">
        <v>3.4834099999999997</v>
      </c>
      <c r="H2031">
        <v>132.52974</v>
      </c>
      <c r="I2031">
        <v>3.4116599999999999</v>
      </c>
      <c r="J2031">
        <v>40.996989999999997</v>
      </c>
    </row>
    <row r="2032" spans="1:10" x14ac:dyDescent="0.25">
      <c r="A2032">
        <v>3.5316899999999998</v>
      </c>
      <c r="B2032">
        <v>138.99970999999999</v>
      </c>
      <c r="E2032">
        <v>3.4516800000000001</v>
      </c>
      <c r="F2032">
        <v>900.37375999999995</v>
      </c>
      <c r="G2032">
        <v>3.4849599999999996</v>
      </c>
      <c r="H2032">
        <v>132.54147</v>
      </c>
      <c r="I2032">
        <v>3.41337</v>
      </c>
      <c r="J2032">
        <v>41.060180000000003</v>
      </c>
    </row>
    <row r="2033" spans="1:10" x14ac:dyDescent="0.25">
      <c r="A2033">
        <v>3.5332999999999997</v>
      </c>
      <c r="B2033">
        <v>138.91756000000001</v>
      </c>
      <c r="E2033">
        <v>3.4534400000000001</v>
      </c>
      <c r="F2033">
        <v>900.28931999999998</v>
      </c>
      <c r="G2033">
        <v>3.4866799999999998</v>
      </c>
      <c r="H2033">
        <v>132.60502</v>
      </c>
      <c r="I2033">
        <v>3.4150300000000002</v>
      </c>
      <c r="J2033">
        <v>40.979190000000003</v>
      </c>
    </row>
    <row r="2034" spans="1:10" x14ac:dyDescent="0.25">
      <c r="A2034">
        <v>3.5350699999999997</v>
      </c>
      <c r="B2034">
        <v>138.94862000000001</v>
      </c>
      <c r="E2034">
        <v>3.4550000000000001</v>
      </c>
      <c r="F2034">
        <v>899.56636000000003</v>
      </c>
      <c r="G2034">
        <v>3.4884399999999998</v>
      </c>
      <c r="H2034">
        <v>132.66487000000001</v>
      </c>
      <c r="I2034">
        <v>3.41669</v>
      </c>
      <c r="J2034">
        <v>41.072580000000002</v>
      </c>
    </row>
    <row r="2035" spans="1:10" x14ac:dyDescent="0.25">
      <c r="A2035">
        <v>3.5366799999999996</v>
      </c>
      <c r="B2035">
        <v>138.63399999999999</v>
      </c>
      <c r="E2035">
        <v>3.4567099999999997</v>
      </c>
      <c r="F2035">
        <v>899.97852</v>
      </c>
      <c r="G2035">
        <v>3.4899399999999998</v>
      </c>
      <c r="H2035">
        <v>132.55991</v>
      </c>
      <c r="I2035">
        <v>3.4184600000000001</v>
      </c>
      <c r="J2035">
        <v>41.033050000000003</v>
      </c>
    </row>
    <row r="2036" spans="1:10" x14ac:dyDescent="0.25">
      <c r="A2036">
        <v>3.53823</v>
      </c>
      <c r="B2036">
        <v>138.57650000000001</v>
      </c>
      <c r="E2036">
        <v>3.4584299999999999</v>
      </c>
      <c r="F2036">
        <v>899.36782000000005</v>
      </c>
      <c r="G2036">
        <v>3.4917699999999998</v>
      </c>
      <c r="H2036">
        <v>132.80313000000001</v>
      </c>
      <c r="I2036">
        <v>3.4199600000000001</v>
      </c>
      <c r="J2036">
        <v>40.757420000000003</v>
      </c>
    </row>
    <row r="2037" spans="1:10" x14ac:dyDescent="0.25">
      <c r="A2037">
        <v>3.5399999999999996</v>
      </c>
      <c r="B2037">
        <v>138.56668999999999</v>
      </c>
      <c r="E2037">
        <v>3.4599299999999999</v>
      </c>
      <c r="F2037">
        <v>899.01142000000004</v>
      </c>
      <c r="G2037">
        <v>3.4933699999999996</v>
      </c>
      <c r="H2037">
        <v>132.45461</v>
      </c>
      <c r="I2037">
        <v>3.4217300000000002</v>
      </c>
      <c r="J2037">
        <v>40.984540000000003</v>
      </c>
    </row>
    <row r="2038" spans="1:10" x14ac:dyDescent="0.25">
      <c r="A2038">
        <v>3.5417099999999997</v>
      </c>
      <c r="B2038">
        <v>138.48793000000001</v>
      </c>
      <c r="E2038">
        <v>3.4616899999999999</v>
      </c>
      <c r="F2038">
        <v>899.01863000000003</v>
      </c>
      <c r="G2038">
        <v>3.4949799999999995</v>
      </c>
      <c r="H2038">
        <v>132.47739999999999</v>
      </c>
      <c r="I2038">
        <v>3.42334</v>
      </c>
      <c r="J2038">
        <v>40.911239999999999</v>
      </c>
    </row>
    <row r="2039" spans="1:10" x14ac:dyDescent="0.25">
      <c r="A2039">
        <v>3.5433199999999996</v>
      </c>
      <c r="B2039">
        <v>138.58848</v>
      </c>
      <c r="E2039">
        <v>3.4634100000000001</v>
      </c>
      <c r="F2039">
        <v>898.59847000000002</v>
      </c>
      <c r="G2039">
        <v>3.4967499999999996</v>
      </c>
      <c r="H2039">
        <v>132.42625000000001</v>
      </c>
      <c r="I2039">
        <v>3.4250500000000001</v>
      </c>
      <c r="J2039">
        <v>40.954000000000001</v>
      </c>
    </row>
    <row r="2040" spans="1:10" x14ac:dyDescent="0.25">
      <c r="A2040">
        <v>3.5450899999999996</v>
      </c>
      <c r="B2040">
        <v>138.62054000000001</v>
      </c>
      <c r="E2040">
        <v>3.4649099999999997</v>
      </c>
      <c r="F2040">
        <v>898.17674999999997</v>
      </c>
      <c r="G2040">
        <v>3.4983599999999999</v>
      </c>
      <c r="H2040">
        <v>132.31636</v>
      </c>
      <c r="I2040">
        <v>3.4267699999999999</v>
      </c>
      <c r="J2040">
        <v>41.14217</v>
      </c>
    </row>
    <row r="2041" spans="1:10" x14ac:dyDescent="0.25">
      <c r="A2041">
        <v>3.5466399999999996</v>
      </c>
      <c r="B2041">
        <v>138.06277</v>
      </c>
      <c r="E2041">
        <v>3.46678</v>
      </c>
      <c r="F2041">
        <v>898.73587999999995</v>
      </c>
      <c r="G2041">
        <v>3.4999599999999997</v>
      </c>
      <c r="H2041">
        <v>132.18215000000001</v>
      </c>
      <c r="I2041">
        <v>3.4284300000000001</v>
      </c>
      <c r="J2041">
        <v>40.952350000000003</v>
      </c>
    </row>
    <row r="2042" spans="1:10" x14ac:dyDescent="0.25">
      <c r="A2042">
        <v>3.5482499999999999</v>
      </c>
      <c r="B2042">
        <v>138.34052</v>
      </c>
      <c r="E2042">
        <v>3.4684399999999997</v>
      </c>
      <c r="F2042">
        <v>898.05962999999997</v>
      </c>
      <c r="G2042">
        <v>3.5017799999999997</v>
      </c>
      <c r="H2042">
        <v>132.42713000000001</v>
      </c>
      <c r="I2042">
        <v>3.4300299999999999</v>
      </c>
      <c r="J2042">
        <v>40.988880000000002</v>
      </c>
    </row>
    <row r="2043" spans="1:10" x14ac:dyDescent="0.25">
      <c r="A2043">
        <v>3.55002</v>
      </c>
      <c r="B2043">
        <v>138.03617</v>
      </c>
      <c r="E2043">
        <v>3.4699999999999998</v>
      </c>
      <c r="F2043">
        <v>898.04510000000005</v>
      </c>
      <c r="G2043">
        <v>3.5033899999999996</v>
      </c>
      <c r="H2043">
        <v>132.16283000000001</v>
      </c>
      <c r="I2043">
        <v>3.4317500000000001</v>
      </c>
      <c r="J2043">
        <v>41.095889999999997</v>
      </c>
    </row>
    <row r="2044" spans="1:10" x14ac:dyDescent="0.25">
      <c r="A2044">
        <v>3.5516799999999997</v>
      </c>
      <c r="B2044">
        <v>137.86631</v>
      </c>
      <c r="E2044">
        <v>3.4717699999999998</v>
      </c>
      <c r="F2044">
        <v>897.81615999999997</v>
      </c>
      <c r="G2044">
        <v>3.5050499999999998</v>
      </c>
      <c r="H2044">
        <v>132.33832000000001</v>
      </c>
      <c r="I2044">
        <v>3.4333</v>
      </c>
      <c r="J2044">
        <v>40.844110000000001</v>
      </c>
    </row>
    <row r="2045" spans="1:10" x14ac:dyDescent="0.25">
      <c r="A2045">
        <v>3.5533399999999999</v>
      </c>
      <c r="B2045">
        <v>137.90519</v>
      </c>
      <c r="E2045">
        <v>3.4733700000000001</v>
      </c>
      <c r="F2045">
        <v>897.58851000000004</v>
      </c>
      <c r="G2045">
        <v>3.5067699999999999</v>
      </c>
      <c r="H2045">
        <v>132.06943999999999</v>
      </c>
      <c r="I2045">
        <v>3.4350200000000002</v>
      </c>
      <c r="J2045">
        <v>41.090249999999997</v>
      </c>
    </row>
    <row r="2046" spans="1:10" x14ac:dyDescent="0.25">
      <c r="A2046">
        <v>3.5550499999999996</v>
      </c>
      <c r="B2046">
        <v>137.61107000000001</v>
      </c>
      <c r="E2046">
        <v>3.47498</v>
      </c>
      <c r="F2046">
        <v>897.35733000000005</v>
      </c>
      <c r="G2046">
        <v>3.5083699999999998</v>
      </c>
      <c r="H2046">
        <v>132.00514000000001</v>
      </c>
      <c r="I2046">
        <v>3.4367800000000002</v>
      </c>
      <c r="J2046">
        <v>41.148580000000003</v>
      </c>
    </row>
    <row r="2047" spans="1:10" x14ac:dyDescent="0.25">
      <c r="A2047">
        <v>3.5566</v>
      </c>
      <c r="B2047">
        <v>137.44432</v>
      </c>
      <c r="E2047">
        <v>3.4767999999999999</v>
      </c>
      <c r="F2047">
        <v>897.60185999999999</v>
      </c>
      <c r="G2047">
        <v>3.5100299999999995</v>
      </c>
      <c r="H2047">
        <v>132.01425</v>
      </c>
      <c r="I2047">
        <v>3.4383400000000002</v>
      </c>
      <c r="J2047">
        <v>40.822029999999998</v>
      </c>
    </row>
    <row r="2048" spans="1:10" x14ac:dyDescent="0.25">
      <c r="A2048">
        <v>3.5583199999999997</v>
      </c>
      <c r="B2048">
        <v>137.64008000000001</v>
      </c>
      <c r="E2048">
        <v>3.4784600000000001</v>
      </c>
      <c r="F2048">
        <v>897.20259999999996</v>
      </c>
      <c r="G2048">
        <v>3.5117999999999996</v>
      </c>
      <c r="H2048">
        <v>132.01429999999999</v>
      </c>
      <c r="I2048">
        <v>3.44</v>
      </c>
      <c r="J2048">
        <v>41.014429999999997</v>
      </c>
    </row>
    <row r="2049" spans="1:10" x14ac:dyDescent="0.25">
      <c r="A2049">
        <v>3.5600299999999998</v>
      </c>
      <c r="B2049">
        <v>137.43212</v>
      </c>
      <c r="E2049">
        <v>3.4800200000000001</v>
      </c>
      <c r="F2049">
        <v>897.20556999999997</v>
      </c>
      <c r="G2049">
        <v>3.5134099999999999</v>
      </c>
      <c r="H2049">
        <v>131.81209000000001</v>
      </c>
      <c r="I2049">
        <v>3.4418199999999999</v>
      </c>
      <c r="J2049">
        <v>41.256459999999997</v>
      </c>
    </row>
    <row r="2050" spans="1:10" x14ac:dyDescent="0.25">
      <c r="A2050">
        <v>3.56175</v>
      </c>
      <c r="B2050">
        <v>137.58733000000001</v>
      </c>
      <c r="E2050">
        <v>3.4817299999999998</v>
      </c>
      <c r="F2050">
        <v>896.58748000000003</v>
      </c>
      <c r="G2050">
        <v>3.5150699999999997</v>
      </c>
      <c r="H2050">
        <v>132.02686</v>
      </c>
      <c r="I2050">
        <v>3.4433199999999999</v>
      </c>
      <c r="J2050">
        <v>40.964269999999999</v>
      </c>
    </row>
    <row r="2051" spans="1:10" x14ac:dyDescent="0.25">
      <c r="A2051">
        <v>3.5633499999999998</v>
      </c>
      <c r="B2051">
        <v>137.38413</v>
      </c>
      <c r="E2051">
        <v>3.48339</v>
      </c>
      <c r="F2051">
        <v>896.61072999999999</v>
      </c>
      <c r="G2051">
        <v>3.5166799999999996</v>
      </c>
      <c r="H2051">
        <v>131.65081000000001</v>
      </c>
      <c r="I2051">
        <v>3.44503</v>
      </c>
      <c r="J2051">
        <v>41.026470000000003</v>
      </c>
    </row>
    <row r="2052" spans="1:10" x14ac:dyDescent="0.25">
      <c r="A2052">
        <v>3.5650199999999996</v>
      </c>
      <c r="B2052">
        <v>137.36052000000001</v>
      </c>
      <c r="E2052">
        <v>3.4849999999999999</v>
      </c>
      <c r="F2052">
        <v>896.66710999999998</v>
      </c>
      <c r="G2052">
        <v>3.5183399999999998</v>
      </c>
      <c r="H2052">
        <v>131.60711000000001</v>
      </c>
      <c r="I2052">
        <v>3.4467500000000002</v>
      </c>
      <c r="J2052">
        <v>40.981009999999998</v>
      </c>
    </row>
    <row r="2053" spans="1:10" x14ac:dyDescent="0.25">
      <c r="A2053">
        <v>3.5666199999999999</v>
      </c>
      <c r="B2053">
        <v>137.12295</v>
      </c>
      <c r="E2053">
        <v>3.4868199999999998</v>
      </c>
      <c r="F2053">
        <v>896.51662999999996</v>
      </c>
      <c r="G2053">
        <v>3.5200499999999999</v>
      </c>
      <c r="H2053">
        <v>131.68944999999999</v>
      </c>
      <c r="I2053">
        <v>3.4483000000000001</v>
      </c>
      <c r="J2053">
        <v>40.976730000000003</v>
      </c>
    </row>
    <row r="2054" spans="1:10" x14ac:dyDescent="0.25">
      <c r="A2054">
        <v>3.56839</v>
      </c>
      <c r="B2054">
        <v>137.42165</v>
      </c>
      <c r="E2054">
        <v>3.4884299999999997</v>
      </c>
      <c r="F2054">
        <v>896.30077000000006</v>
      </c>
      <c r="G2054">
        <v>3.5217699999999996</v>
      </c>
      <c r="H2054">
        <v>131.71387999999999</v>
      </c>
      <c r="I2054">
        <v>3.4500199999999999</v>
      </c>
      <c r="J2054">
        <v>41.041800000000002</v>
      </c>
    </row>
    <row r="2055" spans="1:10" x14ac:dyDescent="0.25">
      <c r="A2055">
        <v>3.57</v>
      </c>
      <c r="B2055">
        <v>136.89254</v>
      </c>
      <c r="E2055">
        <v>3.49003</v>
      </c>
      <c r="F2055">
        <v>896.33267000000001</v>
      </c>
      <c r="G2055">
        <v>3.5233699999999999</v>
      </c>
      <c r="H2055">
        <v>131.58238</v>
      </c>
      <c r="I2055">
        <v>3.4517799999999998</v>
      </c>
      <c r="J2055">
        <v>41.14781</v>
      </c>
    </row>
    <row r="2056" spans="1:10" x14ac:dyDescent="0.25">
      <c r="A2056">
        <v>3.5716599999999996</v>
      </c>
      <c r="B2056">
        <v>136.98122000000001</v>
      </c>
      <c r="E2056">
        <v>3.4916899999999997</v>
      </c>
      <c r="F2056">
        <v>895.61216999999999</v>
      </c>
      <c r="G2056">
        <v>3.5251399999999999</v>
      </c>
      <c r="H2056">
        <v>131.83775</v>
      </c>
      <c r="I2056">
        <v>3.4532799999999999</v>
      </c>
      <c r="J2056">
        <v>40.946480000000001</v>
      </c>
    </row>
    <row r="2057" spans="1:10" x14ac:dyDescent="0.25">
      <c r="A2057">
        <v>3.5733699999999997</v>
      </c>
      <c r="B2057">
        <v>137.05699999999999</v>
      </c>
      <c r="E2057">
        <v>3.49335</v>
      </c>
      <c r="F2057">
        <v>895.52773000000002</v>
      </c>
      <c r="G2057">
        <v>3.5266399999999996</v>
      </c>
      <c r="H2057">
        <v>131.20822000000001</v>
      </c>
      <c r="I2057">
        <v>3.4550000000000001</v>
      </c>
      <c r="J2057">
        <v>41.06888</v>
      </c>
    </row>
    <row r="2058" spans="1:10" x14ac:dyDescent="0.25">
      <c r="A2058">
        <v>3.5750299999999999</v>
      </c>
      <c r="B2058">
        <v>136.78724</v>
      </c>
      <c r="E2058">
        <v>3.4950700000000001</v>
      </c>
      <c r="F2058">
        <v>895.96504000000004</v>
      </c>
      <c r="G2058">
        <v>3.5283499999999997</v>
      </c>
      <c r="H2058">
        <v>131.26306</v>
      </c>
      <c r="I2058">
        <v>3.4567100000000002</v>
      </c>
      <c r="J2058">
        <v>41.023769999999999</v>
      </c>
    </row>
    <row r="2059" spans="1:10" x14ac:dyDescent="0.25">
      <c r="A2059">
        <v>3.5766399999999998</v>
      </c>
      <c r="B2059">
        <v>136.8075</v>
      </c>
      <c r="E2059">
        <v>3.4968399999999997</v>
      </c>
      <c r="F2059">
        <v>895.62954000000002</v>
      </c>
      <c r="G2059">
        <v>3.5300699999999998</v>
      </c>
      <c r="H2059">
        <v>131.47521</v>
      </c>
      <c r="I2059">
        <v>3.4582700000000002</v>
      </c>
      <c r="J2059">
        <v>40.798540000000003</v>
      </c>
    </row>
    <row r="2060" spans="1:10" x14ac:dyDescent="0.25">
      <c r="A2060">
        <v>3.5784099999999999</v>
      </c>
      <c r="B2060">
        <v>136.96537000000001</v>
      </c>
      <c r="E2060">
        <v>3.4983399999999998</v>
      </c>
      <c r="F2060">
        <v>895.10685000000001</v>
      </c>
      <c r="G2060">
        <v>3.5317799999999999</v>
      </c>
      <c r="H2060">
        <v>131.12703999999999</v>
      </c>
      <c r="I2060">
        <v>3.4600300000000002</v>
      </c>
      <c r="J2060">
        <v>41.088839999999998</v>
      </c>
    </row>
    <row r="2061" spans="1:10" x14ac:dyDescent="0.25">
      <c r="A2061">
        <v>3.5799599999999998</v>
      </c>
      <c r="B2061">
        <v>136.60946000000001</v>
      </c>
      <c r="E2061">
        <v>3.5000499999999999</v>
      </c>
      <c r="F2061">
        <v>895.38043000000005</v>
      </c>
      <c r="G2061">
        <v>3.5333399999999999</v>
      </c>
      <c r="H2061">
        <v>131.22212999999999</v>
      </c>
      <c r="I2061">
        <v>3.4618000000000002</v>
      </c>
      <c r="J2061">
        <v>41.03152</v>
      </c>
    </row>
    <row r="2062" spans="1:10" x14ac:dyDescent="0.25">
      <c r="A2062">
        <v>3.5816199999999996</v>
      </c>
      <c r="B2062">
        <v>136.56241</v>
      </c>
      <c r="E2062">
        <v>3.5016599999999998</v>
      </c>
      <c r="F2062">
        <v>894.46316999999999</v>
      </c>
      <c r="G2062">
        <v>3.5351099999999995</v>
      </c>
      <c r="H2062">
        <v>131.15530000000001</v>
      </c>
      <c r="I2062">
        <v>3.4632999999999998</v>
      </c>
      <c r="J2062">
        <v>40.828780000000002</v>
      </c>
    </row>
    <row r="2063" spans="1:10" x14ac:dyDescent="0.25">
      <c r="A2063">
        <v>3.5833899999999996</v>
      </c>
      <c r="B2063">
        <v>136.59267</v>
      </c>
      <c r="E2063">
        <v>3.50332</v>
      </c>
      <c r="F2063">
        <v>894.64053999999999</v>
      </c>
      <c r="G2063">
        <v>3.5365999999999995</v>
      </c>
      <c r="H2063">
        <v>130.80466999999999</v>
      </c>
      <c r="I2063">
        <v>3.46496</v>
      </c>
      <c r="J2063">
        <v>40.799300000000002</v>
      </c>
    </row>
    <row r="2064" spans="1:10" x14ac:dyDescent="0.25">
      <c r="A2064">
        <v>3.585</v>
      </c>
      <c r="B2064">
        <v>136.39778999999999</v>
      </c>
      <c r="E2064">
        <v>3.5050300000000001</v>
      </c>
      <c r="F2064">
        <v>894.76396999999997</v>
      </c>
      <c r="G2064">
        <v>3.5383199999999997</v>
      </c>
      <c r="H2064">
        <v>130.96693999999999</v>
      </c>
      <c r="I2064">
        <v>3.4667300000000001</v>
      </c>
      <c r="J2064">
        <v>41.009500000000003</v>
      </c>
    </row>
    <row r="2065" spans="1:10" x14ac:dyDescent="0.25">
      <c r="A2065">
        <v>3.5866599999999997</v>
      </c>
      <c r="B2065">
        <v>136.30042</v>
      </c>
      <c r="E2065">
        <v>3.5067499999999998</v>
      </c>
      <c r="F2065">
        <v>894.32335999999998</v>
      </c>
      <c r="G2065">
        <v>3.5400899999999997</v>
      </c>
      <c r="H2065">
        <v>131.06390999999999</v>
      </c>
      <c r="I2065">
        <v>3.46828</v>
      </c>
      <c r="J2065">
        <v>40.862960000000001</v>
      </c>
    </row>
    <row r="2066" spans="1:10" x14ac:dyDescent="0.25">
      <c r="A2066">
        <v>3.5884299999999998</v>
      </c>
      <c r="B2066">
        <v>136.40506999999999</v>
      </c>
      <c r="E2066">
        <v>3.5082999999999998</v>
      </c>
      <c r="F2066">
        <v>894.14516000000003</v>
      </c>
      <c r="G2066">
        <v>3.54175</v>
      </c>
      <c r="H2066">
        <v>130.84442999999999</v>
      </c>
      <c r="I2066">
        <v>3.4701</v>
      </c>
      <c r="J2066">
        <v>41.03622</v>
      </c>
    </row>
    <row r="2067" spans="1:10" x14ac:dyDescent="0.25">
      <c r="A2067">
        <v>3.5899299999999998</v>
      </c>
      <c r="B2067">
        <v>135.97203999999999</v>
      </c>
      <c r="E2067">
        <v>3.5100699999999998</v>
      </c>
      <c r="F2067">
        <v>894.19461999999999</v>
      </c>
      <c r="G2067">
        <v>3.5433499999999998</v>
      </c>
      <c r="H2067">
        <v>130.78200000000001</v>
      </c>
      <c r="I2067">
        <v>3.4718200000000001</v>
      </c>
      <c r="J2067">
        <v>40.973790000000001</v>
      </c>
    </row>
    <row r="2068" spans="1:10" x14ac:dyDescent="0.25">
      <c r="A2068">
        <v>3.5916399999999999</v>
      </c>
      <c r="B2068">
        <v>135.99078</v>
      </c>
      <c r="E2068">
        <v>3.5116199999999997</v>
      </c>
      <c r="F2068">
        <v>893.45745999999997</v>
      </c>
      <c r="G2068">
        <v>3.5451199999999998</v>
      </c>
      <c r="H2068">
        <v>130.73566</v>
      </c>
      <c r="I2068">
        <v>3.4732699999999999</v>
      </c>
      <c r="J2068">
        <v>40.888390000000001</v>
      </c>
    </row>
    <row r="2069" spans="1:10" x14ac:dyDescent="0.25">
      <c r="A2069">
        <v>3.59341</v>
      </c>
      <c r="B2069">
        <v>136.05233000000001</v>
      </c>
      <c r="E2069">
        <v>3.5133399999999999</v>
      </c>
      <c r="F2069">
        <v>893.63705000000004</v>
      </c>
      <c r="G2069">
        <v>3.5465699999999996</v>
      </c>
      <c r="H2069">
        <v>130.53433000000001</v>
      </c>
      <c r="I2069">
        <v>3.47498</v>
      </c>
      <c r="J2069">
        <v>41.045380000000002</v>
      </c>
    </row>
    <row r="2070" spans="1:10" x14ac:dyDescent="0.25">
      <c r="A2070">
        <v>3.5949599999999999</v>
      </c>
      <c r="B2070">
        <v>135.88941</v>
      </c>
      <c r="E2070">
        <v>3.5150999999999999</v>
      </c>
      <c r="F2070">
        <v>893.80993999999998</v>
      </c>
      <c r="G2070">
        <v>3.5483399999999996</v>
      </c>
      <c r="H2070">
        <v>130.66846000000001</v>
      </c>
      <c r="I2070">
        <v>3.47675</v>
      </c>
      <c r="J2070">
        <v>41.044499999999999</v>
      </c>
    </row>
    <row r="2071" spans="1:10" x14ac:dyDescent="0.25">
      <c r="A2071">
        <v>3.5966799999999997</v>
      </c>
      <c r="B2071">
        <v>135.88448</v>
      </c>
      <c r="E2071">
        <v>3.5167099999999998</v>
      </c>
      <c r="F2071">
        <v>893.25126</v>
      </c>
      <c r="G2071">
        <v>3.5500999999999996</v>
      </c>
      <c r="H2071">
        <v>130.67446000000001</v>
      </c>
      <c r="I2071">
        <v>3.4783499999999998</v>
      </c>
      <c r="J2071">
        <v>40.966329999999999</v>
      </c>
    </row>
    <row r="2072" spans="1:10" x14ac:dyDescent="0.25">
      <c r="A2072">
        <v>3.5984399999999996</v>
      </c>
      <c r="B2072">
        <v>135.86109999999999</v>
      </c>
      <c r="E2072">
        <v>3.5183200000000001</v>
      </c>
      <c r="F2072">
        <v>893.15626999999995</v>
      </c>
      <c r="G2072">
        <v>3.5517099999999999</v>
      </c>
      <c r="H2072">
        <v>130.69659999999999</v>
      </c>
      <c r="I2072">
        <v>3.4801799999999998</v>
      </c>
      <c r="J2072">
        <v>41.076630000000002</v>
      </c>
    </row>
    <row r="2073" spans="1:10" x14ac:dyDescent="0.25">
      <c r="A2073">
        <v>3.5998899999999998</v>
      </c>
      <c r="B2073">
        <v>135.54601</v>
      </c>
      <c r="E2073">
        <v>3.52014</v>
      </c>
      <c r="F2073">
        <v>893.16376000000002</v>
      </c>
      <c r="G2073">
        <v>3.5533699999999997</v>
      </c>
      <c r="H2073">
        <v>130.6206</v>
      </c>
      <c r="I2073">
        <v>3.4817800000000001</v>
      </c>
      <c r="J2073">
        <v>40.911830000000002</v>
      </c>
    </row>
    <row r="2074" spans="1:10" x14ac:dyDescent="0.25">
      <c r="A2074">
        <v>3.6015999999999999</v>
      </c>
      <c r="B2074">
        <v>135.64803000000001</v>
      </c>
      <c r="E2074">
        <v>3.5216400000000001</v>
      </c>
      <c r="F2074">
        <v>892.57494999999994</v>
      </c>
      <c r="G2074">
        <v>3.5550899999999999</v>
      </c>
      <c r="H2074">
        <v>130.48857000000001</v>
      </c>
      <c r="I2074">
        <v>3.4833400000000001</v>
      </c>
      <c r="J2074">
        <v>40.856270000000002</v>
      </c>
    </row>
    <row r="2075" spans="1:10" x14ac:dyDescent="0.25">
      <c r="A2075">
        <v>3.6034299999999999</v>
      </c>
      <c r="B2075">
        <v>135.53489999999999</v>
      </c>
      <c r="E2075">
        <v>3.5233499999999998</v>
      </c>
      <c r="F2075">
        <v>892.73622</v>
      </c>
      <c r="G2075">
        <v>3.5565899999999999</v>
      </c>
      <c r="H2075">
        <v>130.53202999999999</v>
      </c>
      <c r="I2075">
        <v>3.4850500000000002</v>
      </c>
      <c r="J2075">
        <v>40.66639</v>
      </c>
    </row>
    <row r="2076" spans="1:10" x14ac:dyDescent="0.25">
      <c r="A2076">
        <v>3.6049799999999999</v>
      </c>
      <c r="B2076">
        <v>135.26516000000001</v>
      </c>
      <c r="E2076">
        <v>3.5251799999999998</v>
      </c>
      <c r="F2076">
        <v>892.98639000000003</v>
      </c>
      <c r="G2076">
        <v>3.5583499999999999</v>
      </c>
      <c r="H2076">
        <v>130.66095000000001</v>
      </c>
      <c r="I2076">
        <v>3.48671</v>
      </c>
      <c r="J2076">
        <v>40.729700000000001</v>
      </c>
    </row>
    <row r="2077" spans="1:10" x14ac:dyDescent="0.25">
      <c r="A2077">
        <v>3.6067499999999999</v>
      </c>
      <c r="B2077">
        <v>135.48310000000001</v>
      </c>
      <c r="E2077">
        <v>3.5266799999999998</v>
      </c>
      <c r="F2077">
        <v>892.00486999999998</v>
      </c>
      <c r="G2077">
        <v>3.5601799999999999</v>
      </c>
      <c r="H2077">
        <v>130.60445000000001</v>
      </c>
      <c r="I2077">
        <v>3.4883700000000002</v>
      </c>
      <c r="J2077">
        <v>40.779089999999997</v>
      </c>
    </row>
    <row r="2078" spans="1:10" x14ac:dyDescent="0.25">
      <c r="A2078">
        <v>3.6084099999999997</v>
      </c>
      <c r="B2078">
        <v>135.24472</v>
      </c>
      <c r="E2078">
        <v>3.52834</v>
      </c>
      <c r="F2078">
        <v>892.12351000000001</v>
      </c>
      <c r="G2078">
        <v>3.5616799999999995</v>
      </c>
      <c r="H2078">
        <v>130.29159000000001</v>
      </c>
      <c r="I2078">
        <v>3.4901900000000001</v>
      </c>
      <c r="J2078">
        <v>40.943959999999997</v>
      </c>
    </row>
    <row r="2079" spans="1:10" x14ac:dyDescent="0.25">
      <c r="A2079">
        <v>3.6099099999999997</v>
      </c>
      <c r="B2079">
        <v>134.98759000000001</v>
      </c>
      <c r="E2079">
        <v>3.53016</v>
      </c>
      <c r="F2079">
        <v>892.04895999999997</v>
      </c>
      <c r="G2079">
        <v>3.5633899999999996</v>
      </c>
      <c r="H2079">
        <v>130.41134</v>
      </c>
      <c r="I2079">
        <v>3.4916900000000002</v>
      </c>
      <c r="J2079">
        <v>40.643430000000002</v>
      </c>
    </row>
    <row r="2080" spans="1:10" x14ac:dyDescent="0.25">
      <c r="A2080">
        <v>3.6116199999999998</v>
      </c>
      <c r="B2080">
        <v>135.17922999999999</v>
      </c>
      <c r="E2080">
        <v>3.53166</v>
      </c>
      <c r="F2080">
        <v>891.39041999999995</v>
      </c>
      <c r="G2080">
        <v>3.5650999999999997</v>
      </c>
      <c r="H2080">
        <v>130.29745</v>
      </c>
      <c r="I2080">
        <v>3.49335</v>
      </c>
      <c r="J2080">
        <v>40.731929999999998</v>
      </c>
    </row>
    <row r="2081" spans="1:10" x14ac:dyDescent="0.25">
      <c r="A2081">
        <v>3.6133899999999999</v>
      </c>
      <c r="B2081">
        <v>135.30233000000001</v>
      </c>
      <c r="E2081">
        <v>3.5334300000000001</v>
      </c>
      <c r="F2081">
        <v>891.61158999999998</v>
      </c>
      <c r="G2081">
        <v>3.5666599999999997</v>
      </c>
      <c r="H2081">
        <v>130.27555000000001</v>
      </c>
      <c r="I2081">
        <v>3.4950200000000002</v>
      </c>
      <c r="J2081">
        <v>40.646769999999997</v>
      </c>
    </row>
    <row r="2082" spans="1:10" x14ac:dyDescent="0.25">
      <c r="A2082">
        <v>3.6149999999999998</v>
      </c>
      <c r="B2082">
        <v>135.12008</v>
      </c>
      <c r="E2082">
        <v>3.5351900000000001</v>
      </c>
      <c r="F2082">
        <v>891.52553999999998</v>
      </c>
      <c r="G2082">
        <v>3.5684299999999998</v>
      </c>
      <c r="H2082">
        <v>130.33193</v>
      </c>
      <c r="I2082">
        <v>3.49668</v>
      </c>
      <c r="J2082">
        <v>40.668089999999999</v>
      </c>
    </row>
    <row r="2083" spans="1:10" x14ac:dyDescent="0.25">
      <c r="A2083">
        <v>3.6167099999999999</v>
      </c>
      <c r="B2083">
        <v>135.32101</v>
      </c>
      <c r="E2083">
        <v>3.5366900000000001</v>
      </c>
      <c r="F2083">
        <v>890.88275999999996</v>
      </c>
      <c r="G2083">
        <v>3.5701399999999999</v>
      </c>
      <c r="H2083">
        <v>130.33317</v>
      </c>
      <c r="I2083">
        <v>3.4983900000000001</v>
      </c>
      <c r="J2083">
        <v>40.831130000000002</v>
      </c>
    </row>
    <row r="2084" spans="1:10" x14ac:dyDescent="0.25">
      <c r="A2084">
        <v>3.6183699999999996</v>
      </c>
      <c r="B2084">
        <v>134.86901</v>
      </c>
      <c r="E2084">
        <v>3.5384099999999998</v>
      </c>
      <c r="F2084">
        <v>890.99329</v>
      </c>
      <c r="G2084">
        <v>3.5716899999999998</v>
      </c>
      <c r="H2084">
        <v>129.96662000000001</v>
      </c>
      <c r="I2084">
        <v>3.5001000000000002</v>
      </c>
      <c r="J2084">
        <v>40.687359999999998</v>
      </c>
    </row>
    <row r="2085" spans="1:10" x14ac:dyDescent="0.25">
      <c r="A2085">
        <v>3.6199299999999996</v>
      </c>
      <c r="B2085">
        <v>134.95787999999999</v>
      </c>
      <c r="E2085">
        <v>3.5401199999999999</v>
      </c>
      <c r="F2085">
        <v>890.65968999999996</v>
      </c>
      <c r="G2085">
        <v>3.5734599999999999</v>
      </c>
      <c r="H2085">
        <v>130.18868000000001</v>
      </c>
      <c r="I2085">
        <v>3.5016600000000002</v>
      </c>
      <c r="J2085">
        <v>40.634210000000003</v>
      </c>
    </row>
    <row r="2086" spans="1:10" x14ac:dyDescent="0.25">
      <c r="A2086">
        <v>3.6216899999999996</v>
      </c>
      <c r="B2086">
        <v>134.94378</v>
      </c>
      <c r="E2086">
        <v>3.5416799999999999</v>
      </c>
      <c r="F2086">
        <v>890.16236000000004</v>
      </c>
      <c r="G2086">
        <v>3.5750699999999997</v>
      </c>
      <c r="H2086">
        <v>129.87653</v>
      </c>
      <c r="I2086">
        <v>3.5033699999999999</v>
      </c>
      <c r="J2086">
        <v>40.868540000000003</v>
      </c>
    </row>
    <row r="2087" spans="1:10" x14ac:dyDescent="0.25">
      <c r="A2087">
        <v>3.6234099999999998</v>
      </c>
      <c r="B2087">
        <v>134.85838000000001</v>
      </c>
      <c r="E2087">
        <v>3.54339</v>
      </c>
      <c r="F2087">
        <v>890.25528999999995</v>
      </c>
      <c r="G2087">
        <v>3.5766799999999996</v>
      </c>
      <c r="H2087">
        <v>129.89268000000001</v>
      </c>
      <c r="I2087">
        <v>3.5049800000000002</v>
      </c>
      <c r="J2087">
        <v>40.491370000000003</v>
      </c>
    </row>
    <row r="2088" spans="1:10" x14ac:dyDescent="0.25">
      <c r="A2088">
        <v>3.6249599999999997</v>
      </c>
      <c r="B2088">
        <v>134.82084</v>
      </c>
      <c r="E2088">
        <v>3.5450999999999997</v>
      </c>
      <c r="F2088">
        <v>889.91453999999999</v>
      </c>
      <c r="G2088">
        <v>3.5784399999999996</v>
      </c>
      <c r="H2088">
        <v>130.01325</v>
      </c>
      <c r="I2088">
        <v>3.50664</v>
      </c>
      <c r="J2088">
        <v>40.419840000000001</v>
      </c>
    </row>
    <row r="2089" spans="1:10" x14ac:dyDescent="0.25">
      <c r="A2089">
        <v>3.6267799999999997</v>
      </c>
      <c r="B2089">
        <v>135.05748</v>
      </c>
      <c r="E2089">
        <v>3.5466599999999997</v>
      </c>
      <c r="F2089">
        <v>889.48332000000005</v>
      </c>
      <c r="G2089">
        <v>3.58005</v>
      </c>
      <c r="H2089">
        <v>129.76013</v>
      </c>
      <c r="I2089">
        <v>3.5083500000000001</v>
      </c>
      <c r="J2089">
        <v>40.756599999999999</v>
      </c>
    </row>
    <row r="2090" spans="1:10" x14ac:dyDescent="0.25">
      <c r="A2090">
        <v>3.6283399999999997</v>
      </c>
      <c r="B2090">
        <v>134.76705000000001</v>
      </c>
      <c r="E2090">
        <v>3.5484299999999998</v>
      </c>
      <c r="F2090">
        <v>889.89269000000002</v>
      </c>
      <c r="G2090">
        <v>3.5816599999999998</v>
      </c>
      <c r="H2090">
        <v>129.79166000000001</v>
      </c>
      <c r="I2090">
        <v>3.5100699999999998</v>
      </c>
      <c r="J2090">
        <v>40.596850000000003</v>
      </c>
    </row>
    <row r="2091" spans="1:10" x14ac:dyDescent="0.25">
      <c r="A2091">
        <v>3.6299399999999999</v>
      </c>
      <c r="B2091">
        <v>134.68964</v>
      </c>
      <c r="E2091">
        <v>3.55009</v>
      </c>
      <c r="F2091">
        <v>889.42760999999996</v>
      </c>
      <c r="G2091">
        <v>3.5834799999999998</v>
      </c>
      <c r="H2091">
        <v>129.79542000000001</v>
      </c>
      <c r="I2091">
        <v>3.5116200000000002</v>
      </c>
      <c r="J2091">
        <v>40.712319999999998</v>
      </c>
    </row>
    <row r="2092" spans="1:10" x14ac:dyDescent="0.25">
      <c r="A2092">
        <v>3.6316599999999997</v>
      </c>
      <c r="B2092">
        <v>134.64946</v>
      </c>
      <c r="E2092">
        <v>3.5516399999999999</v>
      </c>
      <c r="F2092">
        <v>889.13127999999995</v>
      </c>
      <c r="G2092">
        <v>3.5850299999999997</v>
      </c>
      <c r="H2092">
        <v>129.62616</v>
      </c>
      <c r="I2092">
        <v>3.5134400000000001</v>
      </c>
      <c r="J2092">
        <v>40.790199999999999</v>
      </c>
    </row>
    <row r="2093" spans="1:10" x14ac:dyDescent="0.25">
      <c r="A2093">
        <v>3.6334299999999997</v>
      </c>
      <c r="B2093">
        <v>134.61147</v>
      </c>
      <c r="E2093">
        <v>3.55335</v>
      </c>
      <c r="F2093">
        <v>888.91887999999994</v>
      </c>
      <c r="G2093">
        <v>3.5866899999999999</v>
      </c>
      <c r="H2093">
        <v>129.84175999999999</v>
      </c>
      <c r="I2093">
        <v>3.5150000000000001</v>
      </c>
      <c r="J2093">
        <v>40.592799999999997</v>
      </c>
    </row>
    <row r="2094" spans="1:10" x14ac:dyDescent="0.25">
      <c r="A2094">
        <v>3.6349799999999997</v>
      </c>
      <c r="B2094">
        <v>134.45500000000001</v>
      </c>
      <c r="E2094">
        <v>3.5550699999999997</v>
      </c>
      <c r="F2094">
        <v>888.73542999999995</v>
      </c>
      <c r="G2094">
        <v>3.5883499999999997</v>
      </c>
      <c r="H2094">
        <v>129.51504</v>
      </c>
      <c r="I2094">
        <v>3.5166599999999999</v>
      </c>
      <c r="J2094">
        <v>40.585160000000002</v>
      </c>
    </row>
    <row r="2095" spans="1:10" x14ac:dyDescent="0.25">
      <c r="A2095">
        <v>3.6367499999999997</v>
      </c>
      <c r="B2095">
        <v>134.44327000000001</v>
      </c>
      <c r="E2095">
        <v>3.5566200000000001</v>
      </c>
      <c r="F2095">
        <v>888.80259999999998</v>
      </c>
      <c r="G2095">
        <v>3.5900199999999995</v>
      </c>
      <c r="H2095">
        <v>129.52285000000001</v>
      </c>
      <c r="I2095">
        <v>3.51837</v>
      </c>
      <c r="J2095">
        <v>40.714080000000003</v>
      </c>
    </row>
    <row r="2096" spans="1:10" x14ac:dyDescent="0.25">
      <c r="A2096">
        <v>3.63835</v>
      </c>
      <c r="B2096">
        <v>134.17679000000001</v>
      </c>
      <c r="E2096">
        <v>3.55844</v>
      </c>
      <c r="F2096">
        <v>888.87390000000005</v>
      </c>
      <c r="G2096">
        <v>3.5916799999999998</v>
      </c>
      <c r="H2096">
        <v>129.70321999999999</v>
      </c>
      <c r="I2096">
        <v>3.5200300000000002</v>
      </c>
      <c r="J2096">
        <v>40.551099999999998</v>
      </c>
    </row>
    <row r="2097" spans="1:10" x14ac:dyDescent="0.25">
      <c r="A2097">
        <v>3.6400199999999998</v>
      </c>
      <c r="B2097">
        <v>134.3732</v>
      </c>
      <c r="E2097">
        <v>3.5600999999999998</v>
      </c>
      <c r="F2097">
        <v>888.35164999999995</v>
      </c>
      <c r="G2097">
        <v>3.5934999999999997</v>
      </c>
      <c r="H2097">
        <v>129.71814000000001</v>
      </c>
      <c r="I2097">
        <v>3.52169</v>
      </c>
      <c r="J2097">
        <v>40.680250000000001</v>
      </c>
    </row>
    <row r="2098" spans="1:10" x14ac:dyDescent="0.25">
      <c r="A2098">
        <v>3.6416799999999996</v>
      </c>
      <c r="B2098">
        <v>133.9888</v>
      </c>
      <c r="E2098">
        <v>3.5615999999999999</v>
      </c>
      <c r="F2098">
        <v>888.13836000000003</v>
      </c>
      <c r="G2098">
        <v>3.5950499999999996</v>
      </c>
      <c r="H2098">
        <v>129.49877000000001</v>
      </c>
      <c r="I2098">
        <v>3.52352</v>
      </c>
      <c r="J2098">
        <v>40.69117</v>
      </c>
    </row>
    <row r="2099" spans="1:10" x14ac:dyDescent="0.25">
      <c r="A2099">
        <v>3.6432799999999999</v>
      </c>
      <c r="B2099">
        <v>133.96149</v>
      </c>
      <c r="E2099">
        <v>3.5633699999999999</v>
      </c>
      <c r="F2099">
        <v>887.90058999999997</v>
      </c>
      <c r="G2099">
        <v>3.5967099999999999</v>
      </c>
      <c r="H2099">
        <v>129.68523999999999</v>
      </c>
      <c r="I2099">
        <v>3.52502</v>
      </c>
      <c r="J2099">
        <v>40.50611</v>
      </c>
    </row>
    <row r="2100" spans="1:10" x14ac:dyDescent="0.25">
      <c r="A2100">
        <v>3.6449999999999996</v>
      </c>
      <c r="B2100">
        <v>134.09957</v>
      </c>
      <c r="E2100">
        <v>3.5650299999999997</v>
      </c>
      <c r="F2100">
        <v>887.79381000000001</v>
      </c>
      <c r="G2100">
        <v>3.5983199999999997</v>
      </c>
      <c r="H2100">
        <v>129.31480999999999</v>
      </c>
      <c r="I2100">
        <v>3.5266799999999998</v>
      </c>
      <c r="J2100">
        <v>40.757950000000001</v>
      </c>
    </row>
    <row r="2101" spans="1:10" x14ac:dyDescent="0.25">
      <c r="A2101">
        <v>3.6467099999999997</v>
      </c>
      <c r="B2101">
        <v>133.99861000000001</v>
      </c>
      <c r="E2101">
        <v>3.5666899999999999</v>
      </c>
      <c r="F2101">
        <v>888.10113999999999</v>
      </c>
      <c r="G2101">
        <v>3.5999799999999995</v>
      </c>
      <c r="H2101">
        <v>129.38236000000001</v>
      </c>
      <c r="I2101">
        <v>3.5284399999999998</v>
      </c>
      <c r="J2101">
        <v>40.61065</v>
      </c>
    </row>
    <row r="2102" spans="1:10" x14ac:dyDescent="0.25">
      <c r="A2102">
        <v>3.64832</v>
      </c>
      <c r="B2102">
        <v>133.95432</v>
      </c>
      <c r="E2102">
        <v>3.5685199999999999</v>
      </c>
      <c r="F2102">
        <v>888.01268000000005</v>
      </c>
      <c r="G2102">
        <v>3.6017499999999996</v>
      </c>
      <c r="H2102">
        <v>129.44609</v>
      </c>
      <c r="I2102">
        <v>3.5300500000000001</v>
      </c>
      <c r="J2102">
        <v>40.616880000000002</v>
      </c>
    </row>
    <row r="2103" spans="1:10" x14ac:dyDescent="0.25">
      <c r="A2103">
        <v>3.6500299999999997</v>
      </c>
      <c r="B2103">
        <v>133.86946</v>
      </c>
      <c r="E2103">
        <v>3.57002</v>
      </c>
      <c r="F2103">
        <v>887.20523000000003</v>
      </c>
      <c r="G2103">
        <v>3.6034599999999997</v>
      </c>
      <c r="H2103">
        <v>129.42975999999999</v>
      </c>
      <c r="I2103">
        <v>3.5317099999999999</v>
      </c>
      <c r="J2103">
        <v>40.623570000000001</v>
      </c>
    </row>
    <row r="2104" spans="1:10" x14ac:dyDescent="0.25">
      <c r="A2104">
        <v>3.65164</v>
      </c>
      <c r="B2104">
        <v>133.63013000000001</v>
      </c>
      <c r="E2104">
        <v>3.5716799999999997</v>
      </c>
      <c r="F2104">
        <v>887.52380000000005</v>
      </c>
      <c r="G2104">
        <v>3.6050199999999997</v>
      </c>
      <c r="H2104">
        <v>129.19911999999999</v>
      </c>
      <c r="I2104">
        <v>3.5335299999999998</v>
      </c>
      <c r="J2104">
        <v>40.685589999999998</v>
      </c>
    </row>
    <row r="2105" spans="1:10" x14ac:dyDescent="0.25">
      <c r="A2105">
        <v>3.6532999999999998</v>
      </c>
      <c r="B2105">
        <v>133.61192</v>
      </c>
      <c r="E2105">
        <v>3.57334</v>
      </c>
      <c r="F2105">
        <v>886.87184999999999</v>
      </c>
      <c r="G2105">
        <v>3.6067299999999998</v>
      </c>
      <c r="H2105">
        <v>129.44972000000001</v>
      </c>
      <c r="I2105">
        <v>3.53498</v>
      </c>
      <c r="J2105">
        <v>40.572710000000001</v>
      </c>
    </row>
    <row r="2106" spans="1:10" x14ac:dyDescent="0.25">
      <c r="A2106">
        <v>3.6550199999999999</v>
      </c>
      <c r="B2106">
        <v>133.63165000000001</v>
      </c>
      <c r="E2106">
        <v>3.5750500000000001</v>
      </c>
      <c r="F2106">
        <v>886.90521000000001</v>
      </c>
      <c r="G2106">
        <v>3.6083399999999997</v>
      </c>
      <c r="H2106">
        <v>128.98235</v>
      </c>
      <c r="I2106">
        <v>3.5366400000000002</v>
      </c>
      <c r="J2106">
        <v>40.585279999999997</v>
      </c>
    </row>
    <row r="2107" spans="1:10" x14ac:dyDescent="0.25">
      <c r="A2107">
        <v>3.6567299999999996</v>
      </c>
      <c r="B2107">
        <v>133.49762000000001</v>
      </c>
      <c r="E2107">
        <v>3.5767099999999998</v>
      </c>
      <c r="F2107">
        <v>887.30050000000006</v>
      </c>
      <c r="G2107">
        <v>3.61</v>
      </c>
      <c r="H2107">
        <v>129.27277000000001</v>
      </c>
      <c r="I2107">
        <v>3.5384099999999998</v>
      </c>
      <c r="J2107">
        <v>40.701920000000001</v>
      </c>
    </row>
    <row r="2108" spans="1:10" x14ac:dyDescent="0.25">
      <c r="A2108">
        <v>3.65828</v>
      </c>
      <c r="B2108">
        <v>133.26392999999999</v>
      </c>
      <c r="E2108">
        <v>3.5785299999999998</v>
      </c>
      <c r="F2108">
        <v>887.09906000000001</v>
      </c>
      <c r="G2108">
        <v>3.6117699999999999</v>
      </c>
      <c r="H2108">
        <v>129.24041</v>
      </c>
      <c r="I2108">
        <v>3.5400200000000002</v>
      </c>
      <c r="J2108">
        <v>40.552039999999998</v>
      </c>
    </row>
    <row r="2109" spans="1:10" x14ac:dyDescent="0.25">
      <c r="A2109">
        <v>3.6600999999999999</v>
      </c>
      <c r="B2109">
        <v>133.55072000000001</v>
      </c>
      <c r="E2109">
        <v>3.5799799999999999</v>
      </c>
      <c r="F2109">
        <v>886.45522000000005</v>
      </c>
      <c r="G2109">
        <v>3.6134299999999997</v>
      </c>
      <c r="H2109">
        <v>129.01822000000001</v>
      </c>
      <c r="I2109">
        <v>3.5417299999999998</v>
      </c>
      <c r="J2109">
        <v>40.578229999999998</v>
      </c>
    </row>
    <row r="2110" spans="1:10" x14ac:dyDescent="0.25">
      <c r="A2110">
        <v>3.6616</v>
      </c>
      <c r="B2110">
        <v>133.26023000000001</v>
      </c>
      <c r="E2110">
        <v>3.58169</v>
      </c>
      <c r="F2110">
        <v>886.59491000000003</v>
      </c>
      <c r="G2110">
        <v>3.6149799999999996</v>
      </c>
      <c r="H2110">
        <v>128.97893999999999</v>
      </c>
      <c r="I2110">
        <v>3.5434999999999999</v>
      </c>
      <c r="J2110">
        <v>40.671149999999997</v>
      </c>
    </row>
    <row r="2111" spans="1:10" x14ac:dyDescent="0.25">
      <c r="A2111">
        <v>3.6632699999999998</v>
      </c>
      <c r="B2111">
        <v>133.04792</v>
      </c>
      <c r="E2111">
        <v>3.5833499999999998</v>
      </c>
      <c r="F2111">
        <v>886.02908000000002</v>
      </c>
      <c r="G2111">
        <v>3.6167499999999997</v>
      </c>
      <c r="H2111">
        <v>128.98151999999999</v>
      </c>
      <c r="I2111">
        <v>3.54494</v>
      </c>
      <c r="J2111">
        <v>40.375019999999999</v>
      </c>
    </row>
    <row r="2112" spans="1:10" x14ac:dyDescent="0.25">
      <c r="A2112">
        <v>3.6650299999999998</v>
      </c>
      <c r="B2112">
        <v>133.35695999999999</v>
      </c>
      <c r="E2112">
        <v>3.58507</v>
      </c>
      <c r="F2112">
        <v>886.31389999999999</v>
      </c>
      <c r="G2112">
        <v>3.6182999999999996</v>
      </c>
      <c r="H2112">
        <v>128.78265999999999</v>
      </c>
      <c r="I2112">
        <v>3.5466600000000001</v>
      </c>
      <c r="J2112">
        <v>40.701160000000002</v>
      </c>
    </row>
    <row r="2113" spans="1:10" x14ac:dyDescent="0.25">
      <c r="A2113">
        <v>3.66669</v>
      </c>
      <c r="B2113">
        <v>132.95511999999999</v>
      </c>
      <c r="E2113">
        <v>3.5867800000000001</v>
      </c>
      <c r="F2113">
        <v>886.56200000000001</v>
      </c>
      <c r="G2113">
        <v>3.6200199999999998</v>
      </c>
      <c r="H2113">
        <v>128.94927999999999</v>
      </c>
      <c r="I2113">
        <v>3.5484300000000002</v>
      </c>
      <c r="J2113">
        <v>40.462589999999999</v>
      </c>
    </row>
    <row r="2114" spans="1:10" x14ac:dyDescent="0.25">
      <c r="A2114">
        <v>3.6682999999999999</v>
      </c>
      <c r="B2114">
        <v>133.14670000000001</v>
      </c>
      <c r="E2114">
        <v>3.5884399999999999</v>
      </c>
      <c r="F2114">
        <v>885.95777999999996</v>
      </c>
      <c r="G2114">
        <v>3.6218399999999997</v>
      </c>
      <c r="H2114">
        <v>128.98557</v>
      </c>
      <c r="I2114">
        <v>3.5499800000000001</v>
      </c>
      <c r="J2114">
        <v>40.443910000000002</v>
      </c>
    </row>
    <row r="2115" spans="1:10" x14ac:dyDescent="0.25">
      <c r="A2115">
        <v>3.6701199999999998</v>
      </c>
      <c r="B2115">
        <v>133.14706000000001</v>
      </c>
      <c r="E2115">
        <v>3.59</v>
      </c>
      <c r="F2115">
        <v>885.80344000000002</v>
      </c>
      <c r="G2115">
        <v>3.6234399999999996</v>
      </c>
      <c r="H2115">
        <v>128.64727999999999</v>
      </c>
      <c r="I2115">
        <v>3.5517500000000002</v>
      </c>
      <c r="J2115">
        <v>40.622219999999999</v>
      </c>
    </row>
    <row r="2116" spans="1:10" x14ac:dyDescent="0.25">
      <c r="A2116">
        <v>3.67157</v>
      </c>
      <c r="B2116">
        <v>132.75873000000001</v>
      </c>
      <c r="E2116">
        <v>3.5917699999999999</v>
      </c>
      <c r="F2116">
        <v>885.96303</v>
      </c>
      <c r="G2116">
        <v>3.6250499999999999</v>
      </c>
      <c r="H2116">
        <v>128.60445999999999</v>
      </c>
      <c r="I2116">
        <v>3.55341</v>
      </c>
      <c r="J2116">
        <v>40.477919999999997</v>
      </c>
    </row>
    <row r="2117" spans="1:10" x14ac:dyDescent="0.25">
      <c r="A2117">
        <v>3.6732799999999997</v>
      </c>
      <c r="B2117">
        <v>132.78621000000001</v>
      </c>
      <c r="E2117">
        <v>3.5933199999999998</v>
      </c>
      <c r="F2117">
        <v>885.15746999999999</v>
      </c>
      <c r="G2117">
        <v>3.6267699999999996</v>
      </c>
      <c r="H2117">
        <v>128.54384999999999</v>
      </c>
      <c r="I2117">
        <v>3.5549599999999999</v>
      </c>
      <c r="J2117">
        <v>40.243459999999999</v>
      </c>
    </row>
    <row r="2118" spans="1:10" x14ac:dyDescent="0.25">
      <c r="A2118">
        <v>3.6750499999999997</v>
      </c>
      <c r="B2118">
        <v>133.03841</v>
      </c>
      <c r="E2118">
        <v>3.5950299999999999</v>
      </c>
      <c r="F2118">
        <v>885.48005999999998</v>
      </c>
      <c r="G2118">
        <v>3.6282699999999997</v>
      </c>
      <c r="H2118">
        <v>128.05309</v>
      </c>
      <c r="I2118">
        <v>3.5566800000000001</v>
      </c>
      <c r="J2118">
        <v>40.469169999999998</v>
      </c>
    </row>
    <row r="2119" spans="1:10" x14ac:dyDescent="0.25">
      <c r="A2119">
        <v>3.6767099999999999</v>
      </c>
      <c r="B2119">
        <v>132.67162999999999</v>
      </c>
      <c r="E2119">
        <v>3.5968</v>
      </c>
      <c r="F2119">
        <v>885.74773000000005</v>
      </c>
      <c r="G2119">
        <v>3.6300299999999996</v>
      </c>
      <c r="H2119">
        <v>128.19434000000001</v>
      </c>
      <c r="I2119">
        <v>3.5583900000000002</v>
      </c>
      <c r="J2119">
        <v>40.466050000000003</v>
      </c>
    </row>
    <row r="2120" spans="1:10" x14ac:dyDescent="0.25">
      <c r="A2120">
        <v>3.6783699999999997</v>
      </c>
      <c r="B2120">
        <v>132.98636999999999</v>
      </c>
      <c r="E2120">
        <v>3.5984099999999999</v>
      </c>
      <c r="F2120">
        <v>884.92893000000004</v>
      </c>
      <c r="G2120">
        <v>3.6318499999999996</v>
      </c>
      <c r="H2120">
        <v>128.44877</v>
      </c>
      <c r="I2120">
        <v>3.56</v>
      </c>
      <c r="J2120">
        <v>40.468640000000001</v>
      </c>
    </row>
    <row r="2121" spans="1:10" x14ac:dyDescent="0.25">
      <c r="A2121">
        <v>3.6801399999999997</v>
      </c>
      <c r="B2121">
        <v>132.85427999999999</v>
      </c>
      <c r="E2121">
        <v>3.6000199999999998</v>
      </c>
      <c r="F2121">
        <v>885.10158999999999</v>
      </c>
      <c r="G2121">
        <v>3.6333499999999996</v>
      </c>
      <c r="H2121">
        <v>128.05921000000001</v>
      </c>
      <c r="I2121">
        <v>3.5617700000000001</v>
      </c>
      <c r="J2121">
        <v>40.541170000000001</v>
      </c>
    </row>
    <row r="2122" spans="1:10" x14ac:dyDescent="0.25">
      <c r="A2122">
        <v>3.6815899999999999</v>
      </c>
      <c r="B2122">
        <v>132.43423999999999</v>
      </c>
      <c r="E2122">
        <v>3.6017799999999998</v>
      </c>
      <c r="F2122">
        <v>885.30772999999999</v>
      </c>
      <c r="G2122">
        <v>3.6350199999999999</v>
      </c>
      <c r="H2122">
        <v>127.99736</v>
      </c>
      <c r="I2122">
        <v>3.56332</v>
      </c>
      <c r="J2122">
        <v>40.218620000000001</v>
      </c>
    </row>
    <row r="2123" spans="1:10" x14ac:dyDescent="0.25">
      <c r="A2123">
        <v>3.6832499999999997</v>
      </c>
      <c r="B2123">
        <v>132.47405000000001</v>
      </c>
      <c r="E2123">
        <v>3.6033399999999998</v>
      </c>
      <c r="F2123">
        <v>884.31044999999995</v>
      </c>
      <c r="G2123">
        <v>3.6367799999999999</v>
      </c>
      <c r="H2123">
        <v>128.10448</v>
      </c>
      <c r="I2123">
        <v>3.5649799999999998</v>
      </c>
      <c r="J2123">
        <v>40.519269999999999</v>
      </c>
    </row>
    <row r="2124" spans="1:10" x14ac:dyDescent="0.25">
      <c r="A2124">
        <v>3.6850699999999996</v>
      </c>
      <c r="B2124">
        <v>132.66374999999999</v>
      </c>
      <c r="E2124">
        <v>3.605</v>
      </c>
      <c r="F2124">
        <v>884.66824999999994</v>
      </c>
      <c r="G2124">
        <v>3.6382799999999995</v>
      </c>
      <c r="H2124">
        <v>127.68361</v>
      </c>
      <c r="I2124">
        <v>3.5666899999999999</v>
      </c>
      <c r="J2124">
        <v>40.379489999999997</v>
      </c>
    </row>
    <row r="2125" spans="1:10" x14ac:dyDescent="0.25">
      <c r="A2125">
        <v>3.68668</v>
      </c>
      <c r="B2125">
        <v>132.48555999999999</v>
      </c>
      <c r="E2125">
        <v>3.60677</v>
      </c>
      <c r="F2125">
        <v>884.85784999999998</v>
      </c>
      <c r="G2125">
        <v>3.6399999999999997</v>
      </c>
      <c r="H2125">
        <v>127.81434</v>
      </c>
      <c r="I2125">
        <v>3.5684100000000001</v>
      </c>
      <c r="J2125">
        <v>40.412140000000001</v>
      </c>
    </row>
    <row r="2126" spans="1:10" x14ac:dyDescent="0.25">
      <c r="A2126">
        <v>3.6883899999999996</v>
      </c>
      <c r="B2126">
        <v>132.50065000000001</v>
      </c>
      <c r="E2126">
        <v>3.60832</v>
      </c>
      <c r="F2126">
        <v>884.28520000000003</v>
      </c>
      <c r="G2126">
        <v>3.6417099999999998</v>
      </c>
      <c r="H2126">
        <v>127.95084</v>
      </c>
      <c r="I2126">
        <v>3.5700699999999999</v>
      </c>
      <c r="J2126">
        <v>40.378660000000004</v>
      </c>
    </row>
    <row r="2127" spans="1:10" x14ac:dyDescent="0.25">
      <c r="A2127">
        <v>3.6900999999999997</v>
      </c>
      <c r="B2127">
        <v>132.31583000000001</v>
      </c>
      <c r="E2127">
        <v>3.6100300000000001</v>
      </c>
      <c r="F2127">
        <v>884.67389000000003</v>
      </c>
      <c r="G2127">
        <v>3.6433199999999997</v>
      </c>
      <c r="H2127">
        <v>127.63986</v>
      </c>
      <c r="I2127">
        <v>3.57178</v>
      </c>
      <c r="J2127">
        <v>40.38982</v>
      </c>
    </row>
    <row r="2128" spans="1:10" x14ac:dyDescent="0.25">
      <c r="A2128">
        <v>3.6915499999999999</v>
      </c>
      <c r="B2128">
        <v>132.07932</v>
      </c>
      <c r="E2128">
        <v>3.6118000000000001</v>
      </c>
      <c r="F2128">
        <v>884.56370000000004</v>
      </c>
      <c r="G2128">
        <v>3.6450899999999997</v>
      </c>
      <c r="H2128">
        <v>127.83831000000001</v>
      </c>
      <c r="I2128">
        <v>3.57334</v>
      </c>
      <c r="J2128">
        <v>40.264020000000002</v>
      </c>
    </row>
    <row r="2129" spans="1:10" x14ac:dyDescent="0.25">
      <c r="A2129">
        <v>3.6933199999999999</v>
      </c>
      <c r="B2129">
        <v>132.37585999999999</v>
      </c>
      <c r="E2129">
        <v>3.6132999999999997</v>
      </c>
      <c r="F2129">
        <v>883.96371999999997</v>
      </c>
      <c r="G2129">
        <v>3.6467999999999998</v>
      </c>
      <c r="H2129">
        <v>127.62817</v>
      </c>
      <c r="I2129">
        <v>3.5750000000000002</v>
      </c>
      <c r="J2129">
        <v>40.331209999999999</v>
      </c>
    </row>
    <row r="2130" spans="1:10" x14ac:dyDescent="0.25">
      <c r="A2130">
        <v>3.6950299999999996</v>
      </c>
      <c r="B2130">
        <v>132.25803999999999</v>
      </c>
      <c r="E2130">
        <v>3.6150199999999999</v>
      </c>
      <c r="F2130">
        <v>884.16795999999999</v>
      </c>
      <c r="G2130">
        <v>3.6482999999999999</v>
      </c>
      <c r="H2130">
        <v>127.55486999999999</v>
      </c>
      <c r="I2130">
        <v>3.5767099999999998</v>
      </c>
      <c r="J2130">
        <v>40.257680000000001</v>
      </c>
    </row>
    <row r="2131" spans="1:10" x14ac:dyDescent="0.25">
      <c r="A2131">
        <v>3.6965899999999996</v>
      </c>
      <c r="B2131">
        <v>132.15015</v>
      </c>
      <c r="E2131">
        <v>3.6167799999999999</v>
      </c>
      <c r="F2131">
        <v>884.05676000000005</v>
      </c>
      <c r="G2131">
        <v>3.6500699999999999</v>
      </c>
      <c r="H2131">
        <v>127.43604999999999</v>
      </c>
      <c r="I2131">
        <v>3.5783700000000001</v>
      </c>
      <c r="J2131">
        <v>40.485259999999997</v>
      </c>
    </row>
    <row r="2132" spans="1:10" x14ac:dyDescent="0.25">
      <c r="A2132">
        <v>3.69841</v>
      </c>
      <c r="B2132">
        <v>132.29345000000001</v>
      </c>
      <c r="E2132">
        <v>3.6182799999999999</v>
      </c>
      <c r="F2132">
        <v>883.61459000000002</v>
      </c>
      <c r="G2132">
        <v>3.6517299999999997</v>
      </c>
      <c r="H2132">
        <v>127.42637000000001</v>
      </c>
      <c r="I2132">
        <v>3.5800900000000002</v>
      </c>
      <c r="J2132">
        <v>40.436100000000003</v>
      </c>
    </row>
    <row r="2133" spans="1:10" x14ac:dyDescent="0.25">
      <c r="A2133">
        <v>3.7000699999999997</v>
      </c>
      <c r="B2133">
        <v>131.88526999999999</v>
      </c>
      <c r="E2133">
        <v>3.62005</v>
      </c>
      <c r="F2133">
        <v>884.01797999999997</v>
      </c>
      <c r="G2133">
        <v>3.6532799999999996</v>
      </c>
      <c r="H2133">
        <v>127.30932</v>
      </c>
      <c r="I2133">
        <v>3.58175</v>
      </c>
      <c r="J2133">
        <v>40.275590000000001</v>
      </c>
    </row>
    <row r="2134" spans="1:10" x14ac:dyDescent="0.25">
      <c r="A2134">
        <v>3.7015699999999998</v>
      </c>
      <c r="B2134">
        <v>131.96473</v>
      </c>
      <c r="E2134">
        <v>3.62182</v>
      </c>
      <c r="F2134">
        <v>883.65548999999999</v>
      </c>
      <c r="G2134">
        <v>3.6550999999999996</v>
      </c>
      <c r="H2134">
        <v>127.39811</v>
      </c>
      <c r="I2134">
        <v>3.5832999999999999</v>
      </c>
      <c r="J2134">
        <v>40.29421</v>
      </c>
    </row>
    <row r="2135" spans="1:10" x14ac:dyDescent="0.25">
      <c r="A2135">
        <v>3.7032799999999999</v>
      </c>
      <c r="B2135">
        <v>131.99134000000001</v>
      </c>
      <c r="E2135">
        <v>3.6233200000000001</v>
      </c>
      <c r="F2135">
        <v>882.99672999999996</v>
      </c>
      <c r="G2135">
        <v>3.6567699999999999</v>
      </c>
      <c r="H2135">
        <v>127.29380999999999</v>
      </c>
      <c r="I2135">
        <v>3.58507</v>
      </c>
      <c r="J2135">
        <v>40.37285</v>
      </c>
    </row>
    <row r="2136" spans="1:10" x14ac:dyDescent="0.25">
      <c r="A2136">
        <v>3.70505</v>
      </c>
      <c r="B2136">
        <v>131.95504</v>
      </c>
      <c r="E2136">
        <v>3.6249799999999999</v>
      </c>
      <c r="F2136">
        <v>882.93458999999996</v>
      </c>
      <c r="G2136">
        <v>3.6583199999999998</v>
      </c>
      <c r="H2136">
        <v>127.13271</v>
      </c>
      <c r="I2136">
        <v>3.5867300000000002</v>
      </c>
      <c r="J2136">
        <v>40.21087</v>
      </c>
    </row>
    <row r="2137" spans="1:10" x14ac:dyDescent="0.25">
      <c r="A2137">
        <v>3.7065499999999996</v>
      </c>
      <c r="B2137">
        <v>131.92885000000001</v>
      </c>
      <c r="E2137">
        <v>3.6267499999999999</v>
      </c>
      <c r="F2137">
        <v>882.90101000000004</v>
      </c>
      <c r="G2137">
        <v>3.6600299999999999</v>
      </c>
      <c r="H2137">
        <v>127.0479</v>
      </c>
      <c r="I2137">
        <v>3.5884399999999999</v>
      </c>
      <c r="J2137">
        <v>40.274880000000003</v>
      </c>
    </row>
    <row r="2138" spans="1:10" x14ac:dyDescent="0.25">
      <c r="A2138">
        <v>3.7083699999999999</v>
      </c>
      <c r="B2138">
        <v>132.02323000000001</v>
      </c>
      <c r="E2138">
        <v>3.6282999999999999</v>
      </c>
      <c r="F2138">
        <v>882.65872000000002</v>
      </c>
      <c r="G2138">
        <v>3.6617499999999996</v>
      </c>
      <c r="H2138">
        <v>126.96432</v>
      </c>
      <c r="I2138">
        <v>3.5901000000000001</v>
      </c>
      <c r="J2138">
        <v>40.402799999999999</v>
      </c>
    </row>
    <row r="2139" spans="1:10" x14ac:dyDescent="0.25">
      <c r="A2139">
        <v>3.7100299999999997</v>
      </c>
      <c r="B2139">
        <v>131.71372</v>
      </c>
      <c r="E2139">
        <v>3.6301199999999998</v>
      </c>
      <c r="F2139">
        <v>883.05183</v>
      </c>
      <c r="G2139">
        <v>3.6632999999999996</v>
      </c>
      <c r="H2139">
        <v>127.09023999999999</v>
      </c>
      <c r="I2139">
        <v>3.59171</v>
      </c>
      <c r="J2139">
        <v>40.168520000000001</v>
      </c>
    </row>
    <row r="2140" spans="1:10" x14ac:dyDescent="0.25">
      <c r="A2140">
        <v>3.7116399999999996</v>
      </c>
      <c r="B2140">
        <v>131.83957000000001</v>
      </c>
      <c r="E2140">
        <v>3.63184</v>
      </c>
      <c r="F2140">
        <v>882.61758999999995</v>
      </c>
      <c r="G2140">
        <v>3.6651799999999999</v>
      </c>
      <c r="H2140">
        <v>126.97636</v>
      </c>
      <c r="I2140">
        <v>3.5933199999999998</v>
      </c>
      <c r="J2140">
        <v>40.117660000000001</v>
      </c>
    </row>
    <row r="2141" spans="1:10" x14ac:dyDescent="0.25">
      <c r="A2141">
        <v>3.7133499999999997</v>
      </c>
      <c r="B2141">
        <v>131.78541999999999</v>
      </c>
      <c r="E2141">
        <v>3.6332800000000001</v>
      </c>
      <c r="F2141">
        <v>882.25509999999997</v>
      </c>
      <c r="G2141">
        <v>3.6667799999999997</v>
      </c>
      <c r="H2141">
        <v>126.78115</v>
      </c>
      <c r="I2141">
        <v>3.5950899999999999</v>
      </c>
      <c r="J2141">
        <v>40.298259999999999</v>
      </c>
    </row>
    <row r="2142" spans="1:10" x14ac:dyDescent="0.25">
      <c r="A2142">
        <v>3.7150099999999999</v>
      </c>
      <c r="B2142">
        <v>131.85312999999999</v>
      </c>
      <c r="E2142">
        <v>3.6349999999999998</v>
      </c>
      <c r="F2142">
        <v>882.03438000000006</v>
      </c>
      <c r="G2142">
        <v>3.6683399999999997</v>
      </c>
      <c r="H2142">
        <v>126.72136</v>
      </c>
      <c r="I2142">
        <v>3.5966900000000002</v>
      </c>
      <c r="J2142">
        <v>40.174630000000001</v>
      </c>
    </row>
    <row r="2143" spans="1:10" x14ac:dyDescent="0.25">
      <c r="A2143">
        <v>3.7166199999999998</v>
      </c>
      <c r="B2143">
        <v>131.70085</v>
      </c>
      <c r="E2143">
        <v>3.6367699999999998</v>
      </c>
      <c r="F2143">
        <v>881.98202000000003</v>
      </c>
      <c r="G2143">
        <v>3.67</v>
      </c>
      <c r="H2143">
        <v>126.43761000000001</v>
      </c>
      <c r="I2143">
        <v>3.5983499999999999</v>
      </c>
      <c r="J2143">
        <v>40.28246</v>
      </c>
    </row>
    <row r="2144" spans="1:10" x14ac:dyDescent="0.25">
      <c r="A2144">
        <v>3.7184399999999997</v>
      </c>
      <c r="B2144">
        <v>131.6524</v>
      </c>
      <c r="E2144">
        <v>3.6383199999999998</v>
      </c>
      <c r="F2144">
        <v>881.89188000000001</v>
      </c>
      <c r="G2144">
        <v>3.6717099999999996</v>
      </c>
      <c r="H2144">
        <v>126.5723</v>
      </c>
      <c r="I2144">
        <v>3.6000700000000001</v>
      </c>
      <c r="J2144">
        <v>40.312060000000002</v>
      </c>
    </row>
    <row r="2145" spans="1:10" x14ac:dyDescent="0.25">
      <c r="A2145">
        <v>3.7199999999999998</v>
      </c>
      <c r="B2145">
        <v>131.61914999999999</v>
      </c>
      <c r="E2145">
        <v>3.6401399999999997</v>
      </c>
      <c r="F2145">
        <v>882.14233999999999</v>
      </c>
      <c r="G2145">
        <v>3.6733699999999998</v>
      </c>
      <c r="H2145">
        <v>126.60671000000001</v>
      </c>
      <c r="I2145">
        <v>3.6017299999999999</v>
      </c>
      <c r="J2145">
        <v>40.15466</v>
      </c>
    </row>
    <row r="2146" spans="1:10" x14ac:dyDescent="0.25">
      <c r="A2146">
        <v>3.72166</v>
      </c>
      <c r="B2146">
        <v>131.56154000000001</v>
      </c>
      <c r="E2146">
        <v>3.6417999999999999</v>
      </c>
      <c r="F2146">
        <v>881.45848000000001</v>
      </c>
      <c r="G2146">
        <v>3.6751899999999997</v>
      </c>
      <c r="H2146">
        <v>126.61217000000001</v>
      </c>
      <c r="I2146">
        <v>3.6033400000000002</v>
      </c>
      <c r="J2146">
        <v>40.307479999999998</v>
      </c>
    </row>
    <row r="2147" spans="1:10" x14ac:dyDescent="0.25">
      <c r="A2147">
        <v>3.7233699999999996</v>
      </c>
      <c r="B2147">
        <v>131.49347</v>
      </c>
      <c r="E2147">
        <v>3.6433</v>
      </c>
      <c r="F2147">
        <v>881.55124000000001</v>
      </c>
      <c r="G2147">
        <v>3.6767499999999997</v>
      </c>
      <c r="H2147">
        <v>126.38723</v>
      </c>
      <c r="I2147">
        <v>3.6051600000000001</v>
      </c>
      <c r="J2147">
        <v>40.484969999999997</v>
      </c>
    </row>
    <row r="2148" spans="1:10" x14ac:dyDescent="0.25">
      <c r="A2148">
        <v>3.7250299999999998</v>
      </c>
      <c r="B2148">
        <v>131.34717000000001</v>
      </c>
      <c r="E2148">
        <v>3.6450199999999997</v>
      </c>
      <c r="F2148">
        <v>881.02844000000005</v>
      </c>
      <c r="G2148">
        <v>3.6784099999999995</v>
      </c>
      <c r="H2148">
        <v>126.57205999999999</v>
      </c>
      <c r="I2148">
        <v>3.6066600000000002</v>
      </c>
      <c r="J2148">
        <v>40.263080000000002</v>
      </c>
    </row>
    <row r="2149" spans="1:10" x14ac:dyDescent="0.25">
      <c r="A2149">
        <v>3.7266399999999997</v>
      </c>
      <c r="B2149">
        <v>131.54252</v>
      </c>
      <c r="E2149">
        <v>3.6467299999999998</v>
      </c>
      <c r="F2149">
        <v>880.82252000000005</v>
      </c>
      <c r="G2149">
        <v>3.6800199999999998</v>
      </c>
      <c r="H2149">
        <v>125.9922</v>
      </c>
      <c r="I2149">
        <v>3.60832</v>
      </c>
      <c r="J2149">
        <v>40.110909999999997</v>
      </c>
    </row>
    <row r="2150" spans="1:10" x14ac:dyDescent="0.25">
      <c r="A2150">
        <v>3.7284599999999997</v>
      </c>
      <c r="B2150">
        <v>131.37817000000001</v>
      </c>
      <c r="E2150">
        <v>3.6483399999999997</v>
      </c>
      <c r="F2150">
        <v>881.09475999999995</v>
      </c>
      <c r="G2150">
        <v>3.6816799999999996</v>
      </c>
      <c r="H2150">
        <v>125.95932000000001</v>
      </c>
      <c r="I2150">
        <v>3.61009</v>
      </c>
      <c r="J2150">
        <v>40.287280000000003</v>
      </c>
    </row>
    <row r="2151" spans="1:10" x14ac:dyDescent="0.25">
      <c r="A2151">
        <v>3.7300199999999997</v>
      </c>
      <c r="B2151">
        <v>131.29613000000001</v>
      </c>
      <c r="E2151">
        <v>3.65021</v>
      </c>
      <c r="F2151">
        <v>881.24563999999998</v>
      </c>
      <c r="G2151">
        <v>3.6833899999999997</v>
      </c>
      <c r="H2151">
        <v>126.34941000000001</v>
      </c>
      <c r="I2151">
        <v>3.61164</v>
      </c>
      <c r="J2151">
        <v>40.110489999999999</v>
      </c>
    </row>
    <row r="2152" spans="1:10" x14ac:dyDescent="0.25">
      <c r="A2152">
        <v>3.7317299999999998</v>
      </c>
      <c r="B2152">
        <v>131.35040000000001</v>
      </c>
      <c r="E2152">
        <v>3.65171</v>
      </c>
      <c r="F2152">
        <v>880.29792999999995</v>
      </c>
      <c r="G2152">
        <v>3.6852099999999997</v>
      </c>
      <c r="H2152">
        <v>126.03201</v>
      </c>
      <c r="I2152">
        <v>3.6133500000000001</v>
      </c>
      <c r="J2152">
        <v>40.1892</v>
      </c>
    </row>
    <row r="2153" spans="1:10" x14ac:dyDescent="0.25">
      <c r="A2153">
        <v>3.7333399999999997</v>
      </c>
      <c r="B2153">
        <v>130.99167</v>
      </c>
      <c r="E2153">
        <v>3.6533699999999998</v>
      </c>
      <c r="F2153">
        <v>880.61683000000005</v>
      </c>
      <c r="G2153">
        <v>3.6866599999999998</v>
      </c>
      <c r="H2153">
        <v>125.78117</v>
      </c>
      <c r="I2153">
        <v>3.6151800000000001</v>
      </c>
      <c r="J2153">
        <v>40.092869999999998</v>
      </c>
    </row>
    <row r="2154" spans="1:10" x14ac:dyDescent="0.25">
      <c r="A2154">
        <v>3.7349399999999999</v>
      </c>
      <c r="B2154">
        <v>131.19381000000001</v>
      </c>
      <c r="E2154">
        <v>3.65503</v>
      </c>
      <c r="F2154">
        <v>880.09095000000002</v>
      </c>
      <c r="G2154">
        <v>3.6884299999999999</v>
      </c>
      <c r="H2154">
        <v>126.04183999999999</v>
      </c>
      <c r="I2154">
        <v>3.6166200000000002</v>
      </c>
      <c r="J2154">
        <v>40.115310000000001</v>
      </c>
    </row>
    <row r="2155" spans="1:10" x14ac:dyDescent="0.25">
      <c r="A2155">
        <v>3.7366599999999996</v>
      </c>
      <c r="B2155">
        <v>131.18530999999999</v>
      </c>
      <c r="E2155">
        <v>3.6566899999999998</v>
      </c>
      <c r="F2155">
        <v>880.07145000000003</v>
      </c>
      <c r="G2155">
        <v>3.6899799999999998</v>
      </c>
      <c r="H2155">
        <v>125.4652</v>
      </c>
      <c r="I2155">
        <v>3.6182799999999999</v>
      </c>
      <c r="J2155">
        <v>40.273530000000001</v>
      </c>
    </row>
    <row r="2156" spans="1:10" x14ac:dyDescent="0.25">
      <c r="A2156">
        <v>3.7384299999999997</v>
      </c>
      <c r="B2156">
        <v>131.03154000000001</v>
      </c>
      <c r="E2156">
        <v>3.65835</v>
      </c>
      <c r="F2156">
        <v>880.29719999999998</v>
      </c>
      <c r="G2156">
        <v>3.6916399999999996</v>
      </c>
      <c r="H2156">
        <v>125.59905000000001</v>
      </c>
      <c r="I2156">
        <v>3.6200999999999999</v>
      </c>
      <c r="J2156">
        <v>40.1203</v>
      </c>
    </row>
    <row r="2157" spans="1:10" x14ac:dyDescent="0.25">
      <c r="A2157">
        <v>3.7399799999999996</v>
      </c>
      <c r="B2157">
        <v>130.99207999999999</v>
      </c>
      <c r="E2157">
        <v>3.66012</v>
      </c>
      <c r="F2157">
        <v>879.87715000000003</v>
      </c>
      <c r="G2157">
        <v>3.6934099999999996</v>
      </c>
      <c r="H2157">
        <v>125.83403</v>
      </c>
      <c r="I2157">
        <v>3.6216599999999999</v>
      </c>
      <c r="J2157">
        <v>40.024099999999997</v>
      </c>
    </row>
    <row r="2158" spans="1:10" x14ac:dyDescent="0.25">
      <c r="A2158">
        <v>3.7417499999999997</v>
      </c>
      <c r="B2158">
        <v>131.14537000000001</v>
      </c>
      <c r="E2158">
        <v>3.66168</v>
      </c>
      <c r="F2158">
        <v>879.31287999999995</v>
      </c>
      <c r="G2158">
        <v>3.6951199999999997</v>
      </c>
      <c r="H2158">
        <v>125.58242</v>
      </c>
      <c r="I2158">
        <v>3.6234299999999999</v>
      </c>
      <c r="J2158">
        <v>40.09834</v>
      </c>
    </row>
    <row r="2159" spans="1:10" x14ac:dyDescent="0.25">
      <c r="A2159">
        <v>3.7432499999999997</v>
      </c>
      <c r="B2159">
        <v>130.79145</v>
      </c>
      <c r="E2159">
        <v>3.6633899999999997</v>
      </c>
      <c r="F2159">
        <v>879.65515000000005</v>
      </c>
      <c r="G2159">
        <v>3.6966799999999997</v>
      </c>
      <c r="H2159">
        <v>125.54266</v>
      </c>
      <c r="I2159">
        <v>3.62514</v>
      </c>
      <c r="J2159">
        <v>40.04072</v>
      </c>
    </row>
    <row r="2160" spans="1:10" x14ac:dyDescent="0.25">
      <c r="A2160">
        <v>3.7449599999999998</v>
      </c>
      <c r="B2160">
        <v>130.86276000000001</v>
      </c>
      <c r="E2160">
        <v>3.665</v>
      </c>
      <c r="F2160">
        <v>878.82249000000002</v>
      </c>
      <c r="G2160">
        <v>3.6984399999999997</v>
      </c>
      <c r="H2160">
        <v>125.56376</v>
      </c>
      <c r="I2160">
        <v>3.6265900000000002</v>
      </c>
      <c r="J2160">
        <v>39.755749999999999</v>
      </c>
    </row>
    <row r="2161" spans="1:10" x14ac:dyDescent="0.25">
      <c r="A2161">
        <v>3.7467299999999999</v>
      </c>
      <c r="B2161">
        <v>131.06308000000001</v>
      </c>
      <c r="E2161">
        <v>3.6666599999999998</v>
      </c>
      <c r="F2161">
        <v>878.74800000000005</v>
      </c>
      <c r="G2161">
        <v>3.6999399999999998</v>
      </c>
      <c r="H2161">
        <v>125.11234</v>
      </c>
      <c r="I2161">
        <v>3.6283500000000002</v>
      </c>
      <c r="J2161">
        <v>39.893889999999999</v>
      </c>
    </row>
    <row r="2162" spans="1:10" x14ac:dyDescent="0.25">
      <c r="A2162">
        <v>3.7483899999999997</v>
      </c>
      <c r="B2162">
        <v>130.92336</v>
      </c>
      <c r="E2162">
        <v>3.6683699999999999</v>
      </c>
      <c r="F2162">
        <v>878.88847999999996</v>
      </c>
      <c r="G2162">
        <v>3.70166</v>
      </c>
      <c r="H2162">
        <v>125.27226</v>
      </c>
      <c r="I2162">
        <v>3.6301200000000002</v>
      </c>
      <c r="J2162">
        <v>40.088410000000003</v>
      </c>
    </row>
    <row r="2163" spans="1:10" x14ac:dyDescent="0.25">
      <c r="A2163">
        <v>3.75</v>
      </c>
      <c r="B2163">
        <v>130.87737000000001</v>
      </c>
      <c r="E2163">
        <v>3.6700900000000001</v>
      </c>
      <c r="F2163">
        <v>878.35494000000006</v>
      </c>
      <c r="G2163">
        <v>3.7034299999999996</v>
      </c>
      <c r="H2163">
        <v>125.34439</v>
      </c>
      <c r="I2163">
        <v>3.6316799999999998</v>
      </c>
      <c r="J2163">
        <v>39.842680000000001</v>
      </c>
    </row>
    <row r="2164" spans="1:10" x14ac:dyDescent="0.25">
      <c r="A2164">
        <v>3.7517099999999997</v>
      </c>
      <c r="B2164">
        <v>130.98003</v>
      </c>
      <c r="E2164">
        <v>3.67164</v>
      </c>
      <c r="F2164">
        <v>877.87297999999998</v>
      </c>
      <c r="G2164">
        <v>3.7050299999999998</v>
      </c>
      <c r="H2164">
        <v>124.96510000000001</v>
      </c>
      <c r="I2164">
        <v>3.6334400000000002</v>
      </c>
      <c r="J2164">
        <v>39.99691</v>
      </c>
    </row>
    <row r="2165" spans="1:10" x14ac:dyDescent="0.25">
      <c r="A2165">
        <v>3.7532099999999997</v>
      </c>
      <c r="B2165">
        <v>130.64250999999999</v>
      </c>
      <c r="E2165">
        <v>3.6734100000000001</v>
      </c>
      <c r="F2165">
        <v>878.25262999999995</v>
      </c>
      <c r="G2165">
        <v>3.7066399999999997</v>
      </c>
      <c r="H2165">
        <v>125.04527</v>
      </c>
      <c r="I2165">
        <v>3.6350500000000001</v>
      </c>
      <c r="J2165">
        <v>39.901350000000001</v>
      </c>
    </row>
    <row r="2166" spans="1:10" x14ac:dyDescent="0.25">
      <c r="A2166">
        <v>3.7549299999999999</v>
      </c>
      <c r="B2166">
        <v>130.77898999999999</v>
      </c>
      <c r="E2166">
        <v>3.67502</v>
      </c>
      <c r="F2166">
        <v>877.24338999999998</v>
      </c>
      <c r="G2166">
        <v>3.7084599999999996</v>
      </c>
      <c r="H2166">
        <v>125.24778000000001</v>
      </c>
      <c r="I2166">
        <v>3.6366000000000001</v>
      </c>
      <c r="J2166">
        <v>39.77796</v>
      </c>
    </row>
    <row r="2167" spans="1:10" x14ac:dyDescent="0.25">
      <c r="A2167">
        <v>3.7567499999999998</v>
      </c>
      <c r="B2167">
        <v>130.77493999999999</v>
      </c>
      <c r="E2167">
        <v>3.6766799999999997</v>
      </c>
      <c r="F2167">
        <v>877.37521000000004</v>
      </c>
      <c r="G2167">
        <v>3.7099599999999997</v>
      </c>
      <c r="H2167">
        <v>124.75866000000001</v>
      </c>
      <c r="I2167">
        <v>3.6383700000000001</v>
      </c>
      <c r="J2167">
        <v>39.846029999999999</v>
      </c>
    </row>
    <row r="2168" spans="1:10" x14ac:dyDescent="0.25">
      <c r="A2168">
        <v>3.7583499999999996</v>
      </c>
      <c r="B2168">
        <v>130.59887000000001</v>
      </c>
      <c r="E2168">
        <v>3.6783899999999998</v>
      </c>
      <c r="F2168">
        <v>877.27769999999998</v>
      </c>
      <c r="G2168">
        <v>3.7116799999999999</v>
      </c>
      <c r="H2168">
        <v>125.00857000000001</v>
      </c>
      <c r="I2168">
        <v>3.6400899999999998</v>
      </c>
      <c r="J2168">
        <v>39.74671</v>
      </c>
    </row>
    <row r="2169" spans="1:10" x14ac:dyDescent="0.25">
      <c r="A2169">
        <v>3.75996</v>
      </c>
      <c r="B2169">
        <v>130.49345</v>
      </c>
      <c r="E2169">
        <v>3.68005</v>
      </c>
      <c r="F2169">
        <v>876.70533</v>
      </c>
      <c r="G2169">
        <v>3.7133899999999995</v>
      </c>
      <c r="H2169">
        <v>124.94061000000001</v>
      </c>
      <c r="I2169">
        <v>3.6416900000000001</v>
      </c>
      <c r="J2169">
        <v>39.793050000000001</v>
      </c>
    </row>
    <row r="2170" spans="1:10" x14ac:dyDescent="0.25">
      <c r="A2170">
        <v>3.76173</v>
      </c>
      <c r="B2170">
        <v>130.49967000000001</v>
      </c>
      <c r="E2170">
        <v>3.6816599999999999</v>
      </c>
      <c r="F2170">
        <v>876.61401999999998</v>
      </c>
      <c r="G2170">
        <v>3.7149999999999999</v>
      </c>
      <c r="H2170">
        <v>124.62757000000001</v>
      </c>
      <c r="I2170">
        <v>3.6434600000000001</v>
      </c>
      <c r="J2170">
        <v>39.82629</v>
      </c>
    </row>
    <row r="2171" spans="1:10" x14ac:dyDescent="0.25">
      <c r="A2171">
        <v>3.7632300000000001</v>
      </c>
      <c r="B2171">
        <v>130.23849000000001</v>
      </c>
      <c r="E2171">
        <v>3.6834799999999999</v>
      </c>
      <c r="F2171">
        <v>876.64000999999996</v>
      </c>
      <c r="G2171">
        <v>3.7167099999999995</v>
      </c>
      <c r="H2171">
        <v>124.84018</v>
      </c>
      <c r="I2171">
        <v>3.64507</v>
      </c>
      <c r="J2171">
        <v>39.655029999999996</v>
      </c>
    </row>
    <row r="2172" spans="1:10" x14ac:dyDescent="0.25">
      <c r="A2172">
        <v>3.7649400000000002</v>
      </c>
      <c r="B2172">
        <v>130.58935</v>
      </c>
      <c r="E2172">
        <v>3.6849799999999999</v>
      </c>
      <c r="F2172">
        <v>875.76477</v>
      </c>
      <c r="G2172">
        <v>3.7184799999999996</v>
      </c>
      <c r="H2172">
        <v>124.69235</v>
      </c>
      <c r="I2172">
        <v>3.64662</v>
      </c>
      <c r="J2172">
        <v>39.767969999999998</v>
      </c>
    </row>
    <row r="2173" spans="1:10" x14ac:dyDescent="0.25">
      <c r="A2173">
        <v>3.7667099999999998</v>
      </c>
      <c r="B2173">
        <v>130.45580000000001</v>
      </c>
      <c r="E2173">
        <v>3.68669</v>
      </c>
      <c r="F2173">
        <v>875.82785999999999</v>
      </c>
      <c r="G2173">
        <v>3.7199799999999996</v>
      </c>
      <c r="H2173">
        <v>124.65624</v>
      </c>
      <c r="I2173">
        <v>3.6483400000000001</v>
      </c>
      <c r="J2173">
        <v>39.753990000000002</v>
      </c>
    </row>
    <row r="2174" spans="1:10" x14ac:dyDescent="0.25">
      <c r="A2174">
        <v>3.76837</v>
      </c>
      <c r="B2174">
        <v>130.3287</v>
      </c>
      <c r="E2174">
        <v>3.6884099999999997</v>
      </c>
      <c r="F2174">
        <v>875.72671000000003</v>
      </c>
      <c r="G2174">
        <v>3.7216899999999997</v>
      </c>
      <c r="H2174">
        <v>124.75472000000001</v>
      </c>
      <c r="I2174">
        <v>3.6501000000000001</v>
      </c>
      <c r="J2174">
        <v>39.672829999999998</v>
      </c>
    </row>
    <row r="2175" spans="1:10" x14ac:dyDescent="0.25">
      <c r="A2175">
        <v>3.7699799999999994</v>
      </c>
      <c r="B2175">
        <v>130.25476</v>
      </c>
      <c r="E2175">
        <v>3.6900200000000001</v>
      </c>
      <c r="F2175">
        <v>875.13707999999997</v>
      </c>
      <c r="G2175">
        <v>3.7234099999999999</v>
      </c>
      <c r="H2175">
        <v>124.53801</v>
      </c>
      <c r="I2175">
        <v>3.6516600000000001</v>
      </c>
      <c r="J2175">
        <v>39.838799999999999</v>
      </c>
    </row>
    <row r="2176" spans="1:10" x14ac:dyDescent="0.25">
      <c r="A2176">
        <v>3.7717499999999999</v>
      </c>
      <c r="B2176">
        <v>130.23702</v>
      </c>
      <c r="E2176">
        <v>3.6916799999999999</v>
      </c>
      <c r="F2176">
        <v>875.34969999999998</v>
      </c>
      <c r="G2176">
        <v>3.7249599999999998</v>
      </c>
      <c r="H2176">
        <v>124.41168</v>
      </c>
      <c r="I2176">
        <v>3.6534800000000001</v>
      </c>
      <c r="J2176">
        <v>39.77261</v>
      </c>
    </row>
    <row r="2177" spans="1:10" x14ac:dyDescent="0.25">
      <c r="A2177">
        <v>3.77325</v>
      </c>
      <c r="B2177">
        <v>130.14099999999999</v>
      </c>
      <c r="E2177">
        <v>3.6935500000000001</v>
      </c>
      <c r="F2177">
        <v>875.21860000000004</v>
      </c>
      <c r="G2177">
        <v>3.7267799999999998</v>
      </c>
      <c r="H2177">
        <v>124.56813</v>
      </c>
      <c r="I2177">
        <v>3.65503</v>
      </c>
      <c r="J2177">
        <v>39.705129999999997</v>
      </c>
    </row>
    <row r="2178" spans="1:10" x14ac:dyDescent="0.25">
      <c r="A2178">
        <v>3.7750199999999996</v>
      </c>
      <c r="B2178">
        <v>130.18194</v>
      </c>
      <c r="E2178">
        <v>3.6949999999999998</v>
      </c>
      <c r="F2178">
        <v>874.30766000000006</v>
      </c>
      <c r="G2178">
        <v>3.7284999999999999</v>
      </c>
      <c r="H2178">
        <v>124.56561000000001</v>
      </c>
      <c r="I2178">
        <v>3.6566900000000002</v>
      </c>
      <c r="J2178">
        <v>39.844439999999999</v>
      </c>
    </row>
    <row r="2179" spans="1:10" x14ac:dyDescent="0.25">
      <c r="A2179">
        <v>3.77684</v>
      </c>
      <c r="B2179">
        <v>130.18564000000001</v>
      </c>
      <c r="E2179">
        <v>3.6966600000000001</v>
      </c>
      <c r="F2179">
        <v>874.27570000000003</v>
      </c>
      <c r="G2179">
        <v>3.7299999999999995</v>
      </c>
      <c r="H2179">
        <v>124.37896000000001</v>
      </c>
      <c r="I2179">
        <v>3.65835</v>
      </c>
      <c r="J2179">
        <v>39.749589999999998</v>
      </c>
    </row>
    <row r="2180" spans="1:10" x14ac:dyDescent="0.25">
      <c r="A2180">
        <v>3.7782799999999996</v>
      </c>
      <c r="B2180">
        <v>130.10147000000001</v>
      </c>
      <c r="E2180">
        <v>3.6984300000000001</v>
      </c>
      <c r="F2180">
        <v>874.20713000000001</v>
      </c>
      <c r="G2180">
        <v>3.7316599999999998</v>
      </c>
      <c r="H2180">
        <v>124.26591000000001</v>
      </c>
      <c r="I2180">
        <v>3.6600700000000002</v>
      </c>
      <c r="J2180">
        <v>39.726680000000002</v>
      </c>
    </row>
    <row r="2181" spans="1:10" x14ac:dyDescent="0.25">
      <c r="A2181">
        <v>3.7799999999999994</v>
      </c>
      <c r="B2181">
        <v>130.12356</v>
      </c>
      <c r="E2181">
        <v>3.69998</v>
      </c>
      <c r="F2181">
        <v>873.70438999999999</v>
      </c>
      <c r="G2181">
        <v>3.7334299999999998</v>
      </c>
      <c r="H2181">
        <v>124.13523000000001</v>
      </c>
      <c r="I2181">
        <v>3.66168</v>
      </c>
      <c r="J2181">
        <v>39.738190000000003</v>
      </c>
    </row>
    <row r="2182" spans="1:10" x14ac:dyDescent="0.25">
      <c r="A2182">
        <v>3.7817099999999995</v>
      </c>
      <c r="B2182">
        <v>129.93033</v>
      </c>
      <c r="E2182">
        <v>3.7017500000000001</v>
      </c>
      <c r="F2182">
        <v>873.91907000000003</v>
      </c>
      <c r="G2182">
        <v>3.7349799999999997</v>
      </c>
      <c r="H2182">
        <v>124.07326</v>
      </c>
      <c r="I2182">
        <v>3.66344</v>
      </c>
      <c r="J2182">
        <v>39.810670000000002</v>
      </c>
    </row>
    <row r="2183" spans="1:10" x14ac:dyDescent="0.25">
      <c r="A2183">
        <v>3.7832699999999999</v>
      </c>
      <c r="B2183">
        <v>129.86115000000001</v>
      </c>
      <c r="E2183">
        <v>3.7035199999999997</v>
      </c>
      <c r="F2183">
        <v>873.72154</v>
      </c>
      <c r="G2183">
        <v>3.7367499999999998</v>
      </c>
      <c r="H2183">
        <v>124.21514999999999</v>
      </c>
      <c r="I2183">
        <v>3.665</v>
      </c>
      <c r="J2183">
        <v>39.655679999999997</v>
      </c>
    </row>
    <row r="2184" spans="1:10" x14ac:dyDescent="0.25">
      <c r="A2184">
        <v>3.7850299999999999</v>
      </c>
      <c r="B2184">
        <v>129.90525</v>
      </c>
      <c r="E2184">
        <v>3.7049599999999998</v>
      </c>
      <c r="F2184">
        <v>872.84463000000005</v>
      </c>
      <c r="G2184">
        <v>3.7384599999999999</v>
      </c>
      <c r="H2184">
        <v>123.81901000000001</v>
      </c>
      <c r="I2184">
        <v>3.6667100000000001</v>
      </c>
      <c r="J2184">
        <v>39.698430000000002</v>
      </c>
    </row>
    <row r="2185" spans="1:10" x14ac:dyDescent="0.25">
      <c r="A2185">
        <v>3.7867999999999995</v>
      </c>
      <c r="B2185">
        <v>129.95894000000001</v>
      </c>
      <c r="E2185">
        <v>3.70668</v>
      </c>
      <c r="F2185">
        <v>872.72403999999995</v>
      </c>
      <c r="G2185">
        <v>3.7400199999999999</v>
      </c>
      <c r="H2185">
        <v>123.61691999999999</v>
      </c>
      <c r="I2185">
        <v>3.6683699999999999</v>
      </c>
      <c r="J2185">
        <v>39.616379999999999</v>
      </c>
    </row>
    <row r="2186" spans="1:10" x14ac:dyDescent="0.25">
      <c r="A2186">
        <v>3.7882999999999996</v>
      </c>
      <c r="B2186">
        <v>129.82794999999999</v>
      </c>
      <c r="E2186">
        <v>3.70844</v>
      </c>
      <c r="F2186">
        <v>872.57378000000006</v>
      </c>
      <c r="G2186">
        <v>3.7416799999999997</v>
      </c>
      <c r="H2186">
        <v>123.69052000000001</v>
      </c>
      <c r="I2186">
        <v>3.6700300000000001</v>
      </c>
      <c r="J2186">
        <v>39.561529999999998</v>
      </c>
    </row>
    <row r="2187" spans="1:10" x14ac:dyDescent="0.25">
      <c r="A2187">
        <v>3.7900700000000001</v>
      </c>
      <c r="B2187">
        <v>129.68899999999999</v>
      </c>
      <c r="E2187">
        <v>3.71</v>
      </c>
      <c r="F2187">
        <v>872.36021000000005</v>
      </c>
      <c r="G2187">
        <v>3.7433899999999998</v>
      </c>
      <c r="H2187">
        <v>123.57380999999999</v>
      </c>
      <c r="I2187">
        <v>3.6716899999999999</v>
      </c>
      <c r="J2187">
        <v>39.437550000000002</v>
      </c>
    </row>
    <row r="2188" spans="1:10" x14ac:dyDescent="0.25">
      <c r="A2188">
        <v>3.7916799999999995</v>
      </c>
      <c r="B2188">
        <v>129.44021000000001</v>
      </c>
      <c r="E2188">
        <v>3.71177</v>
      </c>
      <c r="F2188">
        <v>872.72375999999997</v>
      </c>
      <c r="G2188">
        <v>3.7450499999999995</v>
      </c>
      <c r="H2188">
        <v>123.5821</v>
      </c>
      <c r="I2188">
        <v>3.6734100000000001</v>
      </c>
      <c r="J2188">
        <v>39.489820000000002</v>
      </c>
    </row>
    <row r="2189" spans="1:10" x14ac:dyDescent="0.25">
      <c r="A2189">
        <v>3.7932800000000002</v>
      </c>
      <c r="B2189">
        <v>129.60155</v>
      </c>
      <c r="E2189">
        <v>3.7134299999999998</v>
      </c>
      <c r="F2189">
        <v>871.91116</v>
      </c>
      <c r="G2189">
        <v>3.7468199999999996</v>
      </c>
      <c r="H2189">
        <v>123.57352</v>
      </c>
      <c r="I2189">
        <v>3.67502</v>
      </c>
      <c r="J2189">
        <v>39.489820000000002</v>
      </c>
    </row>
    <row r="2190" spans="1:10" x14ac:dyDescent="0.25">
      <c r="A2190">
        <v>3.7950499999999998</v>
      </c>
      <c r="B2190">
        <v>129.54111</v>
      </c>
      <c r="E2190">
        <v>3.7149299999999998</v>
      </c>
      <c r="F2190">
        <v>871.41758000000004</v>
      </c>
      <c r="G2190">
        <v>3.7483699999999995</v>
      </c>
      <c r="H2190">
        <v>123.18929</v>
      </c>
      <c r="I2190">
        <v>3.6767799999999999</v>
      </c>
      <c r="J2190">
        <v>39.609459999999999</v>
      </c>
    </row>
    <row r="2191" spans="1:10" x14ac:dyDescent="0.25">
      <c r="A2191">
        <v>3.79671</v>
      </c>
      <c r="B2191">
        <v>129.54357999999999</v>
      </c>
      <c r="E2191">
        <v>3.7166899999999998</v>
      </c>
      <c r="F2191">
        <v>871.31056999999998</v>
      </c>
      <c r="G2191">
        <v>3.7499799999999999</v>
      </c>
      <c r="H2191">
        <v>123.20234000000001</v>
      </c>
      <c r="I2191">
        <v>3.67828</v>
      </c>
      <c r="J2191">
        <v>39.310040000000001</v>
      </c>
    </row>
    <row r="2192" spans="1:10" x14ac:dyDescent="0.25">
      <c r="A2192">
        <v>3.7983199999999995</v>
      </c>
      <c r="B2192">
        <v>129.49014</v>
      </c>
      <c r="E2192">
        <v>3.71841</v>
      </c>
      <c r="F2192">
        <v>871.10549000000003</v>
      </c>
      <c r="G2192">
        <v>3.7516899999999995</v>
      </c>
      <c r="H2192">
        <v>123.07959</v>
      </c>
      <c r="I2192">
        <v>3.6799400000000002</v>
      </c>
      <c r="J2192">
        <v>39.295999999999999</v>
      </c>
    </row>
    <row r="2193" spans="1:10" x14ac:dyDescent="0.25">
      <c r="A2193">
        <v>3.80009</v>
      </c>
      <c r="B2193">
        <v>129.41776999999999</v>
      </c>
      <c r="E2193">
        <v>3.7200199999999999</v>
      </c>
      <c r="F2193">
        <v>871.03535999999997</v>
      </c>
      <c r="G2193">
        <v>3.7533499999999997</v>
      </c>
      <c r="H2193">
        <v>123.06214</v>
      </c>
      <c r="I2193">
        <v>3.6817099999999998</v>
      </c>
      <c r="J2193">
        <v>39.466329999999999</v>
      </c>
    </row>
    <row r="2194" spans="1:10" x14ac:dyDescent="0.25">
      <c r="A2194">
        <v>3.8016899999999998</v>
      </c>
      <c r="B2194">
        <v>129.22573</v>
      </c>
      <c r="E2194">
        <v>3.7217799999999999</v>
      </c>
      <c r="F2194">
        <v>871.05190000000005</v>
      </c>
      <c r="G2194">
        <v>3.7550699999999999</v>
      </c>
      <c r="H2194">
        <v>122.91942</v>
      </c>
      <c r="I2194">
        <v>3.68337</v>
      </c>
      <c r="J2194">
        <v>39.437370000000001</v>
      </c>
    </row>
    <row r="2195" spans="1:10" x14ac:dyDescent="0.25">
      <c r="A2195">
        <v>3.8033000000000001</v>
      </c>
      <c r="B2195">
        <v>129.63061999999999</v>
      </c>
      <c r="E2195">
        <v>3.7233399999999999</v>
      </c>
      <c r="F2195">
        <v>870.24976000000004</v>
      </c>
      <c r="G2195">
        <v>3.7568399999999995</v>
      </c>
      <c r="H2195">
        <v>123.00552</v>
      </c>
      <c r="I2195">
        <v>3.6850299999999998</v>
      </c>
      <c r="J2195">
        <v>39.272280000000002</v>
      </c>
    </row>
    <row r="2196" spans="1:10" x14ac:dyDescent="0.25">
      <c r="A2196">
        <v>3.8050199999999998</v>
      </c>
      <c r="B2196">
        <v>129.31229999999999</v>
      </c>
      <c r="E2196">
        <v>3.7249399999999997</v>
      </c>
      <c r="F2196">
        <v>870.24216000000001</v>
      </c>
      <c r="G2196">
        <v>3.7583399999999996</v>
      </c>
      <c r="H2196">
        <v>122.73119</v>
      </c>
      <c r="I2196">
        <v>3.6868500000000002</v>
      </c>
      <c r="J2196">
        <v>39.440719999999999</v>
      </c>
    </row>
    <row r="2197" spans="1:10" x14ac:dyDescent="0.25">
      <c r="A2197">
        <v>3.8066199999999997</v>
      </c>
      <c r="B2197">
        <v>129.14778999999999</v>
      </c>
      <c r="E2197">
        <v>3.7267099999999997</v>
      </c>
      <c r="F2197">
        <v>869.98053000000004</v>
      </c>
      <c r="G2197">
        <v>3.7600499999999997</v>
      </c>
      <c r="H2197">
        <v>122.8681</v>
      </c>
      <c r="I2197">
        <v>3.68825</v>
      </c>
      <c r="J2197">
        <v>39.196449999999999</v>
      </c>
    </row>
    <row r="2198" spans="1:10" x14ac:dyDescent="0.25">
      <c r="A2198">
        <v>3.8082799999999999</v>
      </c>
      <c r="B2198">
        <v>129.26061000000001</v>
      </c>
      <c r="E2198">
        <v>3.72837</v>
      </c>
      <c r="F2198">
        <v>869.85413000000005</v>
      </c>
      <c r="G2198">
        <v>3.7617099999999999</v>
      </c>
      <c r="H2198">
        <v>122.38442999999999</v>
      </c>
      <c r="I2198">
        <v>3.6899600000000001</v>
      </c>
      <c r="J2198">
        <v>39.283909999999999</v>
      </c>
    </row>
    <row r="2199" spans="1:10" x14ac:dyDescent="0.25">
      <c r="A2199">
        <v>3.8100999999999994</v>
      </c>
      <c r="B2199">
        <v>129.24816000000001</v>
      </c>
      <c r="E2199">
        <v>3.7300299999999997</v>
      </c>
      <c r="F2199">
        <v>869.88234999999997</v>
      </c>
      <c r="G2199">
        <v>3.7633699999999997</v>
      </c>
      <c r="H2199">
        <v>122.53738</v>
      </c>
      <c r="I2199">
        <v>3.6917300000000002</v>
      </c>
      <c r="J2199">
        <v>39.384689999999999</v>
      </c>
    </row>
    <row r="2200" spans="1:10" x14ac:dyDescent="0.25">
      <c r="A2200">
        <v>3.8116599999999998</v>
      </c>
      <c r="B2200">
        <v>128.96988999999999</v>
      </c>
      <c r="E2200">
        <v>3.7317999999999998</v>
      </c>
      <c r="F2200">
        <v>869.70520999999997</v>
      </c>
      <c r="G2200">
        <v>3.7650899999999998</v>
      </c>
      <c r="H2200">
        <v>122.65912</v>
      </c>
      <c r="I2200">
        <v>3.69339</v>
      </c>
      <c r="J2200">
        <v>39.197809999999997</v>
      </c>
    </row>
    <row r="2201" spans="1:10" x14ac:dyDescent="0.25">
      <c r="A2201">
        <v>3.81332</v>
      </c>
      <c r="B2201">
        <v>129.02768</v>
      </c>
      <c r="E2201">
        <v>3.7333499999999997</v>
      </c>
      <c r="F2201">
        <v>869.14480000000003</v>
      </c>
      <c r="G2201">
        <v>3.7667499999999996</v>
      </c>
      <c r="H2201">
        <v>122.38432</v>
      </c>
      <c r="I2201">
        <v>3.6950500000000002</v>
      </c>
      <c r="J2201">
        <v>39.23874</v>
      </c>
    </row>
    <row r="2202" spans="1:10" x14ac:dyDescent="0.25">
      <c r="A2202">
        <v>3.8149799999999994</v>
      </c>
      <c r="B2202">
        <v>128.56916000000001</v>
      </c>
      <c r="E2202">
        <v>3.73502</v>
      </c>
      <c r="F2202">
        <v>869.50175000000002</v>
      </c>
      <c r="G2202">
        <v>3.7682999999999995</v>
      </c>
      <c r="H2202">
        <v>122.10499</v>
      </c>
      <c r="I2202">
        <v>3.6968200000000002</v>
      </c>
      <c r="J2202">
        <v>39.433610000000002</v>
      </c>
    </row>
    <row r="2203" spans="1:10" x14ac:dyDescent="0.25">
      <c r="A2203">
        <v>3.8166399999999996</v>
      </c>
      <c r="B2203">
        <v>128.66143</v>
      </c>
      <c r="E2203">
        <v>3.7367300000000001</v>
      </c>
      <c r="F2203">
        <v>869.01040999999998</v>
      </c>
      <c r="G2203">
        <v>3.7700699999999996</v>
      </c>
      <c r="H2203">
        <v>122.32136</v>
      </c>
      <c r="I2203">
        <v>3.6982699999999999</v>
      </c>
      <c r="J2203">
        <v>38.996589999999998</v>
      </c>
    </row>
    <row r="2204" spans="1:10" x14ac:dyDescent="0.25">
      <c r="A2204">
        <v>3.8183499999999997</v>
      </c>
      <c r="B2204">
        <v>128.93958000000001</v>
      </c>
      <c r="E2204">
        <v>3.7384399999999998</v>
      </c>
      <c r="F2204">
        <v>869.01509999999996</v>
      </c>
      <c r="G2204">
        <v>3.7716799999999999</v>
      </c>
      <c r="H2204">
        <v>121.92263</v>
      </c>
      <c r="I2204">
        <v>3.69998</v>
      </c>
      <c r="J2204">
        <v>39.191879999999998</v>
      </c>
    </row>
    <row r="2205" spans="1:10" x14ac:dyDescent="0.25">
      <c r="A2205">
        <v>3.8200699999999994</v>
      </c>
      <c r="B2205">
        <v>128.83674999999999</v>
      </c>
      <c r="E2205">
        <v>3.7400500000000001</v>
      </c>
      <c r="F2205">
        <v>869.23197000000005</v>
      </c>
      <c r="G2205">
        <v>3.7733899999999996</v>
      </c>
      <c r="H2205">
        <v>122.03052</v>
      </c>
      <c r="I2205">
        <v>3.7017500000000001</v>
      </c>
      <c r="J2205">
        <v>39.334299999999999</v>
      </c>
    </row>
    <row r="2206" spans="1:10" x14ac:dyDescent="0.25">
      <c r="A2206">
        <v>3.8216799999999997</v>
      </c>
      <c r="B2206">
        <v>128.68205</v>
      </c>
      <c r="E2206">
        <v>3.7417699999999998</v>
      </c>
      <c r="F2206">
        <v>868.67200000000003</v>
      </c>
      <c r="G2206">
        <v>3.7750999999999997</v>
      </c>
      <c r="H2206">
        <v>122.11632</v>
      </c>
      <c r="I2206">
        <v>3.7033499999999999</v>
      </c>
      <c r="J2206">
        <v>39.073120000000003</v>
      </c>
    </row>
    <row r="2207" spans="1:10" x14ac:dyDescent="0.25">
      <c r="A2207">
        <v>3.8233899999999998</v>
      </c>
      <c r="B2207">
        <v>128.84251</v>
      </c>
      <c r="E2207">
        <v>3.7433199999999998</v>
      </c>
      <c r="F2207">
        <v>868.48357999999996</v>
      </c>
      <c r="G2207">
        <v>3.7767099999999996</v>
      </c>
      <c r="H2207">
        <v>121.75812000000001</v>
      </c>
      <c r="I2207">
        <v>3.7050700000000001</v>
      </c>
      <c r="J2207">
        <v>39.248550000000002</v>
      </c>
    </row>
    <row r="2208" spans="1:10" x14ac:dyDescent="0.25">
      <c r="A2208">
        <v>3.8249399999999998</v>
      </c>
      <c r="B2208">
        <v>128.33387999999999</v>
      </c>
      <c r="E2208">
        <v>3.7450299999999999</v>
      </c>
      <c r="F2208">
        <v>868.88647000000003</v>
      </c>
      <c r="G2208">
        <v>3.7783199999999999</v>
      </c>
      <c r="H2208">
        <v>121.62503</v>
      </c>
      <c r="I2208">
        <v>3.7067800000000002</v>
      </c>
      <c r="J2208">
        <v>39.096139999999998</v>
      </c>
    </row>
    <row r="2209" spans="1:10" x14ac:dyDescent="0.25">
      <c r="A2209">
        <v>3.8266</v>
      </c>
      <c r="B2209">
        <v>128.38391999999999</v>
      </c>
      <c r="E2209">
        <v>3.74675</v>
      </c>
      <c r="F2209">
        <v>868.15963999999997</v>
      </c>
      <c r="G2209">
        <v>3.7801399999999998</v>
      </c>
      <c r="H2209">
        <v>121.83242</v>
      </c>
      <c r="I2209">
        <v>3.7082799999999998</v>
      </c>
      <c r="J2209">
        <v>39.100430000000003</v>
      </c>
    </row>
    <row r="2210" spans="1:10" x14ac:dyDescent="0.25">
      <c r="A2210">
        <v>3.8283699999999996</v>
      </c>
      <c r="B2210">
        <v>128.58461</v>
      </c>
      <c r="E2210">
        <v>3.7484600000000001</v>
      </c>
      <c r="F2210">
        <v>868.38924999999995</v>
      </c>
      <c r="G2210">
        <v>3.7816899999999998</v>
      </c>
      <c r="H2210">
        <v>121.41772</v>
      </c>
      <c r="I2210">
        <v>3.71</v>
      </c>
      <c r="J2210">
        <v>39.166029999999999</v>
      </c>
    </row>
    <row r="2211" spans="1:10" x14ac:dyDescent="0.25">
      <c r="A2211">
        <v>3.8300900000000002</v>
      </c>
      <c r="B2211">
        <v>128.30967999999999</v>
      </c>
      <c r="E2211">
        <v>3.75007</v>
      </c>
      <c r="F2211">
        <v>868.45659000000001</v>
      </c>
      <c r="G2211">
        <v>3.7834099999999999</v>
      </c>
      <c r="H2211">
        <v>121.45724</v>
      </c>
      <c r="I2211">
        <v>3.71177</v>
      </c>
      <c r="J2211">
        <v>39.163330000000002</v>
      </c>
    </row>
    <row r="2212" spans="1:10" x14ac:dyDescent="0.25">
      <c r="A2212">
        <v>3.8316400000000002</v>
      </c>
      <c r="B2212">
        <v>128.54349999999999</v>
      </c>
      <c r="E2212">
        <v>3.7517800000000001</v>
      </c>
      <c r="F2212">
        <v>867.90003000000002</v>
      </c>
      <c r="G2212">
        <v>3.7851199999999996</v>
      </c>
      <c r="H2212">
        <v>121.54004999999999</v>
      </c>
      <c r="I2212">
        <v>3.71332</v>
      </c>
      <c r="J2212">
        <v>38.91366</v>
      </c>
    </row>
    <row r="2213" spans="1:10" x14ac:dyDescent="0.25">
      <c r="A2213">
        <v>3.8334099999999998</v>
      </c>
      <c r="B2213">
        <v>128.32025999999999</v>
      </c>
      <c r="E2213">
        <v>3.7533400000000001</v>
      </c>
      <c r="F2213">
        <v>867.79597999999999</v>
      </c>
      <c r="G2213">
        <v>3.7867299999999999</v>
      </c>
      <c r="H2213">
        <v>121.05392999999999</v>
      </c>
      <c r="I2213">
        <v>3.71509</v>
      </c>
      <c r="J2213">
        <v>39.138370000000002</v>
      </c>
    </row>
    <row r="2214" spans="1:10" x14ac:dyDescent="0.25">
      <c r="A2214">
        <v>3.8349099999999998</v>
      </c>
      <c r="B2214">
        <v>128.07123000000001</v>
      </c>
      <c r="E2214">
        <v>3.7551000000000001</v>
      </c>
      <c r="F2214">
        <v>868.11230999999998</v>
      </c>
      <c r="G2214">
        <v>3.7883399999999998</v>
      </c>
      <c r="H2214">
        <v>121.19875999999999</v>
      </c>
      <c r="I2214">
        <v>3.7167500000000002</v>
      </c>
      <c r="J2214">
        <v>39.008459999999999</v>
      </c>
    </row>
    <row r="2215" spans="1:10" x14ac:dyDescent="0.25">
      <c r="A2215">
        <v>3.8366199999999999</v>
      </c>
      <c r="B2215">
        <v>128.15603999999999</v>
      </c>
      <c r="E2215">
        <v>3.75671</v>
      </c>
      <c r="F2215">
        <v>867.50206000000003</v>
      </c>
      <c r="G2215">
        <v>3.7901599999999998</v>
      </c>
      <c r="H2215">
        <v>121.17016</v>
      </c>
      <c r="I2215">
        <v>3.7182499999999998</v>
      </c>
      <c r="J2215">
        <v>38.869790000000002</v>
      </c>
    </row>
    <row r="2216" spans="1:10" x14ac:dyDescent="0.25">
      <c r="A2216">
        <v>3.8384399999999994</v>
      </c>
      <c r="B2216">
        <v>128.46492000000001</v>
      </c>
      <c r="E2216">
        <v>3.7583699999999998</v>
      </c>
      <c r="F2216">
        <v>867.65349000000003</v>
      </c>
      <c r="G2216">
        <v>3.7916599999999998</v>
      </c>
      <c r="H2216">
        <v>120.61369000000001</v>
      </c>
      <c r="I2216">
        <v>3.7200199999999999</v>
      </c>
      <c r="J2216">
        <v>38.930399999999999</v>
      </c>
    </row>
    <row r="2217" spans="1:10" x14ac:dyDescent="0.25">
      <c r="A2217">
        <v>3.8400499999999997</v>
      </c>
      <c r="B2217">
        <v>128.06966</v>
      </c>
      <c r="E2217">
        <v>3.7600899999999999</v>
      </c>
      <c r="F2217">
        <v>867.87891000000002</v>
      </c>
      <c r="G2217">
        <v>3.7933699999999999</v>
      </c>
      <c r="H2217">
        <v>120.67594</v>
      </c>
      <c r="I2217">
        <v>3.7217799999999999</v>
      </c>
      <c r="J2217">
        <v>38.903680000000001</v>
      </c>
    </row>
    <row r="2218" spans="1:10" x14ac:dyDescent="0.25">
      <c r="A2218">
        <v>3.8416600000000001</v>
      </c>
      <c r="B2218">
        <v>128.07605000000001</v>
      </c>
      <c r="E2218">
        <v>3.7617499999999997</v>
      </c>
      <c r="F2218">
        <v>867.40516000000002</v>
      </c>
      <c r="G2218">
        <v>3.7951399999999995</v>
      </c>
      <c r="H2218">
        <v>120.70999</v>
      </c>
      <c r="I2218">
        <v>3.7232799999999999</v>
      </c>
      <c r="J2218">
        <v>38.794910000000002</v>
      </c>
    </row>
    <row r="2219" spans="1:10" x14ac:dyDescent="0.25">
      <c r="A2219">
        <v>3.8434299999999997</v>
      </c>
      <c r="B2219">
        <v>127.99624</v>
      </c>
      <c r="E2219">
        <v>3.76335</v>
      </c>
      <c r="F2219">
        <v>867.60425999999995</v>
      </c>
      <c r="G2219">
        <v>3.7966899999999999</v>
      </c>
      <c r="H2219">
        <v>120.42456</v>
      </c>
      <c r="I2219">
        <v>3.7250999999999999</v>
      </c>
      <c r="J2219">
        <v>39.012860000000003</v>
      </c>
    </row>
    <row r="2220" spans="1:10" x14ac:dyDescent="0.25">
      <c r="A2220">
        <v>3.8448699999999993</v>
      </c>
      <c r="B2220">
        <v>127.68526</v>
      </c>
      <c r="E2220">
        <v>3.76512</v>
      </c>
      <c r="F2220">
        <v>867.91215</v>
      </c>
      <c r="G2220">
        <v>3.7984099999999996</v>
      </c>
      <c r="H2220">
        <v>120.4601</v>
      </c>
      <c r="I2220">
        <v>3.7267100000000002</v>
      </c>
      <c r="J2220">
        <v>38.83672</v>
      </c>
    </row>
    <row r="2221" spans="1:10" x14ac:dyDescent="0.25">
      <c r="A2221">
        <v>3.8466399999999998</v>
      </c>
      <c r="B2221">
        <v>127.74745</v>
      </c>
      <c r="E2221">
        <v>3.76668</v>
      </c>
      <c r="F2221">
        <v>867.02976000000001</v>
      </c>
      <c r="G2221">
        <v>3.8001799999999997</v>
      </c>
      <c r="H2221">
        <v>120.37511000000001</v>
      </c>
      <c r="I2221">
        <v>3.7282700000000002</v>
      </c>
      <c r="J2221">
        <v>38.827440000000003</v>
      </c>
    </row>
    <row r="2222" spans="1:10" x14ac:dyDescent="0.25">
      <c r="A2222">
        <v>3.8484600000000002</v>
      </c>
      <c r="B2222">
        <v>127.86509</v>
      </c>
      <c r="E2222">
        <v>3.7683399999999998</v>
      </c>
      <c r="F2222">
        <v>867.42711999999995</v>
      </c>
      <c r="G2222">
        <v>3.8016199999999998</v>
      </c>
      <c r="H2222">
        <v>119.98062</v>
      </c>
      <c r="I2222">
        <v>3.7300300000000002</v>
      </c>
      <c r="J2222">
        <v>38.906260000000003</v>
      </c>
    </row>
    <row r="2223" spans="1:10" x14ac:dyDescent="0.25">
      <c r="A2223">
        <v>3.8499599999999994</v>
      </c>
      <c r="B2223">
        <v>127.55346</v>
      </c>
      <c r="E2223">
        <v>3.7700999999999998</v>
      </c>
      <c r="F2223">
        <v>867.68601000000001</v>
      </c>
      <c r="G2223">
        <v>3.8033399999999999</v>
      </c>
      <c r="H2223">
        <v>120.03095</v>
      </c>
      <c r="I2223">
        <v>3.73169</v>
      </c>
      <c r="J2223">
        <v>38.879719999999999</v>
      </c>
    </row>
    <row r="2224" spans="1:10" x14ac:dyDescent="0.25">
      <c r="A2224">
        <v>3.85168</v>
      </c>
      <c r="B2224">
        <v>127.82438999999999</v>
      </c>
      <c r="E2224">
        <v>3.7717100000000001</v>
      </c>
      <c r="F2224">
        <v>867.21907999999996</v>
      </c>
      <c r="G2224">
        <v>3.8050999999999999</v>
      </c>
      <c r="H2224">
        <v>119.95201</v>
      </c>
      <c r="I2224">
        <v>3.7332999999999998</v>
      </c>
      <c r="J2224">
        <v>38.609079999999999</v>
      </c>
    </row>
    <row r="2225" spans="1:10" x14ac:dyDescent="0.25">
      <c r="A2225">
        <v>3.85344</v>
      </c>
      <c r="B2225">
        <v>127.72977</v>
      </c>
      <c r="E2225">
        <v>3.77332</v>
      </c>
      <c r="F2225">
        <v>867.64349000000004</v>
      </c>
      <c r="G2225">
        <v>3.8066599999999999</v>
      </c>
      <c r="H2225">
        <v>119.70827</v>
      </c>
      <c r="I2225">
        <v>3.7351200000000002</v>
      </c>
      <c r="J2225">
        <v>38.864739999999998</v>
      </c>
    </row>
    <row r="2226" spans="1:10" x14ac:dyDescent="0.25">
      <c r="A2226">
        <v>3.8548900000000001</v>
      </c>
      <c r="B2226">
        <v>127.43693</v>
      </c>
      <c r="E2226">
        <v>3.7751399999999999</v>
      </c>
      <c r="F2226">
        <v>867.67204000000004</v>
      </c>
      <c r="G2226">
        <v>3.8084299999999995</v>
      </c>
      <c r="H2226">
        <v>119.90345000000001</v>
      </c>
      <c r="I2226">
        <v>3.7366800000000002</v>
      </c>
      <c r="J2226">
        <v>38.667929999999998</v>
      </c>
    </row>
    <row r="2227" spans="1:10" x14ac:dyDescent="0.25">
      <c r="A2227">
        <v>3.8565999999999994</v>
      </c>
      <c r="B2227">
        <v>127.40799</v>
      </c>
      <c r="E2227">
        <v>3.7765900000000001</v>
      </c>
      <c r="F2227">
        <v>867.03116</v>
      </c>
      <c r="G2227">
        <v>3.8101399999999996</v>
      </c>
      <c r="H2227">
        <v>119.58618</v>
      </c>
      <c r="I2227">
        <v>3.73834</v>
      </c>
      <c r="J2227">
        <v>38.720550000000003</v>
      </c>
    </row>
    <row r="2228" spans="1:10" x14ac:dyDescent="0.25">
      <c r="A2228">
        <v>3.8583699999999999</v>
      </c>
      <c r="B2228">
        <v>127.38314</v>
      </c>
      <c r="E2228">
        <v>3.7782999999999998</v>
      </c>
      <c r="F2228">
        <v>867.27373</v>
      </c>
      <c r="G2228">
        <v>3.8115899999999998</v>
      </c>
      <c r="H2228">
        <v>119.35418</v>
      </c>
      <c r="I2228">
        <v>3.7401</v>
      </c>
      <c r="J2228">
        <v>38.661819999999999</v>
      </c>
    </row>
    <row r="2229" spans="1:10" x14ac:dyDescent="0.25">
      <c r="A2229">
        <v>3.8599299999999994</v>
      </c>
      <c r="B2229">
        <v>127.28276</v>
      </c>
      <c r="E2229">
        <v>3.7800699999999998</v>
      </c>
      <c r="F2229">
        <v>867.55223999999998</v>
      </c>
      <c r="G2229">
        <v>3.8132999999999999</v>
      </c>
      <c r="H2229">
        <v>119.38508</v>
      </c>
      <c r="I2229">
        <v>3.7417099999999999</v>
      </c>
      <c r="J2229">
        <v>38.5867</v>
      </c>
    </row>
    <row r="2230" spans="1:10" x14ac:dyDescent="0.25">
      <c r="A2230">
        <v>3.8616899999999994</v>
      </c>
      <c r="B2230">
        <v>127.38995</v>
      </c>
      <c r="E2230">
        <v>3.7816799999999997</v>
      </c>
      <c r="F2230">
        <v>867.31542000000002</v>
      </c>
      <c r="G2230">
        <v>3.8150699999999995</v>
      </c>
      <c r="H2230">
        <v>119.24911</v>
      </c>
      <c r="I2230">
        <v>3.7433200000000002</v>
      </c>
      <c r="J2230">
        <v>38.540480000000002</v>
      </c>
    </row>
    <row r="2231" spans="1:10" x14ac:dyDescent="0.25">
      <c r="A2231">
        <v>3.86341</v>
      </c>
      <c r="B2231">
        <v>127.19038</v>
      </c>
      <c r="E2231">
        <v>3.7833899999999998</v>
      </c>
      <c r="F2231">
        <v>867.77363000000003</v>
      </c>
      <c r="G2231">
        <v>3.8166799999999999</v>
      </c>
      <c r="H2231">
        <v>119.11226000000001</v>
      </c>
      <c r="I2231">
        <v>3.7451400000000001</v>
      </c>
      <c r="J2231">
        <v>38.65401</v>
      </c>
    </row>
    <row r="2232" spans="1:10" x14ac:dyDescent="0.25">
      <c r="A2232">
        <v>3.8649100000000001</v>
      </c>
      <c r="B2232">
        <v>126.98247000000001</v>
      </c>
      <c r="E2232">
        <v>3.7850999999999999</v>
      </c>
      <c r="F2232">
        <v>867.51737000000003</v>
      </c>
      <c r="G2232">
        <v>3.8184399999999998</v>
      </c>
      <c r="H2232">
        <v>119.27800000000001</v>
      </c>
      <c r="I2232">
        <v>3.7466900000000001</v>
      </c>
      <c r="J2232">
        <v>38.570909999999998</v>
      </c>
    </row>
    <row r="2233" spans="1:10" x14ac:dyDescent="0.25">
      <c r="A2233">
        <v>3.8666799999999997</v>
      </c>
      <c r="B2233">
        <v>127.17265</v>
      </c>
      <c r="E2233">
        <v>3.7866</v>
      </c>
      <c r="F2233">
        <v>866.97924999999998</v>
      </c>
      <c r="G2233">
        <v>3.8200499999999997</v>
      </c>
      <c r="H2233">
        <v>118.78055000000001</v>
      </c>
      <c r="I2233">
        <v>3.7484600000000001</v>
      </c>
      <c r="J2233">
        <v>38.775410000000001</v>
      </c>
    </row>
    <row r="2234" spans="1:10" x14ac:dyDescent="0.25">
      <c r="A2234">
        <v>3.8683899999999998</v>
      </c>
      <c r="B2234">
        <v>127.21065</v>
      </c>
      <c r="E2234">
        <v>3.7883200000000001</v>
      </c>
      <c r="F2234">
        <v>867.45483999999999</v>
      </c>
      <c r="G2234">
        <v>3.8215999999999997</v>
      </c>
      <c r="H2234">
        <v>118.76951</v>
      </c>
      <c r="I2234">
        <v>3.7500200000000001</v>
      </c>
      <c r="J2234">
        <v>38.467770000000002</v>
      </c>
    </row>
    <row r="2235" spans="1:10" x14ac:dyDescent="0.25">
      <c r="A2235">
        <v>3.8698899999999998</v>
      </c>
      <c r="B2235">
        <v>126.95904</v>
      </c>
      <c r="E2235">
        <v>3.7901400000000001</v>
      </c>
      <c r="F2235">
        <v>867.70506999999998</v>
      </c>
      <c r="G2235">
        <v>3.8233699999999997</v>
      </c>
      <c r="H2235">
        <v>118.70666</v>
      </c>
      <c r="I2235">
        <v>3.7516799999999999</v>
      </c>
      <c r="J2235">
        <v>38.365229999999997</v>
      </c>
    </row>
    <row r="2236" spans="1:10" x14ac:dyDescent="0.25">
      <c r="A2236">
        <v>3.8717100000000002</v>
      </c>
      <c r="B2236">
        <v>127.10175</v>
      </c>
      <c r="E2236">
        <v>3.79169</v>
      </c>
      <c r="F2236">
        <v>867.31050000000005</v>
      </c>
      <c r="G2236">
        <v>3.8250899999999999</v>
      </c>
      <c r="H2236">
        <v>118.63166</v>
      </c>
      <c r="I2236">
        <v>3.75339</v>
      </c>
      <c r="J2236">
        <v>38.543770000000002</v>
      </c>
    </row>
    <row r="2237" spans="1:10" x14ac:dyDescent="0.25">
      <c r="A2237">
        <v>3.8733699999999995</v>
      </c>
      <c r="B2237">
        <v>126.8447</v>
      </c>
      <c r="E2237">
        <v>3.7934099999999997</v>
      </c>
      <c r="F2237">
        <v>867.90439000000003</v>
      </c>
      <c r="G2237">
        <v>3.8266899999999997</v>
      </c>
      <c r="H2237">
        <v>118.41159</v>
      </c>
      <c r="I2237">
        <v>3.7551000000000001</v>
      </c>
      <c r="J2237">
        <v>38.43253</v>
      </c>
    </row>
    <row r="2238" spans="1:10" x14ac:dyDescent="0.25">
      <c r="A2238">
        <v>3.8749799999999999</v>
      </c>
      <c r="B2238">
        <v>126.80351</v>
      </c>
      <c r="E2238">
        <v>3.7950699999999999</v>
      </c>
      <c r="F2238">
        <v>867.26054999999997</v>
      </c>
      <c r="G2238">
        <v>3.8285199999999997</v>
      </c>
      <c r="H2238">
        <v>118.55643000000001</v>
      </c>
      <c r="I2238">
        <v>3.75671</v>
      </c>
      <c r="J2238">
        <v>38.377389999999998</v>
      </c>
    </row>
    <row r="2239" spans="1:10" x14ac:dyDescent="0.25">
      <c r="A2239">
        <v>3.8766400000000001</v>
      </c>
      <c r="B2239">
        <v>126.69087</v>
      </c>
      <c r="E2239">
        <v>3.7966199999999999</v>
      </c>
      <c r="F2239">
        <v>867.20466999999996</v>
      </c>
      <c r="G2239">
        <v>3.8300199999999998</v>
      </c>
      <c r="H2239">
        <v>118.08593</v>
      </c>
      <c r="I2239">
        <v>3.7584300000000002</v>
      </c>
      <c r="J2239">
        <v>38.332509999999999</v>
      </c>
    </row>
    <row r="2240" spans="1:10" x14ac:dyDescent="0.25">
      <c r="A2240">
        <v>3.8783500000000002</v>
      </c>
      <c r="B2240">
        <v>126.62868</v>
      </c>
      <c r="E2240">
        <v>3.7983899999999999</v>
      </c>
      <c r="F2240">
        <v>867.24154999999996</v>
      </c>
      <c r="G2240">
        <v>3.8316799999999995</v>
      </c>
      <c r="H2240">
        <v>118.05293</v>
      </c>
      <c r="I2240">
        <v>3.7599800000000001</v>
      </c>
      <c r="J2240">
        <v>38.202359999999999</v>
      </c>
    </row>
    <row r="2241" spans="1:10" x14ac:dyDescent="0.25">
      <c r="A2241">
        <v>3.8799099999999997</v>
      </c>
      <c r="B2241">
        <v>126.71513</v>
      </c>
      <c r="E2241">
        <v>3.80016</v>
      </c>
      <c r="F2241">
        <v>867.41728999999998</v>
      </c>
      <c r="G2241">
        <v>3.8333899999999996</v>
      </c>
      <c r="H2241">
        <v>118.00676</v>
      </c>
      <c r="I2241">
        <v>3.7616399999999999</v>
      </c>
      <c r="J2241">
        <v>38.29645</v>
      </c>
    </row>
    <row r="2242" spans="1:10" x14ac:dyDescent="0.25">
      <c r="A2242">
        <v>3.88178</v>
      </c>
      <c r="B2242">
        <v>126.81385</v>
      </c>
      <c r="E2242">
        <v>3.8017099999999999</v>
      </c>
      <c r="F2242">
        <v>867.30005000000006</v>
      </c>
      <c r="G2242">
        <v>3.8350999999999997</v>
      </c>
      <c r="H2242">
        <v>117.82675</v>
      </c>
      <c r="I2242">
        <v>3.7634099999999999</v>
      </c>
      <c r="J2242">
        <v>38.333280000000002</v>
      </c>
    </row>
    <row r="2243" spans="1:10" x14ac:dyDescent="0.25">
      <c r="A2243">
        <v>3.8833899999999995</v>
      </c>
      <c r="B2243">
        <v>126.54486</v>
      </c>
      <c r="E2243">
        <v>3.80348</v>
      </c>
      <c r="F2243">
        <v>867.51709000000005</v>
      </c>
      <c r="G2243">
        <v>3.8367099999999996</v>
      </c>
      <c r="H2243">
        <v>117.72932</v>
      </c>
      <c r="I2243">
        <v>3.76512</v>
      </c>
      <c r="J2243">
        <v>38.190269999999998</v>
      </c>
    </row>
    <row r="2244" spans="1:10" x14ac:dyDescent="0.25">
      <c r="A2244">
        <v>3.8849399999999994</v>
      </c>
      <c r="B2244">
        <v>126.67343</v>
      </c>
      <c r="E2244">
        <v>3.8050899999999999</v>
      </c>
      <c r="F2244">
        <v>866.90593999999999</v>
      </c>
      <c r="G2244">
        <v>3.8384799999999997</v>
      </c>
      <c r="H2244">
        <v>117.68216</v>
      </c>
      <c r="I2244">
        <v>3.76668</v>
      </c>
      <c r="J2244">
        <v>38.283410000000003</v>
      </c>
    </row>
    <row r="2245" spans="1:10" x14ac:dyDescent="0.25">
      <c r="A2245">
        <v>3.88666</v>
      </c>
      <c r="B2245">
        <v>126.38446999999999</v>
      </c>
      <c r="E2245">
        <v>3.8066399999999998</v>
      </c>
      <c r="F2245">
        <v>866.87269000000003</v>
      </c>
      <c r="G2245">
        <v>3.8400299999999996</v>
      </c>
      <c r="H2245">
        <v>117.26475000000001</v>
      </c>
      <c r="I2245">
        <v>3.76844</v>
      </c>
      <c r="J2245">
        <v>38.252400000000002</v>
      </c>
    </row>
    <row r="2246" spans="1:10" x14ac:dyDescent="0.25">
      <c r="A2246">
        <v>3.8883200000000002</v>
      </c>
      <c r="B2246">
        <v>126.41965</v>
      </c>
      <c r="E2246">
        <v>3.8083499999999999</v>
      </c>
      <c r="F2246">
        <v>866.93577000000005</v>
      </c>
      <c r="G2246">
        <v>3.8416899999999998</v>
      </c>
      <c r="H2246">
        <v>117.40388</v>
      </c>
      <c r="I2246">
        <v>3.7699400000000001</v>
      </c>
      <c r="J2246">
        <v>38.01437</v>
      </c>
    </row>
    <row r="2247" spans="1:10" x14ac:dyDescent="0.25">
      <c r="A2247">
        <v>3.8899799999999995</v>
      </c>
      <c r="B2247">
        <v>126.55379000000001</v>
      </c>
      <c r="E2247">
        <v>3.81012</v>
      </c>
      <c r="F2247">
        <v>866.91827999999998</v>
      </c>
      <c r="G2247">
        <v>3.8433499999999996</v>
      </c>
      <c r="H2247">
        <v>117.15175000000001</v>
      </c>
      <c r="I2247">
        <v>3.7716600000000002</v>
      </c>
      <c r="J2247">
        <v>38.175350000000002</v>
      </c>
    </row>
    <row r="2248" spans="1:10" x14ac:dyDescent="0.25">
      <c r="A2248">
        <v>3.8918499999999998</v>
      </c>
      <c r="B2248">
        <v>126.41278</v>
      </c>
      <c r="E2248">
        <v>3.81168</v>
      </c>
      <c r="F2248">
        <v>867.02954</v>
      </c>
      <c r="G2248">
        <v>3.8450699999999998</v>
      </c>
      <c r="H2248">
        <v>117.11493</v>
      </c>
      <c r="I2248">
        <v>3.7734299999999998</v>
      </c>
      <c r="J2248">
        <v>38.185510000000001</v>
      </c>
    </row>
    <row r="2249" spans="1:10" x14ac:dyDescent="0.25">
      <c r="A2249">
        <v>3.8934099999999994</v>
      </c>
      <c r="B2249">
        <v>126.36045</v>
      </c>
      <c r="E2249">
        <v>3.8134399999999999</v>
      </c>
      <c r="F2249">
        <v>866.91548999999998</v>
      </c>
      <c r="G2249">
        <v>3.8466799999999997</v>
      </c>
      <c r="H2249">
        <v>117.15204</v>
      </c>
      <c r="I2249">
        <v>3.7750300000000001</v>
      </c>
      <c r="J2249">
        <v>38.070390000000003</v>
      </c>
    </row>
    <row r="2250" spans="1:10" x14ac:dyDescent="0.25">
      <c r="A2250">
        <v>3.8950100000000001</v>
      </c>
      <c r="B2250">
        <v>126.24504</v>
      </c>
      <c r="E2250">
        <v>3.8150499999999998</v>
      </c>
      <c r="F2250">
        <v>866.75298999999995</v>
      </c>
      <c r="G2250">
        <v>3.8484399999999996</v>
      </c>
      <c r="H2250">
        <v>116.78274</v>
      </c>
      <c r="I2250">
        <v>3.77664</v>
      </c>
      <c r="J2250">
        <v>37.995100000000001</v>
      </c>
    </row>
    <row r="2251" spans="1:10" x14ac:dyDescent="0.25">
      <c r="A2251">
        <v>3.8966199999999995</v>
      </c>
      <c r="B2251">
        <v>126.05298000000001</v>
      </c>
      <c r="E2251">
        <v>3.8166599999999997</v>
      </c>
      <c r="F2251">
        <v>867.01188000000002</v>
      </c>
      <c r="G2251">
        <v>3.8499999999999996</v>
      </c>
      <c r="H2251">
        <v>116.53888999999999</v>
      </c>
      <c r="I2251">
        <v>3.77841</v>
      </c>
      <c r="J2251">
        <v>38.136760000000002</v>
      </c>
    </row>
    <row r="2252" spans="1:10" x14ac:dyDescent="0.25">
      <c r="A2252">
        <v>3.8982799999999997</v>
      </c>
      <c r="B2252">
        <v>126.05833</v>
      </c>
      <c r="E2252">
        <v>3.8183199999999999</v>
      </c>
      <c r="F2252">
        <v>866.43856000000005</v>
      </c>
      <c r="G2252">
        <v>3.8517699999999997</v>
      </c>
      <c r="H2252">
        <v>116.83159999999999</v>
      </c>
      <c r="I2252">
        <v>3.7799100000000001</v>
      </c>
      <c r="J2252">
        <v>37.912469999999999</v>
      </c>
    </row>
    <row r="2253" spans="1:10" x14ac:dyDescent="0.25">
      <c r="A2253">
        <v>3.8999999999999995</v>
      </c>
      <c r="B2253">
        <v>126.28279999999999</v>
      </c>
      <c r="E2253">
        <v>3.82003</v>
      </c>
      <c r="F2253">
        <v>866.62486000000001</v>
      </c>
      <c r="G2253">
        <v>3.8533199999999996</v>
      </c>
      <c r="H2253">
        <v>116.37286</v>
      </c>
      <c r="I2253">
        <v>3.7816800000000002</v>
      </c>
      <c r="J2253">
        <v>37.92004</v>
      </c>
    </row>
    <row r="2254" spans="1:10" x14ac:dyDescent="0.25">
      <c r="A2254">
        <v>3.9018199999999998</v>
      </c>
      <c r="B2254">
        <v>126.09393</v>
      </c>
      <c r="E2254">
        <v>3.8216399999999999</v>
      </c>
      <c r="F2254">
        <v>866.77472999999998</v>
      </c>
      <c r="G2254">
        <v>3.8549799999999999</v>
      </c>
      <c r="H2254">
        <v>116.09711</v>
      </c>
      <c r="I2254">
        <v>3.7834400000000001</v>
      </c>
      <c r="J2254">
        <v>38.037089999999999</v>
      </c>
    </row>
    <row r="2255" spans="1:10" x14ac:dyDescent="0.25">
      <c r="A2255">
        <v>3.9033199999999999</v>
      </c>
      <c r="B2255">
        <v>125.96536</v>
      </c>
      <c r="E2255">
        <v>3.8234599999999999</v>
      </c>
      <c r="F2255">
        <v>866.68124</v>
      </c>
      <c r="G2255">
        <v>3.85669</v>
      </c>
      <c r="H2255">
        <v>116.32093999999999</v>
      </c>
      <c r="I2255">
        <v>3.78505</v>
      </c>
      <c r="J2255">
        <v>37.94547</v>
      </c>
    </row>
    <row r="2256" spans="1:10" x14ac:dyDescent="0.25">
      <c r="A2256">
        <v>3.90503</v>
      </c>
      <c r="B2256">
        <v>125.85823000000001</v>
      </c>
      <c r="E2256">
        <v>3.8250199999999999</v>
      </c>
      <c r="F2256">
        <v>866.45498999999995</v>
      </c>
      <c r="G2256">
        <v>3.8584099999999997</v>
      </c>
      <c r="H2256">
        <v>116.00919</v>
      </c>
      <c r="I2256">
        <v>3.7866599999999999</v>
      </c>
      <c r="J2256">
        <v>37.89978</v>
      </c>
    </row>
    <row r="2257" spans="1:10" x14ac:dyDescent="0.25">
      <c r="A2257">
        <v>3.9065899999999996</v>
      </c>
      <c r="B2257">
        <v>125.69489</v>
      </c>
      <c r="E2257">
        <v>3.8266800000000001</v>
      </c>
      <c r="F2257">
        <v>866.92533000000003</v>
      </c>
      <c r="G2257">
        <v>3.8600199999999996</v>
      </c>
      <c r="H2257">
        <v>115.99063</v>
      </c>
      <c r="I2257">
        <v>3.78843</v>
      </c>
      <c r="J2257">
        <v>37.829599999999999</v>
      </c>
    </row>
    <row r="2258" spans="1:10" x14ac:dyDescent="0.25">
      <c r="A2258">
        <v>3.9082999999999997</v>
      </c>
      <c r="B2258">
        <v>125.66782000000001</v>
      </c>
      <c r="E2258">
        <v>3.8283899999999997</v>
      </c>
      <c r="F2258">
        <v>866.45605</v>
      </c>
      <c r="G2258">
        <v>3.8617799999999995</v>
      </c>
      <c r="H2258">
        <v>116.02269</v>
      </c>
      <c r="I2258">
        <v>3.78993</v>
      </c>
      <c r="J2258">
        <v>37.752009999999999</v>
      </c>
    </row>
    <row r="2259" spans="1:10" x14ac:dyDescent="0.25">
      <c r="A2259">
        <v>3.9100700000000002</v>
      </c>
      <c r="B2259">
        <v>125.79321</v>
      </c>
      <c r="E2259">
        <v>3.83</v>
      </c>
      <c r="F2259">
        <v>866.44258000000002</v>
      </c>
      <c r="G2259">
        <v>3.8633399999999996</v>
      </c>
      <c r="H2259">
        <v>115.54808</v>
      </c>
      <c r="I2259">
        <v>3.79169</v>
      </c>
      <c r="J2259">
        <v>37.894080000000002</v>
      </c>
    </row>
    <row r="2260" spans="1:10" x14ac:dyDescent="0.25">
      <c r="A2260">
        <v>3.9117299999999995</v>
      </c>
      <c r="B2260">
        <v>125.50896</v>
      </c>
      <c r="E2260">
        <v>3.8316599999999998</v>
      </c>
      <c r="F2260">
        <v>866.62944000000005</v>
      </c>
      <c r="G2260">
        <v>3.8649999999999998</v>
      </c>
      <c r="H2260">
        <v>115.58508999999999</v>
      </c>
      <c r="I2260">
        <v>3.79352</v>
      </c>
      <c r="J2260">
        <v>37.975960000000001</v>
      </c>
    </row>
    <row r="2261" spans="1:10" x14ac:dyDescent="0.25">
      <c r="A2261">
        <v>3.9132799999999994</v>
      </c>
      <c r="B2261">
        <v>125.45563</v>
      </c>
      <c r="E2261">
        <v>3.8334299999999999</v>
      </c>
      <c r="F2261">
        <v>866.29539999999997</v>
      </c>
      <c r="G2261">
        <v>3.8667099999999999</v>
      </c>
      <c r="H2261">
        <v>115.60288</v>
      </c>
      <c r="I2261">
        <v>3.7949600000000001</v>
      </c>
      <c r="J2261">
        <v>37.647350000000003</v>
      </c>
    </row>
    <row r="2262" spans="1:10" x14ac:dyDescent="0.25">
      <c r="A2262">
        <v>3.9150999999999998</v>
      </c>
      <c r="B2262">
        <v>125.53914</v>
      </c>
      <c r="E2262">
        <v>3.8350299999999997</v>
      </c>
      <c r="F2262">
        <v>866.42470000000003</v>
      </c>
      <c r="G2262">
        <v>3.8683699999999996</v>
      </c>
      <c r="H2262">
        <v>115.36942000000001</v>
      </c>
      <c r="I2262">
        <v>3.7967300000000002</v>
      </c>
      <c r="J2262">
        <v>37.777560000000001</v>
      </c>
    </row>
    <row r="2263" spans="1:10" x14ac:dyDescent="0.25">
      <c r="A2263">
        <v>3.9165999999999999</v>
      </c>
      <c r="B2263">
        <v>125.20825000000001</v>
      </c>
      <c r="E2263">
        <v>3.8367499999999999</v>
      </c>
      <c r="F2263">
        <v>866.71974999999998</v>
      </c>
      <c r="G2263">
        <v>3.8700299999999999</v>
      </c>
      <c r="H2263">
        <v>115.31416</v>
      </c>
      <c r="I2263">
        <v>3.7984399999999998</v>
      </c>
      <c r="J2263">
        <v>37.666849999999997</v>
      </c>
    </row>
    <row r="2264" spans="1:10" x14ac:dyDescent="0.25">
      <c r="A2264">
        <v>3.9182699999999997</v>
      </c>
      <c r="B2264">
        <v>125.28913</v>
      </c>
      <c r="E2264">
        <v>3.8383499999999997</v>
      </c>
      <c r="F2264">
        <v>866.00509999999997</v>
      </c>
      <c r="G2264">
        <v>3.8718499999999998</v>
      </c>
      <c r="H2264">
        <v>115.32531</v>
      </c>
      <c r="I2264">
        <v>3.8</v>
      </c>
      <c r="J2264">
        <v>37.54175</v>
      </c>
    </row>
    <row r="2265" spans="1:10" x14ac:dyDescent="0.25">
      <c r="A2265">
        <v>3.9200299999999997</v>
      </c>
      <c r="B2265">
        <v>125.34251</v>
      </c>
      <c r="E2265">
        <v>3.83996</v>
      </c>
      <c r="F2265">
        <v>865.81590000000006</v>
      </c>
      <c r="G2265">
        <v>3.8732999999999995</v>
      </c>
      <c r="H2265">
        <v>114.91495999999999</v>
      </c>
      <c r="I2265">
        <v>3.8017699999999999</v>
      </c>
      <c r="J2265">
        <v>37.581569999999999</v>
      </c>
    </row>
    <row r="2266" spans="1:10" x14ac:dyDescent="0.25">
      <c r="A2266">
        <v>3.92164</v>
      </c>
      <c r="B2266">
        <v>124.91888</v>
      </c>
      <c r="E2266">
        <v>3.8417300000000001</v>
      </c>
      <c r="F2266">
        <v>866.45158000000004</v>
      </c>
      <c r="G2266">
        <v>3.8749599999999997</v>
      </c>
      <c r="H2266">
        <v>114.94973</v>
      </c>
      <c r="I2266">
        <v>3.80348</v>
      </c>
      <c r="J2266">
        <v>37.470219999999998</v>
      </c>
    </row>
    <row r="2267" spans="1:10" x14ac:dyDescent="0.25">
      <c r="A2267">
        <v>3.9232999999999993</v>
      </c>
      <c r="B2267">
        <v>125.05883</v>
      </c>
      <c r="E2267">
        <v>3.8434399999999997</v>
      </c>
      <c r="F2267">
        <v>865.96509000000003</v>
      </c>
      <c r="G2267">
        <v>3.8767799999999997</v>
      </c>
      <c r="H2267">
        <v>114.92536</v>
      </c>
      <c r="I2267">
        <v>3.8050299999999999</v>
      </c>
      <c r="J2267">
        <v>37.479909999999997</v>
      </c>
    </row>
    <row r="2268" spans="1:10" x14ac:dyDescent="0.25">
      <c r="A2268">
        <v>3.9250699999999998</v>
      </c>
      <c r="B2268">
        <v>125.12374</v>
      </c>
      <c r="E2268">
        <v>3.8450500000000001</v>
      </c>
      <c r="F2268">
        <v>866.06042000000002</v>
      </c>
      <c r="G2268">
        <v>3.8783899999999996</v>
      </c>
      <c r="H2268">
        <v>114.58347999999999</v>
      </c>
      <c r="I2268">
        <v>3.8067500000000001</v>
      </c>
      <c r="J2268">
        <v>37.563769999999998</v>
      </c>
    </row>
    <row r="2269" spans="1:10" x14ac:dyDescent="0.25">
      <c r="A2269">
        <v>3.9265699999999999</v>
      </c>
      <c r="B2269">
        <v>124.68805999999999</v>
      </c>
      <c r="E2269">
        <v>3.8468200000000001</v>
      </c>
      <c r="F2269">
        <v>866.66269</v>
      </c>
      <c r="G2269">
        <v>3.8800499999999998</v>
      </c>
      <c r="H2269">
        <v>114.90773</v>
      </c>
      <c r="I2269">
        <v>3.8084099999999999</v>
      </c>
      <c r="J2269">
        <v>37.431690000000003</v>
      </c>
    </row>
    <row r="2270" spans="1:10" x14ac:dyDescent="0.25">
      <c r="A2270">
        <v>3.92828</v>
      </c>
      <c r="B2270">
        <v>124.83618</v>
      </c>
      <c r="E2270">
        <v>3.8483199999999997</v>
      </c>
      <c r="F2270">
        <v>865.48933999999997</v>
      </c>
      <c r="G2270">
        <v>3.8818699999999997</v>
      </c>
      <c r="H2270">
        <v>114.73219</v>
      </c>
      <c r="I2270">
        <v>3.8099600000000002</v>
      </c>
      <c r="J2270">
        <v>37.314869999999999</v>
      </c>
    </row>
    <row r="2271" spans="1:10" x14ac:dyDescent="0.25">
      <c r="A2271">
        <v>3.9300499999999996</v>
      </c>
      <c r="B2271">
        <v>124.78209</v>
      </c>
      <c r="E2271">
        <v>3.84998</v>
      </c>
      <c r="F2271">
        <v>865.65473999999995</v>
      </c>
      <c r="G2271">
        <v>3.8832699999999996</v>
      </c>
      <c r="H2271">
        <v>114.29616</v>
      </c>
      <c r="I2271">
        <v>3.8117299999999998</v>
      </c>
      <c r="J2271">
        <v>37.41507</v>
      </c>
    </row>
    <row r="2272" spans="1:10" x14ac:dyDescent="0.25">
      <c r="A2272">
        <v>3.9315999999999995</v>
      </c>
      <c r="B2272">
        <v>124.76730000000001</v>
      </c>
      <c r="E2272">
        <v>3.85175</v>
      </c>
      <c r="F2272">
        <v>865.95497999999998</v>
      </c>
      <c r="G2272">
        <v>3.8849799999999997</v>
      </c>
      <c r="H2272">
        <v>114.31701</v>
      </c>
      <c r="I2272">
        <v>3.8133900000000001</v>
      </c>
      <c r="J2272">
        <v>37.258609999999997</v>
      </c>
    </row>
    <row r="2273" spans="1:10" x14ac:dyDescent="0.25">
      <c r="A2273">
        <v>3.9333200000000001</v>
      </c>
      <c r="B2273">
        <v>124.90461000000001</v>
      </c>
      <c r="E2273">
        <v>3.8534099999999998</v>
      </c>
      <c r="F2273">
        <v>865.59707000000003</v>
      </c>
      <c r="G2273">
        <v>3.8867999999999996</v>
      </c>
      <c r="H2273">
        <v>114.33111</v>
      </c>
      <c r="I2273">
        <v>3.8149999999999999</v>
      </c>
      <c r="J2273">
        <v>37.171039999999998</v>
      </c>
    </row>
    <row r="2274" spans="1:10" x14ac:dyDescent="0.25">
      <c r="A2274">
        <v>3.9350899999999998</v>
      </c>
      <c r="B2274">
        <v>124.82397</v>
      </c>
      <c r="E2274">
        <v>3.85507</v>
      </c>
      <c r="F2274">
        <v>865.89116999999999</v>
      </c>
      <c r="G2274">
        <v>3.8883499999999995</v>
      </c>
      <c r="H2274">
        <v>113.94977</v>
      </c>
      <c r="I2274">
        <v>3.8168199999999999</v>
      </c>
      <c r="J2274">
        <v>37.168869999999998</v>
      </c>
    </row>
    <row r="2275" spans="1:10" x14ac:dyDescent="0.25">
      <c r="A2275">
        <v>3.9365899999999998</v>
      </c>
      <c r="B2275">
        <v>124.62493000000001</v>
      </c>
      <c r="E2275">
        <v>3.85684</v>
      </c>
      <c r="F2275">
        <v>866.09757999999999</v>
      </c>
      <c r="G2275">
        <v>3.8901199999999996</v>
      </c>
      <c r="H2275">
        <v>114.14575000000001</v>
      </c>
      <c r="I2275">
        <v>3.8183699999999998</v>
      </c>
      <c r="J2275">
        <v>37.053750000000001</v>
      </c>
    </row>
    <row r="2276" spans="1:10" x14ac:dyDescent="0.25">
      <c r="A2276">
        <v>3.9383499999999998</v>
      </c>
      <c r="B2276">
        <v>124.78409000000001</v>
      </c>
      <c r="E2276">
        <v>3.8582799999999997</v>
      </c>
      <c r="F2276">
        <v>865.04096000000004</v>
      </c>
      <c r="G2276">
        <v>3.8918399999999997</v>
      </c>
      <c r="H2276">
        <v>113.84269</v>
      </c>
      <c r="I2276">
        <v>3.82003</v>
      </c>
      <c r="J2276">
        <v>37.244750000000003</v>
      </c>
    </row>
    <row r="2277" spans="1:10" x14ac:dyDescent="0.25">
      <c r="A2277">
        <v>3.9400199999999996</v>
      </c>
      <c r="B2277">
        <v>124.60079</v>
      </c>
      <c r="E2277">
        <v>3.8599399999999999</v>
      </c>
      <c r="F2277">
        <v>865.26062000000002</v>
      </c>
      <c r="G2277">
        <v>3.8932799999999999</v>
      </c>
      <c r="H2277">
        <v>113.49959</v>
      </c>
      <c r="I2277">
        <v>3.8216899999999998</v>
      </c>
      <c r="J2277">
        <v>36.955489999999998</v>
      </c>
    </row>
    <row r="2278" spans="1:10" x14ac:dyDescent="0.25">
      <c r="A2278">
        <v>3.9416199999999995</v>
      </c>
      <c r="B2278">
        <v>124.54393</v>
      </c>
      <c r="E2278">
        <v>3.8617699999999999</v>
      </c>
      <c r="F2278">
        <v>865.56299000000001</v>
      </c>
      <c r="G2278">
        <v>3.8949999999999996</v>
      </c>
      <c r="H2278">
        <v>113.64066</v>
      </c>
      <c r="I2278">
        <v>3.82335</v>
      </c>
      <c r="J2278">
        <v>36.937759999999997</v>
      </c>
    </row>
    <row r="2279" spans="1:10" x14ac:dyDescent="0.25">
      <c r="A2279">
        <v>3.94339</v>
      </c>
      <c r="B2279">
        <v>124.53478</v>
      </c>
      <c r="E2279">
        <v>3.8633699999999997</v>
      </c>
      <c r="F2279">
        <v>865.17277999999999</v>
      </c>
      <c r="G2279">
        <v>3.8967699999999996</v>
      </c>
      <c r="H2279">
        <v>113.63708</v>
      </c>
      <c r="I2279">
        <v>3.8250199999999999</v>
      </c>
      <c r="J2279">
        <v>37.046289999999999</v>
      </c>
    </row>
    <row r="2280" spans="1:10" x14ac:dyDescent="0.25">
      <c r="A2280">
        <v>3.9451000000000001</v>
      </c>
      <c r="B2280">
        <v>124.35242</v>
      </c>
      <c r="E2280">
        <v>3.8650899999999999</v>
      </c>
      <c r="F2280">
        <v>865.87099000000001</v>
      </c>
      <c r="G2280">
        <v>3.8983199999999996</v>
      </c>
      <c r="H2280">
        <v>113.35669</v>
      </c>
      <c r="I2280">
        <v>3.8267799999999998</v>
      </c>
      <c r="J2280">
        <v>37.065150000000003</v>
      </c>
    </row>
    <row r="2281" spans="1:10" x14ac:dyDescent="0.25">
      <c r="A2281">
        <v>3.9466000000000001</v>
      </c>
      <c r="B2281">
        <v>124.27712</v>
      </c>
      <c r="E2281">
        <v>3.8668</v>
      </c>
      <c r="F2281">
        <v>865.27369999999996</v>
      </c>
      <c r="G2281">
        <v>3.9001399999999999</v>
      </c>
      <c r="H2281">
        <v>113.6164</v>
      </c>
      <c r="I2281">
        <v>3.8283399999999999</v>
      </c>
      <c r="J2281">
        <v>36.95702</v>
      </c>
    </row>
    <row r="2282" spans="1:10" x14ac:dyDescent="0.25">
      <c r="A2282">
        <v>3.9483199999999998</v>
      </c>
      <c r="B2282">
        <v>124.27478000000001</v>
      </c>
      <c r="E2282">
        <v>3.8682499999999997</v>
      </c>
      <c r="F2282">
        <v>864.93422999999996</v>
      </c>
      <c r="G2282">
        <v>3.9017500000000003</v>
      </c>
      <c r="H2282">
        <v>113.09117000000001</v>
      </c>
      <c r="I2282">
        <v>3.83</v>
      </c>
      <c r="J2282">
        <v>36.965769999999999</v>
      </c>
    </row>
    <row r="2283" spans="1:10" x14ac:dyDescent="0.25">
      <c r="A2283">
        <v>3.9500299999999999</v>
      </c>
      <c r="B2283">
        <v>124.29738</v>
      </c>
      <c r="E2283">
        <v>3.8700199999999998</v>
      </c>
      <c r="F2283">
        <v>865.13109999999995</v>
      </c>
      <c r="G2283">
        <v>3.9032500000000003</v>
      </c>
      <c r="H2283">
        <v>113.05728000000001</v>
      </c>
      <c r="I2283">
        <v>3.8316599999999998</v>
      </c>
      <c r="J2283">
        <v>36.691789999999997</v>
      </c>
    </row>
    <row r="2284" spans="1:10" x14ac:dyDescent="0.25">
      <c r="A2284">
        <v>3.9516399999999994</v>
      </c>
      <c r="B2284">
        <v>124.16319</v>
      </c>
      <c r="E2284">
        <v>3.8717799999999998</v>
      </c>
      <c r="F2284">
        <v>865.28353000000004</v>
      </c>
      <c r="G2284">
        <v>3.9050100000000003</v>
      </c>
      <c r="H2284">
        <v>113.03802</v>
      </c>
      <c r="I2284">
        <v>3.8333200000000001</v>
      </c>
      <c r="J2284">
        <v>36.726210000000002</v>
      </c>
    </row>
    <row r="2285" spans="1:10" x14ac:dyDescent="0.25">
      <c r="A2285">
        <v>3.9534099999999999</v>
      </c>
      <c r="B2285">
        <v>124.43223</v>
      </c>
      <c r="E2285">
        <v>3.8733399999999998</v>
      </c>
      <c r="F2285">
        <v>864.96943999999996</v>
      </c>
      <c r="G2285">
        <v>3.90673</v>
      </c>
      <c r="H2285">
        <v>112.95773</v>
      </c>
      <c r="I2285">
        <v>3.8350300000000002</v>
      </c>
      <c r="J2285">
        <v>36.799619999999997</v>
      </c>
    </row>
    <row r="2286" spans="1:10" x14ac:dyDescent="0.25">
      <c r="A2286">
        <v>3.95512</v>
      </c>
      <c r="B2286">
        <v>124.13023</v>
      </c>
      <c r="E2286">
        <v>3.8750499999999999</v>
      </c>
      <c r="F2286">
        <v>865.53281000000004</v>
      </c>
      <c r="G2286">
        <v>3.9083400000000004</v>
      </c>
      <c r="H2286">
        <v>112.89765</v>
      </c>
      <c r="I2286">
        <v>3.8368000000000002</v>
      </c>
      <c r="J2286">
        <v>36.876910000000002</v>
      </c>
    </row>
    <row r="2287" spans="1:10" x14ac:dyDescent="0.25">
      <c r="A2287">
        <v>3.95662</v>
      </c>
      <c r="B2287">
        <v>124.08578</v>
      </c>
      <c r="E2287">
        <v>3.87677</v>
      </c>
      <c r="F2287">
        <v>864.84448999999995</v>
      </c>
      <c r="G2287">
        <v>3.9101599999999999</v>
      </c>
      <c r="H2287">
        <v>112.87909000000001</v>
      </c>
      <c r="I2287">
        <v>3.8383500000000002</v>
      </c>
      <c r="J2287">
        <v>36.68374</v>
      </c>
    </row>
    <row r="2288" spans="1:10" x14ac:dyDescent="0.25">
      <c r="A2288">
        <v>3.9583399999999997</v>
      </c>
      <c r="B2288">
        <v>123.96673</v>
      </c>
      <c r="E2288">
        <v>3.8782700000000001</v>
      </c>
      <c r="F2288">
        <v>864.60375999999997</v>
      </c>
      <c r="G2288">
        <v>3.9117099999999998</v>
      </c>
      <c r="H2288">
        <v>112.54567</v>
      </c>
      <c r="I2288">
        <v>3.8400699999999999</v>
      </c>
      <c r="J2288">
        <v>36.804789999999997</v>
      </c>
    </row>
    <row r="2289" spans="1:10" x14ac:dyDescent="0.25">
      <c r="A2289">
        <v>3.96</v>
      </c>
      <c r="B2289">
        <v>123.89928999999999</v>
      </c>
      <c r="E2289">
        <v>3.8800300000000001</v>
      </c>
      <c r="F2289">
        <v>864.77308000000005</v>
      </c>
      <c r="G2289">
        <v>3.9133200000000001</v>
      </c>
      <c r="H2289">
        <v>112.64293000000001</v>
      </c>
      <c r="I2289">
        <v>3.8416800000000002</v>
      </c>
      <c r="J2289">
        <v>36.52552</v>
      </c>
    </row>
    <row r="2290" spans="1:10" x14ac:dyDescent="0.25">
      <c r="A2290">
        <v>3.9616600000000002</v>
      </c>
      <c r="B2290">
        <v>124.09658</v>
      </c>
      <c r="E2290">
        <v>3.8817999999999997</v>
      </c>
      <c r="F2290">
        <v>864.69825000000003</v>
      </c>
      <c r="G2290">
        <v>3.9150300000000002</v>
      </c>
      <c r="H2290">
        <v>112.51848</v>
      </c>
      <c r="I2290">
        <v>3.84334</v>
      </c>
      <c r="J2290">
        <v>36.661189999999998</v>
      </c>
    </row>
    <row r="2291" spans="1:10" x14ac:dyDescent="0.25">
      <c r="A2291">
        <v>3.9634299999999998</v>
      </c>
      <c r="B2291">
        <v>123.99057000000001</v>
      </c>
      <c r="E2291">
        <v>3.8832999999999998</v>
      </c>
      <c r="F2291">
        <v>864.53156999999999</v>
      </c>
      <c r="G2291">
        <v>3.91675</v>
      </c>
      <c r="H2291">
        <v>112.47073</v>
      </c>
      <c r="I2291">
        <v>3.8451</v>
      </c>
      <c r="J2291">
        <v>36.549770000000002</v>
      </c>
    </row>
    <row r="2292" spans="1:10" x14ac:dyDescent="0.25">
      <c r="A2292">
        <v>3.9649799999999997</v>
      </c>
      <c r="B2292">
        <v>123.74173</v>
      </c>
      <c r="E2292">
        <v>3.8850699999999998</v>
      </c>
      <c r="F2292">
        <v>864.70988</v>
      </c>
      <c r="G2292">
        <v>3.9182999999999999</v>
      </c>
      <c r="H2292">
        <v>112.30844999999999</v>
      </c>
      <c r="I2292">
        <v>3.8468200000000001</v>
      </c>
      <c r="J2292">
        <v>36.476239999999997</v>
      </c>
    </row>
    <row r="2293" spans="1:10" x14ac:dyDescent="0.25">
      <c r="A2293">
        <v>3.9665900000000001</v>
      </c>
      <c r="B2293">
        <v>123.76797999999999</v>
      </c>
      <c r="E2293">
        <v>3.88673</v>
      </c>
      <c r="F2293">
        <v>864.14309000000003</v>
      </c>
      <c r="G2293">
        <v>3.9201200000000003</v>
      </c>
      <c r="H2293">
        <v>112.37858</v>
      </c>
      <c r="I2293">
        <v>3.8483200000000002</v>
      </c>
      <c r="J2293">
        <v>36.52787</v>
      </c>
    </row>
    <row r="2294" spans="1:10" x14ac:dyDescent="0.25">
      <c r="A2294">
        <v>3.9683000000000002</v>
      </c>
      <c r="B2294">
        <v>123.7658</v>
      </c>
      <c r="E2294">
        <v>3.88828</v>
      </c>
      <c r="F2294">
        <v>864.28099999999995</v>
      </c>
      <c r="G2294">
        <v>3.9216799999999998</v>
      </c>
      <c r="H2294">
        <v>112.02043</v>
      </c>
      <c r="I2294">
        <v>3.8500900000000002</v>
      </c>
      <c r="J2294">
        <v>36.45487</v>
      </c>
    </row>
    <row r="2295" spans="1:10" x14ac:dyDescent="0.25">
      <c r="A2295">
        <v>3.9699599999999995</v>
      </c>
      <c r="B2295">
        <v>123.69862000000001</v>
      </c>
      <c r="E2295">
        <v>3.89005</v>
      </c>
      <c r="F2295">
        <v>864.05547000000001</v>
      </c>
      <c r="G2295">
        <v>3.9233899999999999</v>
      </c>
      <c r="H2295">
        <v>112.20215</v>
      </c>
      <c r="I2295">
        <v>3.8516400000000002</v>
      </c>
      <c r="J2295">
        <v>36.256239999999998</v>
      </c>
    </row>
    <row r="2296" spans="1:10" x14ac:dyDescent="0.25">
      <c r="A2296">
        <v>3.9716800000000001</v>
      </c>
      <c r="B2296">
        <v>123.76129</v>
      </c>
      <c r="E2296">
        <v>3.8917600000000001</v>
      </c>
      <c r="F2296">
        <v>863.94985999999994</v>
      </c>
      <c r="G2296">
        <v>3.9250500000000001</v>
      </c>
      <c r="H2296">
        <v>111.92358</v>
      </c>
      <c r="I2296">
        <v>3.8533499999999998</v>
      </c>
      <c r="J2296">
        <v>36.314439999999998</v>
      </c>
    </row>
    <row r="2297" spans="1:10" x14ac:dyDescent="0.25">
      <c r="A2297">
        <v>3.9734400000000001</v>
      </c>
      <c r="B2297">
        <v>123.70919000000001</v>
      </c>
      <c r="E2297">
        <v>3.8933200000000001</v>
      </c>
      <c r="F2297">
        <v>863.75936999999999</v>
      </c>
      <c r="G2297">
        <v>3.9267100000000004</v>
      </c>
      <c r="H2297">
        <v>111.81334</v>
      </c>
      <c r="I2297">
        <v>3.8551199999999999</v>
      </c>
      <c r="J2297">
        <v>36.431019999999997</v>
      </c>
    </row>
    <row r="2298" spans="1:10" x14ac:dyDescent="0.25">
      <c r="A2298">
        <v>3.9749400000000001</v>
      </c>
      <c r="B2298">
        <v>123.29747</v>
      </c>
      <c r="E2298">
        <v>3.89514</v>
      </c>
      <c r="F2298">
        <v>863.89499000000001</v>
      </c>
      <c r="G2298">
        <v>3.9283699999999997</v>
      </c>
      <c r="H2298">
        <v>111.78351000000001</v>
      </c>
      <c r="I2298">
        <v>3.8567800000000001</v>
      </c>
      <c r="J2298">
        <v>36.269100000000002</v>
      </c>
    </row>
    <row r="2299" spans="1:10" x14ac:dyDescent="0.25">
      <c r="A2299">
        <v>3.9766599999999999</v>
      </c>
      <c r="B2299">
        <v>123.48266</v>
      </c>
      <c r="E2299">
        <v>3.89669</v>
      </c>
      <c r="F2299">
        <v>863.47979999999995</v>
      </c>
      <c r="G2299">
        <v>3.9301400000000002</v>
      </c>
      <c r="H2299">
        <v>111.74527999999999</v>
      </c>
      <c r="I2299">
        <v>3.8583400000000001</v>
      </c>
      <c r="J2299">
        <v>36.232680000000002</v>
      </c>
    </row>
    <row r="2300" spans="1:10" x14ac:dyDescent="0.25">
      <c r="A2300">
        <v>3.9783200000000001</v>
      </c>
      <c r="B2300">
        <v>123.09504</v>
      </c>
      <c r="E2300">
        <v>3.8983499999999998</v>
      </c>
      <c r="F2300">
        <v>863.59631000000002</v>
      </c>
      <c r="G2300">
        <v>3.9316900000000001</v>
      </c>
      <c r="H2300">
        <v>111.51651</v>
      </c>
      <c r="I2300">
        <v>3.8601000000000001</v>
      </c>
      <c r="J2300">
        <v>36.275149999999996</v>
      </c>
    </row>
    <row r="2301" spans="1:10" x14ac:dyDescent="0.25">
      <c r="A2301">
        <v>3.9799799999999994</v>
      </c>
      <c r="B2301">
        <v>123.25561</v>
      </c>
      <c r="E2301">
        <v>3.9001199999999998</v>
      </c>
      <c r="F2301">
        <v>863.30607999999995</v>
      </c>
      <c r="G2301">
        <v>3.9334099999999999</v>
      </c>
      <c r="H2301">
        <v>111.69324</v>
      </c>
      <c r="I2301">
        <v>3.8616000000000001</v>
      </c>
      <c r="J2301">
        <v>36.241379999999999</v>
      </c>
    </row>
    <row r="2302" spans="1:10" x14ac:dyDescent="0.25">
      <c r="A2302">
        <v>3.9817499999999999</v>
      </c>
      <c r="B2302">
        <v>123.29501999999999</v>
      </c>
      <c r="E2302">
        <v>3.9017300000000001</v>
      </c>
      <c r="F2302">
        <v>863.22181</v>
      </c>
      <c r="G2302">
        <v>3.9350700000000001</v>
      </c>
      <c r="H2302">
        <v>111.21921</v>
      </c>
      <c r="I2302">
        <v>3.8633199999999999</v>
      </c>
      <c r="J2302">
        <v>36.26352</v>
      </c>
    </row>
    <row r="2303" spans="1:10" x14ac:dyDescent="0.25">
      <c r="A2303">
        <v>3.9834100000000001</v>
      </c>
      <c r="B2303">
        <v>123.1591</v>
      </c>
      <c r="E2303">
        <v>3.9033399999999996</v>
      </c>
      <c r="F2303">
        <v>863.06349999999998</v>
      </c>
      <c r="G2303">
        <v>3.9366799999999995</v>
      </c>
      <c r="H2303">
        <v>111.25691999999999</v>
      </c>
      <c r="I2303">
        <v>3.8651399999999998</v>
      </c>
      <c r="J2303">
        <v>36.336869999999998</v>
      </c>
    </row>
    <row r="2304" spans="1:10" x14ac:dyDescent="0.25">
      <c r="A2304">
        <v>3.9849100000000002</v>
      </c>
      <c r="B2304">
        <v>123.03077999999999</v>
      </c>
      <c r="E2304">
        <v>3.90516</v>
      </c>
      <c r="F2304">
        <v>863.10167000000001</v>
      </c>
      <c r="G2304">
        <v>3.9383899999999996</v>
      </c>
      <c r="H2304">
        <v>111.33574</v>
      </c>
      <c r="I2304">
        <v>3.8666399999999999</v>
      </c>
      <c r="J2304">
        <v>36.009860000000003</v>
      </c>
    </row>
    <row r="2305" spans="1:10" x14ac:dyDescent="0.25">
      <c r="A2305">
        <v>3.9866799999999998</v>
      </c>
      <c r="B2305">
        <v>123.13988999999999</v>
      </c>
      <c r="E2305">
        <v>3.9067099999999999</v>
      </c>
      <c r="F2305">
        <v>862.71085000000005</v>
      </c>
      <c r="G2305">
        <v>3.9400999999999997</v>
      </c>
      <c r="H2305">
        <v>111.03233</v>
      </c>
      <c r="I2305">
        <v>3.86835</v>
      </c>
      <c r="J2305">
        <v>36.136659999999999</v>
      </c>
    </row>
    <row r="2306" spans="1:10" x14ac:dyDescent="0.25">
      <c r="A2306">
        <v>3.9882799999999996</v>
      </c>
      <c r="B2306">
        <v>123.08399</v>
      </c>
      <c r="E2306">
        <v>3.9083700000000001</v>
      </c>
      <c r="F2306">
        <v>862.99734000000001</v>
      </c>
      <c r="G2306">
        <v>3.94171</v>
      </c>
      <c r="H2306">
        <v>111.02094</v>
      </c>
      <c r="I2306">
        <v>3.87012</v>
      </c>
      <c r="J2306">
        <v>36.053379999999997</v>
      </c>
    </row>
    <row r="2307" spans="1:10" x14ac:dyDescent="0.25">
      <c r="A2307">
        <v>3.99</v>
      </c>
      <c r="B2307">
        <v>123.01644</v>
      </c>
      <c r="E2307">
        <v>3.9100300000000003</v>
      </c>
      <c r="F2307">
        <v>862.26381000000003</v>
      </c>
      <c r="G2307">
        <v>3.9434799999999997</v>
      </c>
      <c r="H2307">
        <v>111.1969</v>
      </c>
      <c r="I2307">
        <v>3.8716200000000001</v>
      </c>
      <c r="J2307">
        <v>35.969450000000002</v>
      </c>
    </row>
    <row r="2308" spans="1:10" x14ac:dyDescent="0.25">
      <c r="A2308">
        <v>3.9917699999999998</v>
      </c>
      <c r="B2308">
        <v>123.19622</v>
      </c>
      <c r="E2308">
        <v>3.9116899999999997</v>
      </c>
      <c r="F2308">
        <v>862.07505000000003</v>
      </c>
      <c r="G2308">
        <v>3.9449799999999997</v>
      </c>
      <c r="H2308">
        <v>110.7227</v>
      </c>
      <c r="I2308">
        <v>3.8733400000000002</v>
      </c>
      <c r="J2308">
        <v>35.923169999999999</v>
      </c>
    </row>
    <row r="2309" spans="1:10" x14ac:dyDescent="0.25">
      <c r="A2309">
        <v>3.9933699999999996</v>
      </c>
      <c r="B2309">
        <v>122.86597</v>
      </c>
      <c r="E2309">
        <v>3.9133499999999999</v>
      </c>
      <c r="F2309">
        <v>862.40854000000002</v>
      </c>
      <c r="G2309">
        <v>3.9466399999999999</v>
      </c>
      <c r="H2309">
        <v>110.88092</v>
      </c>
      <c r="I2309">
        <v>3.8750499999999999</v>
      </c>
      <c r="J2309">
        <v>36.066890000000001</v>
      </c>
    </row>
    <row r="2310" spans="1:10" x14ac:dyDescent="0.25">
      <c r="A2310">
        <v>3.9949300000000001</v>
      </c>
      <c r="B2310">
        <v>122.87132</v>
      </c>
      <c r="E2310">
        <v>3.9151199999999995</v>
      </c>
      <c r="F2310">
        <v>862.06907000000001</v>
      </c>
      <c r="G2310">
        <v>3.9484099999999995</v>
      </c>
      <c r="H2310">
        <v>110.92995999999999</v>
      </c>
      <c r="I2310">
        <v>3.8765999999999998</v>
      </c>
      <c r="J2310">
        <v>35.930039999999998</v>
      </c>
    </row>
    <row r="2311" spans="1:10" x14ac:dyDescent="0.25">
      <c r="A2311">
        <v>3.9967499999999996</v>
      </c>
      <c r="B2311">
        <v>123.02726</v>
      </c>
      <c r="E2311">
        <v>3.9167299999999998</v>
      </c>
      <c r="F2311">
        <v>861.93724999999995</v>
      </c>
      <c r="G2311">
        <v>3.9500699999999997</v>
      </c>
      <c r="H2311">
        <v>110.60863999999999</v>
      </c>
      <c r="I2311">
        <v>3.8783699999999999</v>
      </c>
      <c r="J2311">
        <v>35.999639999999999</v>
      </c>
    </row>
    <row r="2312" spans="1:10" x14ac:dyDescent="0.25">
      <c r="A2312">
        <v>3.9982999999999995</v>
      </c>
      <c r="B2312">
        <v>122.65848</v>
      </c>
      <c r="E2312">
        <v>3.9184399999999999</v>
      </c>
      <c r="F2312">
        <v>862.39395999999999</v>
      </c>
      <c r="G2312">
        <v>3.9516800000000001</v>
      </c>
      <c r="H2312">
        <v>110.6931</v>
      </c>
      <c r="I2312">
        <v>3.88009</v>
      </c>
      <c r="J2312">
        <v>35.87677</v>
      </c>
    </row>
    <row r="2313" spans="1:10" x14ac:dyDescent="0.25">
      <c r="A2313">
        <v>4.00007</v>
      </c>
      <c r="B2313">
        <v>122.91231000000001</v>
      </c>
      <c r="E2313">
        <v>3.9199999999999995</v>
      </c>
      <c r="F2313">
        <v>861.29906000000005</v>
      </c>
      <c r="G2313">
        <v>3.9534999999999996</v>
      </c>
      <c r="H2313">
        <v>110.76035</v>
      </c>
      <c r="I2313">
        <v>3.88164</v>
      </c>
      <c r="J2313">
        <v>35.728409999999997</v>
      </c>
    </row>
    <row r="2314" spans="1:10" x14ac:dyDescent="0.25">
      <c r="A2314">
        <v>4.0017800000000001</v>
      </c>
      <c r="B2314">
        <v>122.82281</v>
      </c>
      <c r="E2314">
        <v>3.9216599999999997</v>
      </c>
      <c r="F2314">
        <v>861.32046000000003</v>
      </c>
      <c r="G2314">
        <v>3.9549400000000001</v>
      </c>
      <c r="H2314">
        <v>110.10384000000001</v>
      </c>
      <c r="I2314">
        <v>3.8833500000000001</v>
      </c>
      <c r="J2314">
        <v>35.895150000000001</v>
      </c>
    </row>
    <row r="2315" spans="1:10" x14ac:dyDescent="0.25">
      <c r="A2315">
        <v>4.0033399999999997</v>
      </c>
      <c r="B2315">
        <v>122.71217</v>
      </c>
      <c r="E2315">
        <v>3.9234300000000002</v>
      </c>
      <c r="F2315">
        <v>861.66746999999998</v>
      </c>
      <c r="G2315">
        <v>3.9566599999999998</v>
      </c>
      <c r="H2315">
        <v>110.14349</v>
      </c>
      <c r="I2315">
        <v>3.8850699999999998</v>
      </c>
      <c r="J2315">
        <v>35.782980000000002</v>
      </c>
    </row>
    <row r="2316" spans="1:10" x14ac:dyDescent="0.25">
      <c r="A2316">
        <v>4.0049399999999995</v>
      </c>
      <c r="B2316">
        <v>122.72378999999999</v>
      </c>
      <c r="E2316">
        <v>3.9250899999999995</v>
      </c>
      <c r="F2316">
        <v>861.37706000000003</v>
      </c>
      <c r="G2316">
        <v>3.9584299999999994</v>
      </c>
      <c r="H2316">
        <v>110.27229</v>
      </c>
      <c r="I2316">
        <v>3.8865699999999999</v>
      </c>
      <c r="J2316">
        <v>35.647419999999997</v>
      </c>
    </row>
    <row r="2317" spans="1:10" x14ac:dyDescent="0.25">
      <c r="A2317">
        <v>4.0067599999999999</v>
      </c>
      <c r="B2317">
        <v>122.78523</v>
      </c>
      <c r="E2317">
        <v>3.9266900000000002</v>
      </c>
      <c r="F2317">
        <v>861.10375999999997</v>
      </c>
      <c r="G2317">
        <v>3.9600300000000002</v>
      </c>
      <c r="H2317">
        <v>110.02009</v>
      </c>
      <c r="I2317">
        <v>3.8884400000000001</v>
      </c>
      <c r="J2317">
        <v>35.849339999999998</v>
      </c>
    </row>
    <row r="2318" spans="1:10" x14ac:dyDescent="0.25">
      <c r="A2318">
        <v>4.0083199999999994</v>
      </c>
      <c r="B2318">
        <v>122.56357</v>
      </c>
      <c r="E2318">
        <v>3.9284599999999998</v>
      </c>
      <c r="F2318">
        <v>861.39644999999996</v>
      </c>
      <c r="G2318">
        <v>3.9616899999999995</v>
      </c>
      <c r="H2318">
        <v>110.05886</v>
      </c>
      <c r="I2318">
        <v>3.8900999999999999</v>
      </c>
      <c r="J2318">
        <v>35.765239999999999</v>
      </c>
    </row>
    <row r="2319" spans="1:10" x14ac:dyDescent="0.25">
      <c r="A2319">
        <v>4.0099799999999997</v>
      </c>
      <c r="B2319">
        <v>122.66248</v>
      </c>
      <c r="E2319">
        <v>3.9299599999999999</v>
      </c>
      <c r="F2319">
        <v>860.47376999999994</v>
      </c>
      <c r="G2319">
        <v>3.96346</v>
      </c>
      <c r="H2319">
        <v>109.97287</v>
      </c>
      <c r="I2319">
        <v>3.8916599999999999</v>
      </c>
      <c r="J2319">
        <v>35.627749999999999</v>
      </c>
    </row>
    <row r="2320" spans="1:10" x14ac:dyDescent="0.25">
      <c r="A2320">
        <v>4.0117500000000001</v>
      </c>
      <c r="B2320">
        <v>122.56527</v>
      </c>
      <c r="E2320">
        <v>3.9316200000000001</v>
      </c>
      <c r="F2320">
        <v>860.65090999999995</v>
      </c>
      <c r="G2320">
        <v>3.96496</v>
      </c>
      <c r="H2320">
        <v>109.7413</v>
      </c>
      <c r="I2320">
        <v>3.8933200000000001</v>
      </c>
      <c r="J2320">
        <v>35.594149999999999</v>
      </c>
    </row>
    <row r="2321" spans="1:10" x14ac:dyDescent="0.25">
      <c r="A2321">
        <v>4.0133000000000001</v>
      </c>
      <c r="B2321">
        <v>122.53225999999999</v>
      </c>
      <c r="E2321">
        <v>3.9334399999999996</v>
      </c>
      <c r="F2321">
        <v>860.79597000000001</v>
      </c>
      <c r="G2321">
        <v>3.9666799999999998</v>
      </c>
      <c r="H2321">
        <v>109.7713</v>
      </c>
      <c r="I2321">
        <v>3.8950300000000002</v>
      </c>
      <c r="J2321">
        <v>35.622340000000001</v>
      </c>
    </row>
    <row r="2322" spans="1:10" x14ac:dyDescent="0.25">
      <c r="A2322">
        <v>4.0150100000000002</v>
      </c>
      <c r="B2322">
        <v>122.51371</v>
      </c>
      <c r="E2322">
        <v>3.9350999999999998</v>
      </c>
      <c r="F2322">
        <v>860.43688999999995</v>
      </c>
      <c r="G2322">
        <v>3.9683899999999999</v>
      </c>
      <c r="H2322">
        <v>109.76331999999999</v>
      </c>
      <c r="I2322">
        <v>3.8966400000000001</v>
      </c>
      <c r="J2322">
        <v>35.651769999999999</v>
      </c>
    </row>
    <row r="2323" spans="1:10" x14ac:dyDescent="0.25">
      <c r="A2323">
        <v>4.0167799999999998</v>
      </c>
      <c r="B2323">
        <v>122.38885000000001</v>
      </c>
      <c r="E2323">
        <v>3.9366600000000003</v>
      </c>
      <c r="F2323">
        <v>860.30417999999997</v>
      </c>
      <c r="G2323">
        <v>3.9700500000000001</v>
      </c>
      <c r="H2323">
        <v>109.60245</v>
      </c>
      <c r="I2323">
        <v>3.89852</v>
      </c>
      <c r="J2323">
        <v>35.556570000000001</v>
      </c>
    </row>
    <row r="2324" spans="1:10" x14ac:dyDescent="0.25">
      <c r="A2324">
        <v>4.0182799999999999</v>
      </c>
      <c r="B2324">
        <v>122.1743</v>
      </c>
      <c r="E2324">
        <v>3.9384299999999999</v>
      </c>
      <c r="F2324">
        <v>860.31016</v>
      </c>
      <c r="G2324">
        <v>3.9717099999999994</v>
      </c>
      <c r="H2324">
        <v>109.74241000000001</v>
      </c>
      <c r="I2324">
        <v>3.9001199999999998</v>
      </c>
      <c r="J2324">
        <v>35.418019999999999</v>
      </c>
    </row>
    <row r="2325" spans="1:10" x14ac:dyDescent="0.25">
      <c r="A2325">
        <v>4.0199400000000001</v>
      </c>
      <c r="B2325">
        <v>122.40922</v>
      </c>
      <c r="E2325">
        <v>3.9399299999999999</v>
      </c>
      <c r="F2325">
        <v>859.33154000000002</v>
      </c>
      <c r="G2325">
        <v>3.97343</v>
      </c>
      <c r="H2325">
        <v>109.43061</v>
      </c>
      <c r="I2325">
        <v>3.9016799999999998</v>
      </c>
      <c r="J2325">
        <v>35.498190000000001</v>
      </c>
    </row>
    <row r="2326" spans="1:10" x14ac:dyDescent="0.25">
      <c r="A2326">
        <v>4.0217099999999997</v>
      </c>
      <c r="B2326">
        <v>122.49978</v>
      </c>
      <c r="E2326">
        <v>3.9416899999999999</v>
      </c>
      <c r="F2326">
        <v>859.81646999999998</v>
      </c>
      <c r="G2326">
        <v>3.9749300000000001</v>
      </c>
      <c r="H2326">
        <v>109.23644</v>
      </c>
      <c r="I2326">
        <v>3.90334</v>
      </c>
      <c r="J2326">
        <v>35.417200000000001</v>
      </c>
    </row>
    <row r="2327" spans="1:10" x14ac:dyDescent="0.25">
      <c r="A2327">
        <v>4.0232700000000001</v>
      </c>
      <c r="B2327">
        <v>122.26756</v>
      </c>
      <c r="E2327">
        <v>3.9434599999999995</v>
      </c>
      <c r="F2327">
        <v>859.65201000000002</v>
      </c>
      <c r="G2327">
        <v>3.9766900000000001</v>
      </c>
      <c r="H2327">
        <v>109.1763</v>
      </c>
      <c r="I2327">
        <v>3.9050500000000001</v>
      </c>
      <c r="J2327">
        <v>35.495600000000003</v>
      </c>
    </row>
    <row r="2328" spans="1:10" x14ac:dyDescent="0.25">
      <c r="A2328">
        <v>4.0250300000000001</v>
      </c>
      <c r="B2328">
        <v>122.57919</v>
      </c>
      <c r="E2328">
        <v>3.9450699999999999</v>
      </c>
      <c r="F2328">
        <v>859.32701999999995</v>
      </c>
      <c r="G2328">
        <v>3.9784599999999997</v>
      </c>
      <c r="H2328">
        <v>109.14258</v>
      </c>
      <c r="I2328">
        <v>3.90666</v>
      </c>
      <c r="J2328">
        <v>35.560850000000002</v>
      </c>
    </row>
    <row r="2329" spans="1:10" x14ac:dyDescent="0.25">
      <c r="A2329">
        <v>4.0267999999999997</v>
      </c>
      <c r="B2329">
        <v>122.33898000000001</v>
      </c>
      <c r="E2329">
        <v>3.9466800000000002</v>
      </c>
      <c r="F2329">
        <v>859.16480000000001</v>
      </c>
      <c r="G2329">
        <v>3.9800200000000001</v>
      </c>
      <c r="H2329">
        <v>108.95764</v>
      </c>
      <c r="I2329">
        <v>3.9085299999999998</v>
      </c>
      <c r="J2329">
        <v>35.458660000000002</v>
      </c>
    </row>
    <row r="2330" spans="1:10" x14ac:dyDescent="0.25">
      <c r="A2330">
        <v>4.0281899999999995</v>
      </c>
      <c r="B2330">
        <v>122.08208</v>
      </c>
      <c r="E2330">
        <v>3.9484400000000002</v>
      </c>
      <c r="F2330">
        <v>858.87194</v>
      </c>
      <c r="G2330">
        <v>3.9817299999999993</v>
      </c>
      <c r="H2330">
        <v>108.99963</v>
      </c>
      <c r="I2330">
        <v>3.9100899999999998</v>
      </c>
      <c r="J2330">
        <v>35.388420000000004</v>
      </c>
    </row>
    <row r="2331" spans="1:10" x14ac:dyDescent="0.25">
      <c r="A2331">
        <v>4.02996</v>
      </c>
      <c r="B2331">
        <v>122.13817</v>
      </c>
      <c r="E2331">
        <v>3.9499400000000002</v>
      </c>
      <c r="F2331">
        <v>858.49525000000006</v>
      </c>
      <c r="G2331">
        <v>3.9833899999999995</v>
      </c>
      <c r="H2331">
        <v>108.77675000000001</v>
      </c>
      <c r="I2331">
        <v>3.9116900000000001</v>
      </c>
      <c r="J2331">
        <v>35.333440000000003</v>
      </c>
    </row>
    <row r="2332" spans="1:10" x14ac:dyDescent="0.25">
      <c r="A2332">
        <v>4.0317299999999996</v>
      </c>
      <c r="B2332">
        <v>122.22568</v>
      </c>
      <c r="E2332">
        <v>3.9517099999999998</v>
      </c>
      <c r="F2332">
        <v>858.66557</v>
      </c>
      <c r="G2332">
        <v>3.9849399999999995</v>
      </c>
      <c r="H2332">
        <v>108.74644000000001</v>
      </c>
      <c r="I2332">
        <v>3.9133</v>
      </c>
      <c r="J2332">
        <v>35.1845</v>
      </c>
    </row>
    <row r="2333" spans="1:10" x14ac:dyDescent="0.25">
      <c r="A2333">
        <v>4.0332799999999995</v>
      </c>
      <c r="B2333">
        <v>122.10035999999999</v>
      </c>
      <c r="E2333">
        <v>3.9535300000000002</v>
      </c>
      <c r="F2333">
        <v>858.59929999999997</v>
      </c>
      <c r="G2333">
        <v>3.98671</v>
      </c>
      <c r="H2333">
        <v>108.80817</v>
      </c>
      <c r="I2333">
        <v>3.9150200000000002</v>
      </c>
      <c r="J2333">
        <v>35.307720000000003</v>
      </c>
    </row>
    <row r="2334" spans="1:10" x14ac:dyDescent="0.25">
      <c r="A2334">
        <v>4.0350999999999999</v>
      </c>
      <c r="B2334">
        <v>122.33247</v>
      </c>
      <c r="E2334">
        <v>3.9549799999999995</v>
      </c>
      <c r="F2334">
        <v>858.03911000000005</v>
      </c>
      <c r="G2334">
        <v>3.9884799999999996</v>
      </c>
      <c r="H2334">
        <v>108.76723</v>
      </c>
      <c r="I2334">
        <v>3.9166799999999999</v>
      </c>
      <c r="J2334">
        <v>35.442689999999999</v>
      </c>
    </row>
    <row r="2335" spans="1:10" x14ac:dyDescent="0.25">
      <c r="A2335">
        <v>4.0367099999999994</v>
      </c>
      <c r="B2335">
        <v>122.14798</v>
      </c>
      <c r="E2335">
        <v>3.9566899999999996</v>
      </c>
      <c r="F2335">
        <v>857.98730999999998</v>
      </c>
      <c r="G2335">
        <v>3.9899799999999996</v>
      </c>
      <c r="H2335">
        <v>108.47457</v>
      </c>
      <c r="I2335">
        <v>3.9185500000000002</v>
      </c>
      <c r="J2335">
        <v>35.282760000000003</v>
      </c>
    </row>
    <row r="2336" spans="1:10" x14ac:dyDescent="0.25">
      <c r="A2336">
        <v>4.0382699999999998</v>
      </c>
      <c r="B2336">
        <v>122.06553</v>
      </c>
      <c r="E2336">
        <v>3.9584100000000002</v>
      </c>
      <c r="F2336">
        <v>857.63494000000003</v>
      </c>
      <c r="G2336">
        <v>3.9917500000000001</v>
      </c>
      <c r="H2336">
        <v>108.57988</v>
      </c>
      <c r="I2336">
        <v>3.92</v>
      </c>
      <c r="J2336">
        <v>35.169640000000001</v>
      </c>
    </row>
    <row r="2337" spans="1:10" x14ac:dyDescent="0.25">
      <c r="A2337">
        <v>4.0399799999999999</v>
      </c>
      <c r="B2337">
        <v>121.91288</v>
      </c>
      <c r="E2337">
        <v>3.9599600000000001</v>
      </c>
      <c r="F2337">
        <v>857.38499000000002</v>
      </c>
      <c r="G2337">
        <v>3.99335</v>
      </c>
      <c r="H2337">
        <v>108.30853999999999</v>
      </c>
      <c r="I2337">
        <v>3.92177</v>
      </c>
      <c r="J2337">
        <v>35.102980000000002</v>
      </c>
    </row>
    <row r="2338" spans="1:10" x14ac:dyDescent="0.25">
      <c r="A2338">
        <v>4.04169</v>
      </c>
      <c r="B2338">
        <v>121.90366</v>
      </c>
      <c r="E2338">
        <v>3.9617299999999998</v>
      </c>
      <c r="F2338">
        <v>857.28021000000001</v>
      </c>
      <c r="G2338">
        <v>3.9950199999999998</v>
      </c>
      <c r="H2338">
        <v>108.40586</v>
      </c>
      <c r="I2338">
        <v>3.9233199999999999</v>
      </c>
      <c r="J2338">
        <v>34.963850000000001</v>
      </c>
    </row>
    <row r="2339" spans="1:10" x14ac:dyDescent="0.25">
      <c r="A2339">
        <v>4.0432999999999995</v>
      </c>
      <c r="B2339">
        <v>121.84022</v>
      </c>
      <c r="E2339">
        <v>3.9635000000000002</v>
      </c>
      <c r="F2339">
        <v>857.26383999999996</v>
      </c>
      <c r="G2339">
        <v>3.9967299999999999</v>
      </c>
      <c r="H2339">
        <v>108.33796</v>
      </c>
      <c r="I2339">
        <v>3.9249800000000001</v>
      </c>
      <c r="J2339">
        <v>34.995739999999998</v>
      </c>
    </row>
    <row r="2340" spans="1:10" x14ac:dyDescent="0.25">
      <c r="A2340">
        <v>4.0451199999999998</v>
      </c>
      <c r="B2340">
        <v>121.92245</v>
      </c>
      <c r="E2340">
        <v>3.9650000000000003</v>
      </c>
      <c r="F2340">
        <v>856.50707</v>
      </c>
      <c r="G2340">
        <v>3.99844</v>
      </c>
      <c r="H2340">
        <v>108.21281</v>
      </c>
      <c r="I2340">
        <v>3.9267500000000002</v>
      </c>
      <c r="J2340">
        <v>35.130470000000003</v>
      </c>
    </row>
    <row r="2341" spans="1:10" x14ac:dyDescent="0.25">
      <c r="A2341">
        <v>4.0466199999999999</v>
      </c>
      <c r="B2341">
        <v>121.56189999999999</v>
      </c>
      <c r="E2341">
        <v>3.9667699999999999</v>
      </c>
      <c r="F2341">
        <v>856.61312999999996</v>
      </c>
      <c r="G2341">
        <v>4.0000499999999999</v>
      </c>
      <c r="H2341">
        <v>108.32492000000001</v>
      </c>
      <c r="I2341">
        <v>3.92841</v>
      </c>
      <c r="J2341">
        <v>35.06915</v>
      </c>
    </row>
    <row r="2342" spans="1:10" x14ac:dyDescent="0.25">
      <c r="A2342">
        <v>4.0482800000000001</v>
      </c>
      <c r="B2342">
        <v>121.67449000000001</v>
      </c>
      <c r="E2342">
        <v>3.9684300000000001</v>
      </c>
      <c r="F2342">
        <v>856.11764000000005</v>
      </c>
      <c r="G2342">
        <v>4.0017700000000005</v>
      </c>
      <c r="H2342">
        <v>108.23359000000001</v>
      </c>
      <c r="I2342">
        <v>3.9300199999999998</v>
      </c>
      <c r="J2342">
        <v>34.991390000000003</v>
      </c>
    </row>
    <row r="2343" spans="1:10" x14ac:dyDescent="0.25">
      <c r="A2343">
        <v>4.05</v>
      </c>
      <c r="B2343">
        <v>121.51069</v>
      </c>
      <c r="E2343">
        <v>3.9699800000000001</v>
      </c>
      <c r="F2343">
        <v>855.91597000000002</v>
      </c>
      <c r="G2343">
        <v>4.0033700000000003</v>
      </c>
      <c r="H2343">
        <v>108.04084</v>
      </c>
      <c r="I2343">
        <v>3.9317799999999998</v>
      </c>
      <c r="J2343">
        <v>35.033499999999997</v>
      </c>
    </row>
    <row r="2344" spans="1:10" x14ac:dyDescent="0.25">
      <c r="A2344">
        <v>4.0517599999999998</v>
      </c>
      <c r="B2344">
        <v>121.65146</v>
      </c>
      <c r="E2344">
        <v>3.9717999999999996</v>
      </c>
      <c r="F2344">
        <v>855.82069999999999</v>
      </c>
      <c r="G2344">
        <v>4.0050300000000005</v>
      </c>
      <c r="H2344">
        <v>108.08783</v>
      </c>
      <c r="I2344">
        <v>3.9332799999999999</v>
      </c>
      <c r="J2344">
        <v>34.810969999999998</v>
      </c>
    </row>
    <row r="2345" spans="1:10" x14ac:dyDescent="0.25">
      <c r="A2345">
        <v>4.0533700000000001</v>
      </c>
      <c r="B2345">
        <v>121.63262</v>
      </c>
      <c r="E2345">
        <v>3.9734099999999999</v>
      </c>
      <c r="F2345">
        <v>855.10560999999996</v>
      </c>
      <c r="G2345">
        <v>4.0067500000000003</v>
      </c>
      <c r="H2345">
        <v>107.8415</v>
      </c>
      <c r="I2345">
        <v>3.9350000000000001</v>
      </c>
      <c r="J2345">
        <v>34.85819</v>
      </c>
    </row>
    <row r="2346" spans="1:10" x14ac:dyDescent="0.25">
      <c r="A2346">
        <v>4.0551399999999997</v>
      </c>
      <c r="B2346">
        <v>121.52924</v>
      </c>
      <c r="E2346">
        <v>3.9750200000000002</v>
      </c>
      <c r="F2346">
        <v>854.87465999999995</v>
      </c>
      <c r="G2346">
        <v>4.0084100000000005</v>
      </c>
      <c r="H2346">
        <v>107.81883999999999</v>
      </c>
      <c r="I2346">
        <v>3.9367700000000001</v>
      </c>
      <c r="J2346">
        <v>34.856369999999998</v>
      </c>
    </row>
    <row r="2347" spans="1:10" x14ac:dyDescent="0.25">
      <c r="A2347">
        <v>4.0566399999999998</v>
      </c>
      <c r="B2347">
        <v>121.27242</v>
      </c>
      <c r="E2347">
        <v>3.9767800000000002</v>
      </c>
      <c r="F2347">
        <v>854.87081000000001</v>
      </c>
      <c r="G2347">
        <v>4.0100699999999998</v>
      </c>
      <c r="H2347">
        <v>107.68728</v>
      </c>
      <c r="I2347">
        <v>3.9383699999999999</v>
      </c>
      <c r="J2347">
        <v>34.84169</v>
      </c>
    </row>
    <row r="2348" spans="1:10" x14ac:dyDescent="0.25">
      <c r="A2348">
        <v>4.0583</v>
      </c>
      <c r="B2348">
        <v>121.351</v>
      </c>
      <c r="E2348">
        <v>3.9783899999999996</v>
      </c>
      <c r="F2348">
        <v>854.10409000000004</v>
      </c>
      <c r="G2348">
        <v>4.0117799999999999</v>
      </c>
      <c r="H2348">
        <v>107.52710999999999</v>
      </c>
      <c r="I2348">
        <v>3.9399799999999998</v>
      </c>
      <c r="J2348">
        <v>34.841099999999997</v>
      </c>
    </row>
    <row r="2349" spans="1:10" x14ac:dyDescent="0.25">
      <c r="A2349">
        <v>4.0599599999999993</v>
      </c>
      <c r="B2349">
        <v>121.14525</v>
      </c>
      <c r="E2349">
        <v>3.98</v>
      </c>
      <c r="F2349">
        <v>854.04128000000003</v>
      </c>
      <c r="G2349">
        <v>4.0133900000000002</v>
      </c>
      <c r="H2349">
        <v>107.46956</v>
      </c>
      <c r="I2349">
        <v>3.9418000000000002</v>
      </c>
      <c r="J2349">
        <v>34.97166</v>
      </c>
    </row>
    <row r="2350" spans="1:10" x14ac:dyDescent="0.25">
      <c r="A2350">
        <v>4.06168</v>
      </c>
      <c r="B2350">
        <v>121.14954</v>
      </c>
      <c r="E2350">
        <v>3.9817100000000001</v>
      </c>
      <c r="F2350">
        <v>853.48886000000005</v>
      </c>
      <c r="G2350">
        <v>4.0151000000000003</v>
      </c>
      <c r="H2350">
        <v>107.66448</v>
      </c>
      <c r="I2350">
        <v>3.9432999999999998</v>
      </c>
      <c r="J2350">
        <v>34.86994</v>
      </c>
    </row>
    <row r="2351" spans="1:10" x14ac:dyDescent="0.25">
      <c r="A2351">
        <v>4.0633400000000002</v>
      </c>
      <c r="B2351">
        <v>121.21256</v>
      </c>
      <c r="E2351">
        <v>3.9833700000000003</v>
      </c>
      <c r="F2351">
        <v>852.89787999999999</v>
      </c>
      <c r="G2351">
        <v>4.0167099999999998</v>
      </c>
      <c r="H2351">
        <v>107.2741</v>
      </c>
      <c r="I2351">
        <v>3.94502</v>
      </c>
      <c r="J2351">
        <v>34.831290000000003</v>
      </c>
    </row>
    <row r="2352" spans="1:10" x14ac:dyDescent="0.25">
      <c r="A2352">
        <v>4.0650499999999994</v>
      </c>
      <c r="B2352">
        <v>121.17527</v>
      </c>
      <c r="E2352">
        <v>3.9849799999999997</v>
      </c>
      <c r="F2352">
        <v>852.85842000000002</v>
      </c>
      <c r="G2352">
        <v>4.0183200000000001</v>
      </c>
      <c r="H2352">
        <v>107.33195000000001</v>
      </c>
      <c r="I2352">
        <v>3.9467300000000001</v>
      </c>
      <c r="J2352">
        <v>34.755290000000002</v>
      </c>
    </row>
    <row r="2353" spans="1:10" x14ac:dyDescent="0.25">
      <c r="A2353">
        <v>4.0666599999999997</v>
      </c>
      <c r="B2353">
        <v>120.93094000000001</v>
      </c>
      <c r="E2353">
        <v>3.9868000000000001</v>
      </c>
      <c r="F2353">
        <v>852.59540000000004</v>
      </c>
      <c r="G2353">
        <v>4.0200300000000002</v>
      </c>
      <c r="H2353">
        <v>107.45987</v>
      </c>
      <c r="I2353">
        <v>3.94834</v>
      </c>
      <c r="J2353">
        <v>34.616329999999998</v>
      </c>
    </row>
    <row r="2354" spans="1:10" x14ac:dyDescent="0.25">
      <c r="A2354">
        <v>4.0683699999999998</v>
      </c>
      <c r="B2354">
        <v>121.18572</v>
      </c>
      <c r="E2354">
        <v>3.9884099999999996</v>
      </c>
      <c r="F2354">
        <v>851.93055000000004</v>
      </c>
      <c r="G2354">
        <v>4.0217499999999999</v>
      </c>
      <c r="H2354">
        <v>107.35326999999999</v>
      </c>
      <c r="I2354">
        <v>3.95</v>
      </c>
      <c r="J2354">
        <v>34.760399999999997</v>
      </c>
    </row>
    <row r="2355" spans="1:10" x14ac:dyDescent="0.25">
      <c r="A2355">
        <v>4.0699800000000002</v>
      </c>
      <c r="B2355">
        <v>120.81189999999999</v>
      </c>
      <c r="E2355">
        <v>3.9900199999999999</v>
      </c>
      <c r="F2355">
        <v>852.04895999999997</v>
      </c>
      <c r="G2355">
        <v>4.0233499999999998</v>
      </c>
      <c r="H2355">
        <v>107.15029</v>
      </c>
      <c r="I2355">
        <v>3.9518200000000001</v>
      </c>
      <c r="J2355">
        <v>34.840269999999997</v>
      </c>
    </row>
    <row r="2356" spans="1:10" x14ac:dyDescent="0.25">
      <c r="A2356">
        <v>4.0716399999999995</v>
      </c>
      <c r="B2356">
        <v>120.86317</v>
      </c>
      <c r="E2356">
        <v>3.9916800000000001</v>
      </c>
      <c r="F2356">
        <v>851.03513999999996</v>
      </c>
      <c r="G2356">
        <v>4.0250700000000004</v>
      </c>
      <c r="H2356">
        <v>107.37782</v>
      </c>
      <c r="I2356">
        <v>3.9533200000000002</v>
      </c>
      <c r="J2356">
        <v>34.573869999999999</v>
      </c>
    </row>
    <row r="2357" spans="1:10" x14ac:dyDescent="0.25">
      <c r="A2357">
        <v>4.0733499999999996</v>
      </c>
      <c r="B2357">
        <v>120.88402000000001</v>
      </c>
      <c r="E2357">
        <v>3.9933400000000003</v>
      </c>
      <c r="F2357">
        <v>850.80669999999998</v>
      </c>
      <c r="G2357">
        <v>4.0266200000000003</v>
      </c>
      <c r="H2357">
        <v>106.97363</v>
      </c>
      <c r="I2357">
        <v>3.9550299999999998</v>
      </c>
      <c r="J2357">
        <v>34.663730000000001</v>
      </c>
    </row>
    <row r="2358" spans="1:10" x14ac:dyDescent="0.25">
      <c r="A2358">
        <v>4.0750199999999994</v>
      </c>
      <c r="B2358">
        <v>120.89722999999999</v>
      </c>
      <c r="E2358">
        <v>3.9950499999999995</v>
      </c>
      <c r="F2358">
        <v>850.81609000000003</v>
      </c>
      <c r="G2358">
        <v>4.0282800000000005</v>
      </c>
      <c r="H2358">
        <v>107.16157</v>
      </c>
      <c r="I2358">
        <v>3.95675</v>
      </c>
      <c r="J2358">
        <v>34.742780000000003</v>
      </c>
    </row>
    <row r="2359" spans="1:10" x14ac:dyDescent="0.25">
      <c r="A2359">
        <v>4.0766200000000001</v>
      </c>
      <c r="B2359">
        <v>120.78465</v>
      </c>
      <c r="E2359">
        <v>3.99682</v>
      </c>
      <c r="F2359">
        <v>850.30183</v>
      </c>
      <c r="G2359">
        <v>4.0301</v>
      </c>
      <c r="H2359">
        <v>107.02813</v>
      </c>
      <c r="I2359">
        <v>3.9582999999999999</v>
      </c>
      <c r="J2359">
        <v>34.441780000000001</v>
      </c>
    </row>
    <row r="2360" spans="1:10" x14ac:dyDescent="0.25">
      <c r="A2360">
        <v>4.0783899999999997</v>
      </c>
      <c r="B2360">
        <v>120.84996</v>
      </c>
      <c r="E2360">
        <v>3.9983200000000001</v>
      </c>
      <c r="F2360">
        <v>849.67906000000005</v>
      </c>
      <c r="G2360">
        <v>4.0317100000000003</v>
      </c>
      <c r="H2360">
        <v>106.86409999999999</v>
      </c>
      <c r="I2360">
        <v>3.96007</v>
      </c>
      <c r="J2360">
        <v>34.745890000000003</v>
      </c>
    </row>
    <row r="2361" spans="1:10" x14ac:dyDescent="0.25">
      <c r="A2361">
        <v>4.0799399999999997</v>
      </c>
      <c r="B2361">
        <v>120.35673</v>
      </c>
      <c r="E2361">
        <v>4.0000300000000006</v>
      </c>
      <c r="F2361">
        <v>849.55566999999996</v>
      </c>
      <c r="G2361">
        <v>4.0333700000000006</v>
      </c>
      <c r="H2361">
        <v>106.82469</v>
      </c>
      <c r="I2361">
        <v>3.96184</v>
      </c>
      <c r="J2361">
        <v>34.548029999999997</v>
      </c>
    </row>
    <row r="2362" spans="1:10" x14ac:dyDescent="0.25">
      <c r="A2362">
        <v>4.0815999999999999</v>
      </c>
      <c r="B2362">
        <v>120.66683</v>
      </c>
      <c r="E2362">
        <v>4.00169</v>
      </c>
      <c r="F2362">
        <v>848.40936999999997</v>
      </c>
      <c r="G2362">
        <v>4.0350900000000003</v>
      </c>
      <c r="H2362">
        <v>106.91819</v>
      </c>
      <c r="I2362">
        <v>3.9632800000000001</v>
      </c>
      <c r="J2362">
        <v>34.460929999999998</v>
      </c>
    </row>
    <row r="2363" spans="1:10" x14ac:dyDescent="0.25">
      <c r="A2363">
        <v>4.0833699999999995</v>
      </c>
      <c r="B2363">
        <v>120.51137</v>
      </c>
      <c r="E2363">
        <v>4.0033000000000003</v>
      </c>
      <c r="F2363">
        <v>848.20077000000003</v>
      </c>
      <c r="G2363">
        <v>4.0366400000000002</v>
      </c>
      <c r="H2363">
        <v>106.52874</v>
      </c>
      <c r="I2363">
        <v>3.9649999999999999</v>
      </c>
      <c r="J2363">
        <v>34.5075</v>
      </c>
    </row>
    <row r="2364" spans="1:10" x14ac:dyDescent="0.25">
      <c r="A2364">
        <v>4.0849799999999998</v>
      </c>
      <c r="B2364">
        <v>120.34116</v>
      </c>
      <c r="E2364">
        <v>4.0050700000000008</v>
      </c>
      <c r="F2364">
        <v>848.42451000000005</v>
      </c>
      <c r="G2364">
        <v>4.0383500000000003</v>
      </c>
      <c r="H2364">
        <v>106.86391</v>
      </c>
      <c r="I2364">
        <v>3.96671</v>
      </c>
      <c r="J2364">
        <v>34.486130000000003</v>
      </c>
    </row>
    <row r="2365" spans="1:10" x14ac:dyDescent="0.25">
      <c r="A2365">
        <v>4.0866400000000001</v>
      </c>
      <c r="B2365">
        <v>120.58931</v>
      </c>
      <c r="E2365">
        <v>4.0068400000000004</v>
      </c>
      <c r="F2365">
        <v>847.63778000000002</v>
      </c>
      <c r="G2365">
        <v>4.0401199999999999</v>
      </c>
      <c r="H2365">
        <v>107.00217000000001</v>
      </c>
      <c r="I2365">
        <v>3.9683199999999998</v>
      </c>
      <c r="J2365">
        <v>34.536990000000003</v>
      </c>
    </row>
    <row r="2366" spans="1:10" x14ac:dyDescent="0.25">
      <c r="A2366">
        <v>4.0884599999999995</v>
      </c>
      <c r="B2366">
        <v>120.61004</v>
      </c>
      <c r="E2366">
        <v>4.0083400000000005</v>
      </c>
      <c r="F2366">
        <v>847.09123</v>
      </c>
      <c r="G2366">
        <v>4.0417300000000003</v>
      </c>
      <c r="H2366">
        <v>106.64608</v>
      </c>
      <c r="I2366">
        <v>3.9700899999999999</v>
      </c>
      <c r="J2366">
        <v>34.581740000000003</v>
      </c>
    </row>
    <row r="2367" spans="1:10" x14ac:dyDescent="0.25">
      <c r="A2367">
        <v>4.0899599999999996</v>
      </c>
      <c r="B2367">
        <v>120.28025</v>
      </c>
      <c r="E2367">
        <v>4.0101000000000004</v>
      </c>
      <c r="F2367">
        <v>846.77970000000005</v>
      </c>
      <c r="G2367">
        <v>4.0433900000000005</v>
      </c>
      <c r="H2367">
        <v>106.68508</v>
      </c>
      <c r="I2367">
        <v>3.9718499999999999</v>
      </c>
      <c r="J2367">
        <v>34.558779999999999</v>
      </c>
    </row>
    <row r="2368" spans="1:10" x14ac:dyDescent="0.25">
      <c r="A2368">
        <v>4.0915699999999999</v>
      </c>
      <c r="B2368">
        <v>120.17189999999999</v>
      </c>
      <c r="E2368">
        <v>4.01166</v>
      </c>
      <c r="F2368">
        <v>845.74392</v>
      </c>
      <c r="G2368">
        <v>4.0451000000000006</v>
      </c>
      <c r="H2368">
        <v>106.60767</v>
      </c>
      <c r="I2368">
        <v>3.9733000000000001</v>
      </c>
      <c r="J2368">
        <v>34.484830000000002</v>
      </c>
    </row>
    <row r="2369" spans="1:10" x14ac:dyDescent="0.25">
      <c r="A2369">
        <v>4.0933899999999994</v>
      </c>
      <c r="B2369">
        <v>120.37088</v>
      </c>
      <c r="E2369">
        <v>4.0133700000000001</v>
      </c>
      <c r="F2369">
        <v>845.64662999999996</v>
      </c>
      <c r="G2369">
        <v>4.0465999999999998</v>
      </c>
      <c r="H2369">
        <v>106.26990000000001</v>
      </c>
      <c r="I2369">
        <v>3.9750100000000002</v>
      </c>
      <c r="J2369">
        <v>34.492699999999999</v>
      </c>
    </row>
    <row r="2370" spans="1:10" x14ac:dyDescent="0.25">
      <c r="A2370">
        <v>4.0949999999999998</v>
      </c>
      <c r="B2370">
        <v>120.05538</v>
      </c>
      <c r="E2370">
        <v>4.0151400000000006</v>
      </c>
      <c r="F2370">
        <v>845.50252</v>
      </c>
      <c r="G2370">
        <v>4.0483700000000002</v>
      </c>
      <c r="H2370">
        <v>106.48898</v>
      </c>
      <c r="I2370">
        <v>3.9767299999999999</v>
      </c>
      <c r="J2370">
        <v>34.45194</v>
      </c>
    </row>
    <row r="2371" spans="1:10" x14ac:dyDescent="0.25">
      <c r="A2371">
        <v>4.09666</v>
      </c>
      <c r="B2371">
        <v>120.25243</v>
      </c>
      <c r="E2371">
        <v>4.0167999999999999</v>
      </c>
      <c r="F2371">
        <v>844.57704999999999</v>
      </c>
      <c r="G2371">
        <v>4.0501399999999999</v>
      </c>
      <c r="H2371">
        <v>106.55669</v>
      </c>
      <c r="I2371">
        <v>3.9783400000000002</v>
      </c>
      <c r="J2371">
        <v>34.631720000000001</v>
      </c>
    </row>
    <row r="2372" spans="1:10" x14ac:dyDescent="0.25">
      <c r="A2372">
        <v>4.0984799999999995</v>
      </c>
      <c r="B2372">
        <v>120.27569</v>
      </c>
      <c r="E2372">
        <v>4.0183500000000008</v>
      </c>
      <c r="F2372">
        <v>844.29792999999995</v>
      </c>
      <c r="G2372">
        <v>4.0516899999999998</v>
      </c>
      <c r="H2372">
        <v>106.15843</v>
      </c>
      <c r="I2372">
        <v>3.9801600000000001</v>
      </c>
      <c r="J2372">
        <v>34.491999999999997</v>
      </c>
    </row>
    <row r="2373" spans="1:10" x14ac:dyDescent="0.25">
      <c r="A2373">
        <v>4.0998700000000001</v>
      </c>
      <c r="B2373">
        <v>119.86708</v>
      </c>
      <c r="E2373">
        <v>4.0201200000000004</v>
      </c>
      <c r="F2373">
        <v>843.84731999999997</v>
      </c>
      <c r="G2373">
        <v>4.0534100000000004</v>
      </c>
      <c r="H2373">
        <v>106.40058000000001</v>
      </c>
      <c r="I2373">
        <v>3.9817100000000001</v>
      </c>
      <c r="J2373">
        <v>34.50938</v>
      </c>
    </row>
    <row r="2374" spans="1:10" x14ac:dyDescent="0.25">
      <c r="A2374">
        <v>4.1015899999999998</v>
      </c>
      <c r="B2374">
        <v>119.89886</v>
      </c>
      <c r="E2374">
        <v>4.0216200000000004</v>
      </c>
      <c r="F2374">
        <v>842.77230999999995</v>
      </c>
      <c r="G2374">
        <v>4.0551200000000005</v>
      </c>
      <c r="H2374">
        <v>106.09741</v>
      </c>
      <c r="I2374">
        <v>3.98332</v>
      </c>
      <c r="J2374">
        <v>34.499749999999999</v>
      </c>
    </row>
    <row r="2375" spans="1:10" x14ac:dyDescent="0.25">
      <c r="A2375">
        <v>4.1034100000000002</v>
      </c>
      <c r="B2375">
        <v>119.87577</v>
      </c>
      <c r="E2375">
        <v>4.0233400000000001</v>
      </c>
      <c r="F2375">
        <v>842.66804000000002</v>
      </c>
      <c r="G2375">
        <v>4.0566200000000006</v>
      </c>
      <c r="H2375">
        <v>106.01859</v>
      </c>
      <c r="I2375">
        <v>3.9850300000000001</v>
      </c>
      <c r="J2375">
        <v>34.311520000000002</v>
      </c>
    </row>
    <row r="2376" spans="1:10" x14ac:dyDescent="0.25">
      <c r="A2376">
        <v>4.1049600000000002</v>
      </c>
      <c r="B2376">
        <v>119.70734</v>
      </c>
      <c r="E2376">
        <v>4.0251600000000005</v>
      </c>
      <c r="F2376">
        <v>842.39959999999996</v>
      </c>
      <c r="G2376">
        <v>4.0583900000000002</v>
      </c>
      <c r="H2376">
        <v>106.05959</v>
      </c>
      <c r="I2376">
        <v>3.9866899999999998</v>
      </c>
      <c r="J2376">
        <v>34.440370000000001</v>
      </c>
    </row>
    <row r="2377" spans="1:10" x14ac:dyDescent="0.25">
      <c r="A2377">
        <v>4.1067299999999998</v>
      </c>
      <c r="B2377">
        <v>120.13079</v>
      </c>
      <c r="E2377">
        <v>4.0266600000000006</v>
      </c>
      <c r="F2377">
        <v>841.05453</v>
      </c>
      <c r="G2377">
        <v>4.0601599999999998</v>
      </c>
      <c r="H2377">
        <v>106.02735</v>
      </c>
      <c r="I2377">
        <v>3.9883500000000001</v>
      </c>
      <c r="J2377">
        <v>34.465389999999999</v>
      </c>
    </row>
    <row r="2378" spans="1:10" x14ac:dyDescent="0.25">
      <c r="A2378">
        <v>4.1084999999999994</v>
      </c>
      <c r="B2378">
        <v>119.77769000000001</v>
      </c>
      <c r="E2378">
        <v>4.0283700000000007</v>
      </c>
      <c r="F2378">
        <v>841.00473999999997</v>
      </c>
      <c r="G2378">
        <v>4.0616599999999998</v>
      </c>
      <c r="H2378">
        <v>105.70274000000001</v>
      </c>
      <c r="I2378">
        <v>3.9901200000000001</v>
      </c>
      <c r="J2378">
        <v>34.635069999999999</v>
      </c>
    </row>
    <row r="2379" spans="1:10" x14ac:dyDescent="0.25">
      <c r="A2379">
        <v>4.10989</v>
      </c>
      <c r="B2379">
        <v>119.60132</v>
      </c>
      <c r="E2379">
        <v>4.0301400000000003</v>
      </c>
      <c r="F2379">
        <v>840.27377999999999</v>
      </c>
      <c r="G2379">
        <v>4.0634300000000003</v>
      </c>
      <c r="H2379">
        <v>105.95546</v>
      </c>
      <c r="I2379">
        <v>3.9916200000000002</v>
      </c>
      <c r="J2379">
        <v>34.32649</v>
      </c>
    </row>
    <row r="2380" spans="1:10" x14ac:dyDescent="0.25">
      <c r="A2380">
        <v>4.1116000000000001</v>
      </c>
      <c r="B2380">
        <v>119.74557</v>
      </c>
      <c r="E2380">
        <v>4.0316400000000003</v>
      </c>
      <c r="F2380">
        <v>839.47739000000001</v>
      </c>
      <c r="G2380">
        <v>4.0651400000000004</v>
      </c>
      <c r="H2380">
        <v>105.81032999999999</v>
      </c>
      <c r="I2380">
        <v>3.9933399999999999</v>
      </c>
      <c r="J2380">
        <v>34.464449999999999</v>
      </c>
    </row>
    <row r="2381" spans="1:10" x14ac:dyDescent="0.25">
      <c r="A2381">
        <v>4.1133699999999997</v>
      </c>
      <c r="B2381">
        <v>119.53425</v>
      </c>
      <c r="E2381">
        <v>4.0333500000000004</v>
      </c>
      <c r="F2381">
        <v>839.05438000000004</v>
      </c>
      <c r="G2381">
        <v>4.0666400000000005</v>
      </c>
      <c r="H2381">
        <v>105.76047</v>
      </c>
      <c r="I2381">
        <v>3.9950000000000001</v>
      </c>
      <c r="J2381">
        <v>34.352690000000003</v>
      </c>
    </row>
    <row r="2382" spans="1:10" x14ac:dyDescent="0.25">
      <c r="A2382">
        <v>4.1149800000000001</v>
      </c>
      <c r="B2382">
        <v>119.5346</v>
      </c>
      <c r="E2382">
        <v>4.0350700000000002</v>
      </c>
      <c r="F2382">
        <v>838.53146000000004</v>
      </c>
      <c r="G2382">
        <v>4.0683500000000006</v>
      </c>
      <c r="H2382">
        <v>105.71366</v>
      </c>
      <c r="I2382">
        <v>3.9966599999999999</v>
      </c>
      <c r="J2382">
        <v>34.343940000000003</v>
      </c>
    </row>
    <row r="2383" spans="1:10" x14ac:dyDescent="0.25">
      <c r="A2383">
        <v>4.1167499999999997</v>
      </c>
      <c r="B2383">
        <v>119.67215</v>
      </c>
      <c r="E2383">
        <v>4.0366200000000001</v>
      </c>
      <c r="F2383">
        <v>837.50400999999999</v>
      </c>
      <c r="G2383">
        <v>4.0700700000000003</v>
      </c>
      <c r="H2383">
        <v>105.60701</v>
      </c>
      <c r="I2383">
        <v>3.9984299999999999</v>
      </c>
      <c r="J2383">
        <v>34.320680000000003</v>
      </c>
    </row>
    <row r="2384" spans="1:10" x14ac:dyDescent="0.25">
      <c r="A2384">
        <v>4.1183499999999995</v>
      </c>
      <c r="B2384">
        <v>119.22309</v>
      </c>
      <c r="E2384">
        <v>4.0383900000000006</v>
      </c>
      <c r="F2384">
        <v>837.70075999999995</v>
      </c>
      <c r="G2384">
        <v>4.0716200000000002</v>
      </c>
      <c r="H2384">
        <v>105.47333</v>
      </c>
      <c r="I2384">
        <v>4.0000900000000001</v>
      </c>
      <c r="J2384">
        <v>34.283850000000001</v>
      </c>
    </row>
    <row r="2385" spans="1:10" x14ac:dyDescent="0.25">
      <c r="A2385">
        <v>4.11991</v>
      </c>
      <c r="B2385">
        <v>119.16459999999999</v>
      </c>
      <c r="E2385">
        <v>4.0401000000000007</v>
      </c>
      <c r="F2385">
        <v>836.72141999999997</v>
      </c>
      <c r="G2385">
        <v>4.0734400000000006</v>
      </c>
      <c r="H2385">
        <v>105.64171</v>
      </c>
      <c r="I2385">
        <v>4.0016400000000001</v>
      </c>
      <c r="J2385">
        <v>34.256129999999999</v>
      </c>
    </row>
    <row r="2386" spans="1:10" x14ac:dyDescent="0.25">
      <c r="A2386">
        <v>4.1216799999999996</v>
      </c>
      <c r="B2386">
        <v>119.24375999999999</v>
      </c>
      <c r="E2386">
        <v>4.0416000000000007</v>
      </c>
      <c r="F2386">
        <v>836.09394999999995</v>
      </c>
      <c r="G2386">
        <v>4.0750500000000001</v>
      </c>
      <c r="H2386">
        <v>105.33637</v>
      </c>
      <c r="I2386">
        <v>4.0034099999999997</v>
      </c>
      <c r="J2386">
        <v>34.35145</v>
      </c>
    </row>
    <row r="2387" spans="1:10" x14ac:dyDescent="0.25">
      <c r="A2387">
        <v>4.1233899999999997</v>
      </c>
      <c r="B2387">
        <v>119.2938</v>
      </c>
      <c r="E2387">
        <v>4.0433200000000005</v>
      </c>
      <c r="F2387">
        <v>835.57852000000003</v>
      </c>
      <c r="G2387">
        <v>4.0766600000000004</v>
      </c>
      <c r="H2387">
        <v>105.34095000000001</v>
      </c>
      <c r="I2387">
        <v>4.00502</v>
      </c>
      <c r="J2387">
        <v>34.132269999999998</v>
      </c>
    </row>
    <row r="2388" spans="1:10" x14ac:dyDescent="0.25">
      <c r="A2388">
        <v>4.1249399999999996</v>
      </c>
      <c r="B2388">
        <v>119.35024</v>
      </c>
      <c r="E2388">
        <v>4.0450900000000001</v>
      </c>
      <c r="F2388">
        <v>835.00328999999999</v>
      </c>
      <c r="G2388">
        <v>4.0783700000000005</v>
      </c>
      <c r="H2388">
        <v>105.21068</v>
      </c>
      <c r="I2388">
        <v>4.0066799999999994</v>
      </c>
      <c r="J2388">
        <v>34.155230000000003</v>
      </c>
    </row>
    <row r="2389" spans="1:10" x14ac:dyDescent="0.25">
      <c r="A2389">
        <v>4.12676</v>
      </c>
      <c r="B2389">
        <v>119.26931</v>
      </c>
      <c r="E2389">
        <v>4.0465900000000001</v>
      </c>
      <c r="F2389">
        <v>834.47909000000004</v>
      </c>
      <c r="G2389">
        <v>4.0800299999999998</v>
      </c>
      <c r="H2389">
        <v>105.04858</v>
      </c>
      <c r="I2389">
        <v>4.0084400000000002</v>
      </c>
      <c r="J2389">
        <v>34.452590000000001</v>
      </c>
    </row>
    <row r="2390" spans="1:10" x14ac:dyDescent="0.25">
      <c r="A2390">
        <v>4.1283699999999994</v>
      </c>
      <c r="B2390">
        <v>118.99163</v>
      </c>
      <c r="E2390">
        <v>4.0484100000000005</v>
      </c>
      <c r="F2390">
        <v>834.37995999999998</v>
      </c>
      <c r="G2390">
        <v>4.0816400000000002</v>
      </c>
      <c r="H2390">
        <v>105.03026</v>
      </c>
      <c r="I2390">
        <v>4.0100499999999997</v>
      </c>
      <c r="J2390">
        <v>34.1873</v>
      </c>
    </row>
    <row r="2391" spans="1:10" x14ac:dyDescent="0.25">
      <c r="A2391">
        <v>4.1299299999999999</v>
      </c>
      <c r="B2391">
        <v>118.95135000000001</v>
      </c>
      <c r="E2391">
        <v>4.0501200000000006</v>
      </c>
      <c r="F2391">
        <v>833.57227999999998</v>
      </c>
      <c r="G2391">
        <v>4.0834600000000005</v>
      </c>
      <c r="H2391">
        <v>105.09204</v>
      </c>
      <c r="I2391">
        <v>4.01166</v>
      </c>
      <c r="J2391">
        <v>34.148949999999999</v>
      </c>
    </row>
    <row r="2392" spans="1:10" x14ac:dyDescent="0.25">
      <c r="A2392">
        <v>4.13164</v>
      </c>
      <c r="B2392">
        <v>118.90965</v>
      </c>
      <c r="E2392">
        <v>4.0516200000000007</v>
      </c>
      <c r="F2392">
        <v>832.93173000000002</v>
      </c>
      <c r="G2392">
        <v>4.08507</v>
      </c>
      <c r="H2392">
        <v>104.9616</v>
      </c>
      <c r="I2392">
        <v>4.0134299999999996</v>
      </c>
      <c r="J2392">
        <v>34.267060000000001</v>
      </c>
    </row>
    <row r="2393" spans="1:10" x14ac:dyDescent="0.25">
      <c r="A2393">
        <v>4.1333500000000001</v>
      </c>
      <c r="B2393">
        <v>118.6575</v>
      </c>
      <c r="E2393">
        <v>4.0533400000000004</v>
      </c>
      <c r="F2393">
        <v>832.12266</v>
      </c>
      <c r="G2393">
        <v>4.0866800000000003</v>
      </c>
      <c r="H2393">
        <v>104.97499000000001</v>
      </c>
      <c r="I2393">
        <v>4.0150299999999994</v>
      </c>
      <c r="J2393">
        <v>34.137320000000003</v>
      </c>
    </row>
    <row r="2394" spans="1:10" x14ac:dyDescent="0.25">
      <c r="A2394">
        <v>4.1349599999999995</v>
      </c>
      <c r="B2394">
        <v>118.8623</v>
      </c>
      <c r="E2394">
        <v>4.0550500000000005</v>
      </c>
      <c r="F2394">
        <v>831.56448</v>
      </c>
      <c r="G2394">
        <v>4.0883400000000005</v>
      </c>
      <c r="H2394">
        <v>104.68562</v>
      </c>
      <c r="I2394">
        <v>4.01675</v>
      </c>
      <c r="J2394">
        <v>34.21772</v>
      </c>
    </row>
    <row r="2395" spans="1:10" x14ac:dyDescent="0.25">
      <c r="A2395">
        <v>4.1367799999999999</v>
      </c>
      <c r="B2395">
        <v>118.5842</v>
      </c>
      <c r="E2395">
        <v>4.0566599999999999</v>
      </c>
      <c r="F2395">
        <v>831.38370999999995</v>
      </c>
      <c r="G2395">
        <v>4.09</v>
      </c>
      <c r="H2395">
        <v>104.68498</v>
      </c>
      <c r="I2395">
        <v>4.0184600000000001</v>
      </c>
      <c r="J2395">
        <v>34.290900000000001</v>
      </c>
    </row>
    <row r="2396" spans="1:10" x14ac:dyDescent="0.25">
      <c r="A2396">
        <v>4.13828</v>
      </c>
      <c r="B2396">
        <v>118.60881999999999</v>
      </c>
      <c r="E2396">
        <v>4.0584800000000003</v>
      </c>
      <c r="F2396">
        <v>831.19037000000003</v>
      </c>
      <c r="G2396">
        <v>4.09171</v>
      </c>
      <c r="H2396">
        <v>104.64955999999999</v>
      </c>
      <c r="I2396">
        <v>4.0200699999999996</v>
      </c>
      <c r="J2396">
        <v>33.900979999999997</v>
      </c>
    </row>
    <row r="2397" spans="1:10" x14ac:dyDescent="0.25">
      <c r="A2397">
        <v>4.1399999999999997</v>
      </c>
      <c r="B2397">
        <v>118.84592000000001</v>
      </c>
      <c r="E2397">
        <v>4.0601400000000005</v>
      </c>
      <c r="F2397">
        <v>830.28188</v>
      </c>
      <c r="G2397">
        <v>4.0934800000000005</v>
      </c>
      <c r="H2397">
        <v>104.70442</v>
      </c>
      <c r="I2397">
        <v>4.0216799999999999</v>
      </c>
      <c r="J2397">
        <v>34.019269999999999</v>
      </c>
    </row>
    <row r="2398" spans="1:10" x14ac:dyDescent="0.25">
      <c r="A2398">
        <v>4.1416599999999999</v>
      </c>
      <c r="B2398">
        <v>118.35217</v>
      </c>
      <c r="E2398">
        <v>4.0616400000000006</v>
      </c>
      <c r="F2398">
        <v>829.89446999999996</v>
      </c>
      <c r="G2398">
        <v>4.0950899999999999</v>
      </c>
      <c r="H2398">
        <v>104.41311</v>
      </c>
      <c r="I2398">
        <v>4.0234999999999994</v>
      </c>
      <c r="J2398">
        <v>34.049280000000003</v>
      </c>
    </row>
    <row r="2399" spans="1:10" x14ac:dyDescent="0.25">
      <c r="A2399">
        <v>4.1433200000000001</v>
      </c>
      <c r="B2399">
        <v>118.49747000000001</v>
      </c>
      <c r="E2399">
        <v>4.0633500000000007</v>
      </c>
      <c r="F2399">
        <v>828.99095</v>
      </c>
      <c r="G2399">
        <v>4.0967500000000001</v>
      </c>
      <c r="H2399">
        <v>104.45016</v>
      </c>
      <c r="I2399">
        <v>4.0249999999999995</v>
      </c>
      <c r="J2399">
        <v>33.991540000000001</v>
      </c>
    </row>
    <row r="2400" spans="1:10" x14ac:dyDescent="0.25">
      <c r="A2400">
        <v>4.1449799999999994</v>
      </c>
      <c r="B2400">
        <v>118.45717999999999</v>
      </c>
      <c r="E2400">
        <v>4.0650700000000004</v>
      </c>
      <c r="F2400">
        <v>828.64617999999996</v>
      </c>
      <c r="G2400">
        <v>4.0983499999999999</v>
      </c>
      <c r="H2400">
        <v>104.07998000000001</v>
      </c>
      <c r="I2400">
        <v>4.0267099999999996</v>
      </c>
      <c r="J2400">
        <v>34.146189999999997</v>
      </c>
    </row>
    <row r="2401" spans="1:10" x14ac:dyDescent="0.25">
      <c r="A2401">
        <v>4.1467499999999999</v>
      </c>
      <c r="B2401">
        <v>118.40855000000001</v>
      </c>
      <c r="E2401">
        <v>4.0666800000000007</v>
      </c>
      <c r="F2401">
        <v>828.33387000000005</v>
      </c>
      <c r="G2401">
        <v>4.1000199999999998</v>
      </c>
      <c r="H2401">
        <v>104.16491000000001</v>
      </c>
      <c r="I2401">
        <v>4.0284299999999993</v>
      </c>
      <c r="J2401">
        <v>34.043700000000001</v>
      </c>
    </row>
    <row r="2402" spans="1:10" x14ac:dyDescent="0.25">
      <c r="A2402">
        <v>4.1482999999999999</v>
      </c>
      <c r="B2402">
        <v>118.27052999999999</v>
      </c>
      <c r="E2402">
        <v>4.0685500000000001</v>
      </c>
      <c r="F2402">
        <v>827.92918999999995</v>
      </c>
      <c r="G2402">
        <v>4.1017299999999999</v>
      </c>
      <c r="H2402">
        <v>104.34568</v>
      </c>
      <c r="I2402">
        <v>4.03003</v>
      </c>
      <c r="J2402">
        <v>33.823340000000002</v>
      </c>
    </row>
    <row r="2403" spans="1:10" x14ac:dyDescent="0.25">
      <c r="A2403">
        <v>4.15001</v>
      </c>
      <c r="B2403">
        <v>118.40295999999999</v>
      </c>
      <c r="E2403">
        <v>4.0701000000000001</v>
      </c>
      <c r="F2403">
        <v>826.97505000000001</v>
      </c>
      <c r="G2403">
        <v>4.1035000000000004</v>
      </c>
      <c r="H2403">
        <v>104.20954</v>
      </c>
      <c r="I2403">
        <v>4.0316899999999993</v>
      </c>
      <c r="J2403">
        <v>34.145659999999999</v>
      </c>
    </row>
    <row r="2404" spans="1:10" x14ac:dyDescent="0.25">
      <c r="A2404">
        <v>4.1516799999999998</v>
      </c>
      <c r="B2404">
        <v>118.17831</v>
      </c>
      <c r="E2404">
        <v>4.0717100000000004</v>
      </c>
      <c r="F2404">
        <v>826.79746999999998</v>
      </c>
      <c r="G2404">
        <v>4.1050500000000003</v>
      </c>
      <c r="H2404">
        <v>103.99288</v>
      </c>
      <c r="I2404">
        <v>4.0335199999999993</v>
      </c>
      <c r="J2404">
        <v>34.13597</v>
      </c>
    </row>
    <row r="2405" spans="1:10" x14ac:dyDescent="0.25">
      <c r="A2405">
        <v>4.1532799999999996</v>
      </c>
      <c r="B2405">
        <v>118.1224</v>
      </c>
      <c r="E2405">
        <v>4.0733700000000006</v>
      </c>
      <c r="F2405">
        <v>825.63283000000001</v>
      </c>
      <c r="G2405">
        <v>4.1068199999999999</v>
      </c>
      <c r="H2405">
        <v>104.13032</v>
      </c>
      <c r="I2405">
        <v>4.0349599999999999</v>
      </c>
      <c r="J2405">
        <v>33.885359999999999</v>
      </c>
    </row>
    <row r="2406" spans="1:10" x14ac:dyDescent="0.25">
      <c r="A2406">
        <v>4.1549999999999994</v>
      </c>
      <c r="B2406">
        <v>118.0682</v>
      </c>
      <c r="E2406">
        <v>4.0750299999999999</v>
      </c>
      <c r="F2406">
        <v>825.10141999999996</v>
      </c>
      <c r="G2406">
        <v>4.10832</v>
      </c>
      <c r="H2406">
        <v>103.56197</v>
      </c>
      <c r="I2406">
        <v>4.0366799999999996</v>
      </c>
      <c r="J2406">
        <v>33.91384</v>
      </c>
    </row>
    <row r="2407" spans="1:10" x14ac:dyDescent="0.25">
      <c r="A2407">
        <v>4.1567099999999995</v>
      </c>
      <c r="B2407">
        <v>118.07695</v>
      </c>
      <c r="E2407">
        <v>4.0766900000000001</v>
      </c>
      <c r="F2407">
        <v>825.01927000000001</v>
      </c>
      <c r="G2407">
        <v>4.1099800000000002</v>
      </c>
      <c r="H2407">
        <v>103.69148</v>
      </c>
      <c r="I2407">
        <v>4.0384399999999996</v>
      </c>
      <c r="J2407">
        <v>33.934809999999999</v>
      </c>
    </row>
    <row r="2408" spans="1:10" x14ac:dyDescent="0.25">
      <c r="A2408">
        <v>4.1583199999999998</v>
      </c>
      <c r="B2408">
        <v>118.0941</v>
      </c>
      <c r="E2408">
        <v>4.07857</v>
      </c>
      <c r="F2408">
        <v>824.41057999999998</v>
      </c>
      <c r="G2408">
        <v>4.1117499999999998</v>
      </c>
      <c r="H2408">
        <v>103.73018</v>
      </c>
      <c r="I2408">
        <v>4.0399999999999991</v>
      </c>
      <c r="J2408">
        <v>33.905859999999997</v>
      </c>
    </row>
    <row r="2409" spans="1:10" x14ac:dyDescent="0.25">
      <c r="A2409">
        <v>4.1600899999999994</v>
      </c>
      <c r="B2409">
        <v>118.36767</v>
      </c>
      <c r="E2409">
        <v>4.0800200000000002</v>
      </c>
      <c r="F2409">
        <v>823.57731000000001</v>
      </c>
      <c r="G2409">
        <v>4.1134599999999999</v>
      </c>
      <c r="H2409">
        <v>103.4892</v>
      </c>
      <c r="I2409">
        <v>4.0417099999999992</v>
      </c>
      <c r="J2409">
        <v>34.13984</v>
      </c>
    </row>
    <row r="2410" spans="1:10" x14ac:dyDescent="0.25">
      <c r="A2410">
        <v>4.1616400000000002</v>
      </c>
      <c r="B2410">
        <v>117.63857</v>
      </c>
      <c r="E2410">
        <v>4.0817300000000003</v>
      </c>
      <c r="F2410">
        <v>823.40323999999998</v>
      </c>
      <c r="G2410">
        <v>4.1150200000000003</v>
      </c>
      <c r="H2410">
        <v>103.41079000000001</v>
      </c>
      <c r="I2410">
        <v>4.0434799999999997</v>
      </c>
      <c r="J2410">
        <v>33.757440000000003</v>
      </c>
    </row>
    <row r="2411" spans="1:10" x14ac:dyDescent="0.25">
      <c r="A2411">
        <v>4.1632999999999996</v>
      </c>
      <c r="B2411">
        <v>117.74923</v>
      </c>
      <c r="E2411">
        <v>4.0833400000000006</v>
      </c>
      <c r="F2411">
        <v>822.32600000000002</v>
      </c>
      <c r="G2411">
        <v>4.1167800000000003</v>
      </c>
      <c r="H2411">
        <v>103.64695</v>
      </c>
      <c r="I2411">
        <v>4.0449299999999999</v>
      </c>
      <c r="J2411">
        <v>33.737180000000002</v>
      </c>
    </row>
    <row r="2412" spans="1:10" x14ac:dyDescent="0.25">
      <c r="A2412">
        <v>4.1650200000000002</v>
      </c>
      <c r="B2412">
        <v>117.75669000000001</v>
      </c>
      <c r="E2412">
        <v>4.085</v>
      </c>
      <c r="F2412">
        <v>821.82443000000001</v>
      </c>
      <c r="G2412">
        <v>4.1182800000000004</v>
      </c>
      <c r="H2412">
        <v>103.15907</v>
      </c>
      <c r="I2412">
        <v>4.04664</v>
      </c>
      <c r="J2412">
        <v>33.915430000000001</v>
      </c>
    </row>
    <row r="2413" spans="1:10" x14ac:dyDescent="0.25">
      <c r="A2413">
        <v>4.1666799999999995</v>
      </c>
      <c r="B2413">
        <v>117.51353</v>
      </c>
      <c r="E2413">
        <v>4.0867599999999999</v>
      </c>
      <c r="F2413">
        <v>821.76570000000004</v>
      </c>
      <c r="G2413">
        <v>4.12</v>
      </c>
      <c r="H2413">
        <v>103.36257999999999</v>
      </c>
      <c r="I2413">
        <v>4.0484099999999996</v>
      </c>
      <c r="J2413">
        <v>33.956189999999999</v>
      </c>
    </row>
    <row r="2414" spans="1:10" x14ac:dyDescent="0.25">
      <c r="A2414">
        <v>4.1683399999999997</v>
      </c>
      <c r="B2414">
        <v>117.56269</v>
      </c>
      <c r="E2414">
        <v>4.0884300000000007</v>
      </c>
      <c r="F2414">
        <v>820.99266</v>
      </c>
      <c r="G2414">
        <v>4.1217600000000001</v>
      </c>
      <c r="H2414">
        <v>103.43065</v>
      </c>
      <c r="I2414">
        <v>4.05002</v>
      </c>
      <c r="J2414">
        <v>33.858110000000003</v>
      </c>
    </row>
    <row r="2415" spans="1:10" x14ac:dyDescent="0.25">
      <c r="A2415">
        <v>4.1700999999999997</v>
      </c>
      <c r="B2415">
        <v>117.6778</v>
      </c>
      <c r="E2415">
        <v>4.0899800000000006</v>
      </c>
      <c r="F2415">
        <v>820.36105999999995</v>
      </c>
      <c r="G2415">
        <v>4.1233700000000004</v>
      </c>
      <c r="H2415">
        <v>103.09652</v>
      </c>
      <c r="I2415">
        <v>4.0517799999999999</v>
      </c>
      <c r="J2415">
        <v>34.024320000000003</v>
      </c>
    </row>
    <row r="2416" spans="1:10" x14ac:dyDescent="0.25">
      <c r="A2416">
        <v>4.1715499999999999</v>
      </c>
      <c r="B2416">
        <v>117.08908</v>
      </c>
      <c r="E2416">
        <v>4.0917500000000002</v>
      </c>
      <c r="F2416">
        <v>820.32407000000001</v>
      </c>
      <c r="G2416">
        <v>4.1250299999999998</v>
      </c>
      <c r="H2416">
        <v>103.18292</v>
      </c>
      <c r="I2416">
        <v>4.0533899999999994</v>
      </c>
      <c r="J2416">
        <v>33.811</v>
      </c>
    </row>
    <row r="2417" spans="1:10" x14ac:dyDescent="0.25">
      <c r="A2417">
        <v>4.17326</v>
      </c>
      <c r="B2417">
        <v>117.34596999999999</v>
      </c>
      <c r="E2417">
        <v>4.0933000000000002</v>
      </c>
      <c r="F2417">
        <v>819.03197</v>
      </c>
      <c r="G2417">
        <v>4.1268000000000002</v>
      </c>
      <c r="H2417">
        <v>103.01994000000001</v>
      </c>
      <c r="I2417">
        <v>4.0549399999999993</v>
      </c>
      <c r="J2417">
        <v>33.690489999999997</v>
      </c>
    </row>
    <row r="2418" spans="1:10" x14ac:dyDescent="0.25">
      <c r="A2418">
        <v>4.17509</v>
      </c>
      <c r="B2418">
        <v>117.32241999999999</v>
      </c>
      <c r="E2418">
        <v>4.0949600000000004</v>
      </c>
      <c r="F2418">
        <v>818.55962</v>
      </c>
      <c r="G2418">
        <v>4.1283000000000003</v>
      </c>
      <c r="H2418">
        <v>102.68487</v>
      </c>
      <c r="I2418">
        <v>4.0567099999999998</v>
      </c>
      <c r="J2418">
        <v>33.966999999999999</v>
      </c>
    </row>
    <row r="2419" spans="1:10" x14ac:dyDescent="0.25">
      <c r="A2419">
        <v>4.1766899999999998</v>
      </c>
      <c r="B2419">
        <v>117.11879999999999</v>
      </c>
      <c r="E2419">
        <v>4.09673</v>
      </c>
      <c r="F2419">
        <v>818.50010999999995</v>
      </c>
      <c r="G2419">
        <v>4.13002</v>
      </c>
      <c r="H2419">
        <v>102.94494</v>
      </c>
      <c r="I2419">
        <v>4.0584299999999995</v>
      </c>
      <c r="J2419">
        <v>33.985970000000002</v>
      </c>
    </row>
    <row r="2420" spans="1:10" x14ac:dyDescent="0.25">
      <c r="A2420">
        <v>4.17835</v>
      </c>
      <c r="B2420">
        <v>117.2513</v>
      </c>
      <c r="E2420">
        <v>4.0983900000000002</v>
      </c>
      <c r="F2420">
        <v>817.36608999999999</v>
      </c>
      <c r="G2420">
        <v>4.13178</v>
      </c>
      <c r="H2420">
        <v>102.89713</v>
      </c>
      <c r="I2420">
        <v>4.0600299999999994</v>
      </c>
      <c r="J2420">
        <v>33.938450000000003</v>
      </c>
    </row>
    <row r="2421" spans="1:10" x14ac:dyDescent="0.25">
      <c r="A2421">
        <v>4.1800699999999997</v>
      </c>
      <c r="B2421">
        <v>117.07088</v>
      </c>
      <c r="E2421">
        <v>4.1000000000000005</v>
      </c>
      <c r="F2421">
        <v>817.02500999999995</v>
      </c>
      <c r="G2421">
        <v>4.1332800000000001</v>
      </c>
      <c r="H2421">
        <v>102.53153</v>
      </c>
      <c r="I2421">
        <v>4.0617999999999999</v>
      </c>
      <c r="J2421">
        <v>34.050040000000003</v>
      </c>
    </row>
    <row r="2422" spans="1:10" x14ac:dyDescent="0.25">
      <c r="A2422">
        <v>4.1815699999999998</v>
      </c>
      <c r="B2422">
        <v>116.7959</v>
      </c>
      <c r="E2422">
        <v>4.1017700000000001</v>
      </c>
      <c r="F2422">
        <v>816.63770999999997</v>
      </c>
      <c r="G2422">
        <v>4.1350500000000006</v>
      </c>
      <c r="H2422">
        <v>102.70514</v>
      </c>
      <c r="I2422">
        <v>4.0633499999999998</v>
      </c>
      <c r="J2422">
        <v>33.682270000000003</v>
      </c>
    </row>
    <row r="2423" spans="1:10" x14ac:dyDescent="0.25">
      <c r="A2423">
        <v>4.1832799999999999</v>
      </c>
      <c r="B2423">
        <v>116.8625</v>
      </c>
      <c r="E2423">
        <v>4.1033200000000001</v>
      </c>
      <c r="F2423">
        <v>815.44334000000003</v>
      </c>
      <c r="G2423">
        <v>4.1368200000000002</v>
      </c>
      <c r="H2423">
        <v>102.59707</v>
      </c>
      <c r="I2423">
        <v>4.0650199999999996</v>
      </c>
      <c r="J2423">
        <v>33.931519999999999</v>
      </c>
    </row>
    <row r="2424" spans="1:10" x14ac:dyDescent="0.25">
      <c r="A2424">
        <v>4.1850499999999995</v>
      </c>
      <c r="B2424">
        <v>116.86414000000001</v>
      </c>
      <c r="E2424">
        <v>4.1050300000000002</v>
      </c>
      <c r="F2424">
        <v>814.91913999999997</v>
      </c>
      <c r="G2424">
        <v>4.1383200000000002</v>
      </c>
      <c r="H2424">
        <v>102.55284</v>
      </c>
      <c r="I2424">
        <v>4.0667299999999997</v>
      </c>
      <c r="J2424">
        <v>33.682560000000002</v>
      </c>
    </row>
    <row r="2425" spans="1:10" x14ac:dyDescent="0.25">
      <c r="A2425">
        <v>4.1866599999999998</v>
      </c>
      <c r="B2425">
        <v>116.80029999999999</v>
      </c>
      <c r="E2425">
        <v>4.1067500000000008</v>
      </c>
      <c r="F2425">
        <v>814.33016999999995</v>
      </c>
      <c r="G2425">
        <v>4.1400300000000003</v>
      </c>
      <c r="H2425">
        <v>102.51860000000001</v>
      </c>
      <c r="I2425">
        <v>4.0684399999999998</v>
      </c>
      <c r="J2425">
        <v>33.755740000000003</v>
      </c>
    </row>
    <row r="2426" spans="1:10" x14ac:dyDescent="0.25">
      <c r="A2426">
        <v>4.18832</v>
      </c>
      <c r="B2426">
        <v>116.85926000000001</v>
      </c>
      <c r="E2426">
        <v>4.1083500000000006</v>
      </c>
      <c r="F2426">
        <v>813.19464000000005</v>
      </c>
      <c r="G2426">
        <v>4.14175</v>
      </c>
      <c r="H2426">
        <v>102.33936</v>
      </c>
      <c r="I2426">
        <v>4.0700499999999993</v>
      </c>
      <c r="J2426">
        <v>33.974220000000003</v>
      </c>
    </row>
    <row r="2427" spans="1:10" x14ac:dyDescent="0.25">
      <c r="A2427">
        <v>4.1900300000000001</v>
      </c>
      <c r="B2427">
        <v>116.78467999999999</v>
      </c>
      <c r="E2427">
        <v>4.1100099999999999</v>
      </c>
      <c r="F2427">
        <v>813.08690999999999</v>
      </c>
      <c r="G2427">
        <v>4.1433</v>
      </c>
      <c r="H2427">
        <v>102.20527</v>
      </c>
      <c r="I2427">
        <v>4.0718199999999998</v>
      </c>
      <c r="J2427">
        <v>33.889760000000003</v>
      </c>
    </row>
    <row r="2428" spans="1:10" x14ac:dyDescent="0.25">
      <c r="A2428">
        <v>4.1915899999999997</v>
      </c>
      <c r="B2428">
        <v>116.55145</v>
      </c>
      <c r="E2428">
        <v>4.1118399999999999</v>
      </c>
      <c r="F2428">
        <v>812.27067999999997</v>
      </c>
      <c r="G2428">
        <v>4.1450700000000005</v>
      </c>
      <c r="H2428">
        <v>102.37424</v>
      </c>
      <c r="I2428">
        <v>4.0733699999999997</v>
      </c>
      <c r="J2428">
        <v>33.774470000000001</v>
      </c>
    </row>
    <row r="2429" spans="1:10" x14ac:dyDescent="0.25">
      <c r="A2429">
        <v>4.1932999999999998</v>
      </c>
      <c r="B2429">
        <v>116.61736000000001</v>
      </c>
      <c r="E2429">
        <v>4.11334</v>
      </c>
      <c r="F2429">
        <v>810.99315999999999</v>
      </c>
      <c r="G2429">
        <v>4.1467800000000006</v>
      </c>
      <c r="H2429">
        <v>102.20708999999999</v>
      </c>
      <c r="I2429">
        <v>4.0749799999999992</v>
      </c>
      <c r="J2429">
        <v>33.879779999999997</v>
      </c>
    </row>
    <row r="2430" spans="1:10" x14ac:dyDescent="0.25">
      <c r="A2430">
        <v>4.1950099999999999</v>
      </c>
      <c r="B2430">
        <v>116.6648</v>
      </c>
      <c r="E2430">
        <v>4.1150500000000001</v>
      </c>
      <c r="F2430">
        <v>810.51751999999999</v>
      </c>
      <c r="G2430">
        <v>4.1483400000000001</v>
      </c>
      <c r="H2430">
        <v>102.02419999999999</v>
      </c>
      <c r="I2430">
        <v>4.0766899999999993</v>
      </c>
      <c r="J2430">
        <v>33.898569999999999</v>
      </c>
    </row>
    <row r="2431" spans="1:10" x14ac:dyDescent="0.25">
      <c r="A2431">
        <v>4.1966799999999997</v>
      </c>
      <c r="B2431">
        <v>116.49688999999999</v>
      </c>
      <c r="E2431">
        <v>4.1167700000000007</v>
      </c>
      <c r="F2431">
        <v>809.53459999999995</v>
      </c>
      <c r="G2431">
        <v>4.1500500000000002</v>
      </c>
      <c r="H2431">
        <v>102.19088000000001</v>
      </c>
      <c r="I2431">
        <v>4.0784099999999999</v>
      </c>
      <c r="J2431">
        <v>33.910730000000001</v>
      </c>
    </row>
    <row r="2432" spans="1:10" x14ac:dyDescent="0.25">
      <c r="A2432">
        <v>4.19834</v>
      </c>
      <c r="B2432">
        <v>116.57571</v>
      </c>
      <c r="E2432">
        <v>4.1183200000000006</v>
      </c>
      <c r="F2432">
        <v>808.62036000000001</v>
      </c>
      <c r="G2432">
        <v>4.1517100000000005</v>
      </c>
      <c r="H2432">
        <v>102.05915</v>
      </c>
      <c r="I2432">
        <v>4.0800699999999992</v>
      </c>
      <c r="J2432">
        <v>33.956249999999997</v>
      </c>
    </row>
    <row r="2433" spans="1:10" x14ac:dyDescent="0.25">
      <c r="A2433">
        <v>4.2</v>
      </c>
      <c r="B2433">
        <v>116.39035</v>
      </c>
      <c r="E2433">
        <v>4.1200900000000003</v>
      </c>
      <c r="F2433">
        <v>808.36125000000004</v>
      </c>
      <c r="G2433">
        <v>4.1533199999999999</v>
      </c>
      <c r="H2433">
        <v>101.99518999999999</v>
      </c>
      <c r="I2433">
        <v>4.0817799999999993</v>
      </c>
      <c r="J2433">
        <v>33.809710000000003</v>
      </c>
    </row>
    <row r="2434" spans="1:10" x14ac:dyDescent="0.25">
      <c r="A2434">
        <v>4.2015500000000001</v>
      </c>
      <c r="B2434">
        <v>116.30631</v>
      </c>
      <c r="E2434">
        <v>4.1218500000000002</v>
      </c>
      <c r="F2434">
        <v>807.29165999999998</v>
      </c>
      <c r="G2434">
        <v>4.1551400000000003</v>
      </c>
      <c r="H2434">
        <v>102.03953</v>
      </c>
      <c r="I2434">
        <v>4.0833399999999997</v>
      </c>
      <c r="J2434">
        <v>33.937159999999999</v>
      </c>
    </row>
    <row r="2435" spans="1:10" x14ac:dyDescent="0.25">
      <c r="A2435">
        <v>4.2033199999999997</v>
      </c>
      <c r="B2435">
        <v>116.23889</v>
      </c>
      <c r="E2435">
        <v>4.1233000000000004</v>
      </c>
      <c r="F2435">
        <v>806.19206999999994</v>
      </c>
      <c r="G2435">
        <v>4.1568000000000005</v>
      </c>
      <c r="H2435">
        <v>101.94162</v>
      </c>
      <c r="I2435">
        <v>4.0850499999999998</v>
      </c>
      <c r="J2435">
        <v>33.89029</v>
      </c>
    </row>
    <row r="2436" spans="1:10" x14ac:dyDescent="0.25">
      <c r="A2436">
        <v>4.2050900000000002</v>
      </c>
      <c r="B2436">
        <v>116.19372</v>
      </c>
      <c r="E2436">
        <v>4.1250200000000001</v>
      </c>
      <c r="F2436">
        <v>805.39953000000003</v>
      </c>
      <c r="G2436">
        <v>4.1583500000000004</v>
      </c>
      <c r="H2436">
        <v>101.85999</v>
      </c>
      <c r="I2436">
        <v>4.0866599999999993</v>
      </c>
      <c r="J2436">
        <v>33.881070000000001</v>
      </c>
    </row>
    <row r="2437" spans="1:10" x14ac:dyDescent="0.25">
      <c r="A2437">
        <v>4.2066400000000002</v>
      </c>
      <c r="B2437">
        <v>116.09617</v>
      </c>
      <c r="E2437">
        <v>4.1267300000000002</v>
      </c>
      <c r="F2437">
        <v>804.63369999999998</v>
      </c>
      <c r="G2437">
        <v>4.1600700000000002</v>
      </c>
      <c r="H2437">
        <v>101.64509</v>
      </c>
      <c r="I2437">
        <v>4.0883199999999995</v>
      </c>
      <c r="J2437">
        <v>33.84178</v>
      </c>
    </row>
    <row r="2438" spans="1:10" x14ac:dyDescent="0.25">
      <c r="A2438">
        <v>4.2083499999999994</v>
      </c>
      <c r="B2438">
        <v>115.9753</v>
      </c>
      <c r="E2438">
        <v>4.1282800000000002</v>
      </c>
      <c r="F2438">
        <v>803.59484999999995</v>
      </c>
      <c r="G2438">
        <v>4.1617300000000004</v>
      </c>
      <c r="H2438">
        <v>101.46614</v>
      </c>
      <c r="I2438">
        <v>4.0900299999999996</v>
      </c>
      <c r="J2438">
        <v>33.968820000000001</v>
      </c>
    </row>
    <row r="2439" spans="1:10" x14ac:dyDescent="0.25">
      <c r="A2439">
        <v>4.2100099999999996</v>
      </c>
      <c r="B2439">
        <v>115.8028</v>
      </c>
      <c r="E2439">
        <v>4.1301000000000005</v>
      </c>
      <c r="F2439">
        <v>803.32691</v>
      </c>
      <c r="G2439">
        <v>4.1633399999999998</v>
      </c>
      <c r="H2439">
        <v>101.41979000000001</v>
      </c>
      <c r="I2439">
        <v>4.0917499999999993</v>
      </c>
      <c r="J2439">
        <v>33.828679999999999</v>
      </c>
    </row>
    <row r="2440" spans="1:10" x14ac:dyDescent="0.25">
      <c r="A2440">
        <v>4.2116199999999999</v>
      </c>
      <c r="B2440">
        <v>116.00449</v>
      </c>
      <c r="E2440">
        <v>4.1318200000000003</v>
      </c>
      <c r="F2440">
        <v>802.23346000000004</v>
      </c>
      <c r="G2440">
        <v>4.1651600000000002</v>
      </c>
      <c r="H2440">
        <v>101.79627000000001</v>
      </c>
      <c r="I2440">
        <v>4.0932999999999993</v>
      </c>
      <c r="J2440">
        <v>33.907969999999999</v>
      </c>
    </row>
    <row r="2441" spans="1:10" x14ac:dyDescent="0.25">
      <c r="A2441">
        <v>4.2133899999999995</v>
      </c>
      <c r="B2441">
        <v>115.92961</v>
      </c>
      <c r="E2441">
        <v>4.1332599999999999</v>
      </c>
      <c r="F2441">
        <v>801.10230000000001</v>
      </c>
      <c r="G2441">
        <v>4.1667100000000001</v>
      </c>
      <c r="H2441">
        <v>101.49844</v>
      </c>
      <c r="I2441">
        <v>4.0951199999999996</v>
      </c>
      <c r="J2441">
        <v>33.904269999999997</v>
      </c>
    </row>
    <row r="2442" spans="1:10" x14ac:dyDescent="0.25">
      <c r="A2442">
        <v>4.2150499999999997</v>
      </c>
      <c r="B2442">
        <v>115.71776</v>
      </c>
      <c r="E2442">
        <v>4.1349800000000005</v>
      </c>
      <c r="F2442">
        <v>800.08411999999998</v>
      </c>
      <c r="G2442">
        <v>4.1683200000000005</v>
      </c>
      <c r="H2442">
        <v>101.43037</v>
      </c>
      <c r="I2442">
        <v>4.0966799999999992</v>
      </c>
      <c r="J2442">
        <v>33.828620000000001</v>
      </c>
    </row>
    <row r="2443" spans="1:10" x14ac:dyDescent="0.25">
      <c r="A2443">
        <v>4.2166600000000001</v>
      </c>
      <c r="B2443">
        <v>115.60476</v>
      </c>
      <c r="E2443">
        <v>4.1367500000000001</v>
      </c>
      <c r="F2443">
        <v>799.25895000000003</v>
      </c>
      <c r="G2443">
        <v>4.1700300000000006</v>
      </c>
      <c r="H2443">
        <v>101.1417</v>
      </c>
      <c r="I2443">
        <v>4.0982799999999999</v>
      </c>
      <c r="J2443">
        <v>33.838259999999998</v>
      </c>
    </row>
    <row r="2444" spans="1:10" x14ac:dyDescent="0.25">
      <c r="A2444">
        <v>4.2184299999999997</v>
      </c>
      <c r="B2444">
        <v>115.63760000000001</v>
      </c>
      <c r="E2444">
        <v>4.13835</v>
      </c>
      <c r="F2444">
        <v>798.52737000000002</v>
      </c>
      <c r="G2444">
        <v>4.1716899999999999</v>
      </c>
      <c r="H2444">
        <v>101.28794000000001</v>
      </c>
      <c r="I2444">
        <v>4.1000499999999995</v>
      </c>
      <c r="J2444">
        <v>33.92201</v>
      </c>
    </row>
    <row r="2445" spans="1:10" x14ac:dyDescent="0.25">
      <c r="A2445">
        <v>4.2199799999999996</v>
      </c>
      <c r="B2445">
        <v>115.38481</v>
      </c>
      <c r="E2445">
        <v>4.1401200000000005</v>
      </c>
      <c r="F2445">
        <v>797.78814999999997</v>
      </c>
      <c r="G2445">
        <v>4.1733500000000001</v>
      </c>
      <c r="H2445">
        <v>101.32453</v>
      </c>
      <c r="I2445">
        <v>4.1017099999999997</v>
      </c>
      <c r="J2445">
        <v>33.915199999999999</v>
      </c>
    </row>
    <row r="2446" spans="1:10" x14ac:dyDescent="0.25">
      <c r="A2446">
        <v>4.2216899999999997</v>
      </c>
      <c r="B2446">
        <v>115.57134000000001</v>
      </c>
      <c r="E2446">
        <v>4.1417299999999999</v>
      </c>
      <c r="F2446">
        <v>796.43547999999998</v>
      </c>
      <c r="G2446">
        <v>4.1751200000000006</v>
      </c>
      <c r="H2446">
        <v>101.29416999999999</v>
      </c>
      <c r="I2446">
        <v>4.10337</v>
      </c>
      <c r="J2446">
        <v>33.807830000000003</v>
      </c>
    </row>
    <row r="2447" spans="1:10" x14ac:dyDescent="0.25">
      <c r="A2447">
        <v>4.2234099999999994</v>
      </c>
      <c r="B2447">
        <v>115.44707</v>
      </c>
      <c r="E2447">
        <v>4.1432800000000007</v>
      </c>
      <c r="F2447">
        <v>795.59645</v>
      </c>
      <c r="G2447">
        <v>4.1766800000000002</v>
      </c>
      <c r="H2447">
        <v>101.06041999999999</v>
      </c>
      <c r="I2447">
        <v>4.1051399999999996</v>
      </c>
      <c r="J2447">
        <v>33.879480000000001</v>
      </c>
    </row>
    <row r="2448" spans="1:10" x14ac:dyDescent="0.25">
      <c r="A2448">
        <v>4.2250100000000002</v>
      </c>
      <c r="B2448">
        <v>115.38064</v>
      </c>
      <c r="E2448">
        <v>4.1450500000000003</v>
      </c>
      <c r="F2448">
        <v>794.37548000000004</v>
      </c>
      <c r="G2448">
        <v>4.1783900000000003</v>
      </c>
      <c r="H2448">
        <v>100.90648</v>
      </c>
      <c r="I2448">
        <v>4.1066399999999996</v>
      </c>
      <c r="J2448">
        <v>33.65249</v>
      </c>
    </row>
    <row r="2449" spans="1:10" x14ac:dyDescent="0.25">
      <c r="A2449">
        <v>4.22668</v>
      </c>
      <c r="B2449">
        <v>115.41916999999999</v>
      </c>
      <c r="E2449">
        <v>4.1467100000000006</v>
      </c>
      <c r="F2449">
        <v>793.50349000000006</v>
      </c>
      <c r="G2449">
        <v>4.1800000000000006</v>
      </c>
      <c r="H2449">
        <v>100.75407</v>
      </c>
      <c r="I2449">
        <v>4.1082999999999998</v>
      </c>
      <c r="J2449">
        <v>33.667000000000002</v>
      </c>
    </row>
    <row r="2450" spans="1:10" x14ac:dyDescent="0.25">
      <c r="A2450">
        <v>4.22844</v>
      </c>
      <c r="B2450">
        <v>115.35809</v>
      </c>
      <c r="E2450">
        <v>4.1483700000000008</v>
      </c>
      <c r="F2450">
        <v>792.86645999999996</v>
      </c>
      <c r="G2450">
        <v>4.1816599999999999</v>
      </c>
      <c r="H2450">
        <v>100.66516</v>
      </c>
      <c r="I2450">
        <v>4.1101199999999993</v>
      </c>
      <c r="J2450">
        <v>33.837730000000001</v>
      </c>
    </row>
    <row r="2451" spans="1:10" x14ac:dyDescent="0.25">
      <c r="A2451">
        <v>4.2299999999999995</v>
      </c>
      <c r="B2451">
        <v>115.24263000000001</v>
      </c>
      <c r="E2451">
        <v>4.1501400000000004</v>
      </c>
      <c r="F2451">
        <v>792.14701000000002</v>
      </c>
      <c r="G2451">
        <v>4.1834300000000004</v>
      </c>
      <c r="H2451">
        <v>100.80552</v>
      </c>
      <c r="I2451">
        <v>4.1117299999999997</v>
      </c>
      <c r="J2451">
        <v>33.738059999999997</v>
      </c>
    </row>
    <row r="2452" spans="1:10" x14ac:dyDescent="0.25">
      <c r="A2452">
        <v>4.2317099999999996</v>
      </c>
      <c r="B2452">
        <v>115.23434</v>
      </c>
      <c r="E2452">
        <v>4.1516900000000003</v>
      </c>
      <c r="F2452">
        <v>790.62536</v>
      </c>
      <c r="G2452">
        <v>4.1851400000000005</v>
      </c>
      <c r="H2452">
        <v>100.70556000000001</v>
      </c>
      <c r="I2452">
        <v>4.1133899999999999</v>
      </c>
      <c r="J2452">
        <v>33.801490000000001</v>
      </c>
    </row>
    <row r="2453" spans="1:10" x14ac:dyDescent="0.25">
      <c r="A2453">
        <v>4.23332</v>
      </c>
      <c r="B2453">
        <v>114.96418</v>
      </c>
      <c r="E2453">
        <v>4.1533500000000005</v>
      </c>
      <c r="F2453">
        <v>790.08965000000001</v>
      </c>
      <c r="G2453">
        <v>4.1866400000000006</v>
      </c>
      <c r="H2453">
        <v>100.5703</v>
      </c>
      <c r="I2453">
        <v>4.1152099999999994</v>
      </c>
      <c r="J2453">
        <v>33.771009999999997</v>
      </c>
    </row>
    <row r="2454" spans="1:10" x14ac:dyDescent="0.25">
      <c r="A2454">
        <v>4.2349800000000002</v>
      </c>
      <c r="B2454">
        <v>114.86127999999999</v>
      </c>
      <c r="E2454">
        <v>4.1550100000000008</v>
      </c>
      <c r="F2454">
        <v>788.80766000000006</v>
      </c>
      <c r="G2454">
        <v>4.1884100000000002</v>
      </c>
      <c r="H2454">
        <v>100.62239</v>
      </c>
      <c r="I2454">
        <v>4.1165999999999991</v>
      </c>
      <c r="J2454">
        <v>33.491329999999998</v>
      </c>
    </row>
    <row r="2455" spans="1:10" x14ac:dyDescent="0.25">
      <c r="A2455">
        <v>4.2366399999999995</v>
      </c>
      <c r="B2455">
        <v>115.00440999999999</v>
      </c>
      <c r="E2455">
        <v>4.1567300000000005</v>
      </c>
      <c r="F2455">
        <v>787.91516000000001</v>
      </c>
      <c r="G2455">
        <v>4.1900200000000005</v>
      </c>
      <c r="H2455">
        <v>100.25885</v>
      </c>
      <c r="I2455">
        <v>4.1183199999999998</v>
      </c>
      <c r="J2455">
        <v>33.660240000000002</v>
      </c>
    </row>
    <row r="2456" spans="1:10" x14ac:dyDescent="0.25">
      <c r="A2456">
        <v>4.23841</v>
      </c>
      <c r="B2456">
        <v>114.79345000000001</v>
      </c>
      <c r="E2456">
        <v>4.1584400000000006</v>
      </c>
      <c r="F2456">
        <v>787.43146999999999</v>
      </c>
      <c r="G2456">
        <v>4.1916799999999999</v>
      </c>
      <c r="H2456">
        <v>100.37367</v>
      </c>
      <c r="I2456">
        <v>4.1201399999999992</v>
      </c>
      <c r="J2456">
        <v>33.66142</v>
      </c>
    </row>
    <row r="2457" spans="1:10" x14ac:dyDescent="0.25">
      <c r="A2457">
        <v>4.23996</v>
      </c>
      <c r="B2457">
        <v>114.82633</v>
      </c>
      <c r="E2457">
        <v>4.1601000000000008</v>
      </c>
      <c r="F2457">
        <v>786.07131000000004</v>
      </c>
      <c r="G2457">
        <v>4.1934399999999998</v>
      </c>
      <c r="H2457">
        <v>100.36457</v>
      </c>
      <c r="I2457">
        <v>4.1216899999999992</v>
      </c>
      <c r="J2457">
        <v>33.640630000000002</v>
      </c>
    </row>
    <row r="2458" spans="1:10" x14ac:dyDescent="0.25">
      <c r="A2458">
        <v>4.2416799999999997</v>
      </c>
      <c r="B2458">
        <v>114.94221</v>
      </c>
      <c r="E2458">
        <v>4.1616600000000004</v>
      </c>
      <c r="F2458">
        <v>784.71226999999999</v>
      </c>
      <c r="G2458">
        <v>4.1951000000000001</v>
      </c>
      <c r="H2458">
        <v>100.17439</v>
      </c>
      <c r="I2458">
        <v>4.1234099999999998</v>
      </c>
      <c r="J2458">
        <v>33.662300000000002</v>
      </c>
    </row>
    <row r="2459" spans="1:10" x14ac:dyDescent="0.25">
      <c r="A2459">
        <v>4.2432799999999995</v>
      </c>
      <c r="B2459">
        <v>114.4992</v>
      </c>
      <c r="E2459">
        <v>4.1633700000000005</v>
      </c>
      <c r="F2459">
        <v>784.33855000000005</v>
      </c>
      <c r="G2459">
        <v>4.1966600000000005</v>
      </c>
      <c r="H2459">
        <v>99.99409</v>
      </c>
      <c r="I2459">
        <v>4.1251799999999994</v>
      </c>
      <c r="J2459">
        <v>33.535319999999999</v>
      </c>
    </row>
    <row r="2460" spans="1:10" x14ac:dyDescent="0.25">
      <c r="A2460">
        <v>4.2449399999999997</v>
      </c>
      <c r="B2460">
        <v>114.57132</v>
      </c>
      <c r="E2460">
        <v>4.1650300000000007</v>
      </c>
      <c r="F2460">
        <v>782.75676999999996</v>
      </c>
      <c r="G2460">
        <v>4.1984300000000001</v>
      </c>
      <c r="H2460">
        <v>100.10955</v>
      </c>
      <c r="I2460">
        <v>4.12662</v>
      </c>
      <c r="J2460">
        <v>33.389310000000002</v>
      </c>
    </row>
    <row r="2461" spans="1:10" x14ac:dyDescent="0.25">
      <c r="A2461">
        <v>4.2467100000000002</v>
      </c>
      <c r="B2461">
        <v>114.68362</v>
      </c>
      <c r="E2461">
        <v>4.1667500000000004</v>
      </c>
      <c r="F2461">
        <v>782.21289000000002</v>
      </c>
      <c r="G2461">
        <v>4.19998</v>
      </c>
      <c r="H2461">
        <v>99.730080000000001</v>
      </c>
      <c r="I2461">
        <v>4.1282799999999993</v>
      </c>
      <c r="J2461">
        <v>33.454970000000003</v>
      </c>
    </row>
    <row r="2462" spans="1:10" x14ac:dyDescent="0.25">
      <c r="A2462">
        <v>4.2483699999999995</v>
      </c>
      <c r="B2462">
        <v>114.40787</v>
      </c>
      <c r="E2462">
        <v>4.1684100000000006</v>
      </c>
      <c r="F2462">
        <v>781.41745000000003</v>
      </c>
      <c r="G2462">
        <v>4.2016900000000001</v>
      </c>
      <c r="H2462">
        <v>99.899119999999996</v>
      </c>
      <c r="I2462">
        <v>4.1300499999999998</v>
      </c>
      <c r="J2462">
        <v>33.548470000000002</v>
      </c>
    </row>
    <row r="2463" spans="1:10" x14ac:dyDescent="0.25">
      <c r="A2463">
        <v>4.2499799999999999</v>
      </c>
      <c r="B2463">
        <v>114.36505</v>
      </c>
      <c r="E2463">
        <v>4.1700699999999999</v>
      </c>
      <c r="F2463">
        <v>780.06523000000004</v>
      </c>
      <c r="G2463">
        <v>4.2034599999999998</v>
      </c>
      <c r="H2463">
        <v>99.919560000000004</v>
      </c>
      <c r="I2463">
        <v>4.1316599999999992</v>
      </c>
      <c r="J2463">
        <v>33.599919999999997</v>
      </c>
    </row>
    <row r="2464" spans="1:10" x14ac:dyDescent="0.25">
      <c r="A2464">
        <v>4.2517499999999995</v>
      </c>
      <c r="B2464">
        <v>114.31355000000001</v>
      </c>
      <c r="E2464">
        <v>4.1716800000000003</v>
      </c>
      <c r="F2464">
        <v>779.0086</v>
      </c>
      <c r="G2464">
        <v>4.2050100000000006</v>
      </c>
      <c r="H2464">
        <v>99.482240000000004</v>
      </c>
      <c r="I2464">
        <v>4.1334299999999997</v>
      </c>
      <c r="J2464">
        <v>33.747570000000003</v>
      </c>
    </row>
    <row r="2465" spans="1:10" x14ac:dyDescent="0.25">
      <c r="A2465">
        <v>4.2532499999999995</v>
      </c>
      <c r="B2465">
        <v>113.93015</v>
      </c>
      <c r="E2465">
        <v>4.1734400000000003</v>
      </c>
      <c r="F2465">
        <v>778.56123000000002</v>
      </c>
      <c r="G2465">
        <v>4.2066800000000004</v>
      </c>
      <c r="H2465">
        <v>99.594830000000002</v>
      </c>
      <c r="I2465">
        <v>4.1350899999999999</v>
      </c>
      <c r="J2465">
        <v>33.512239999999998</v>
      </c>
    </row>
    <row r="2466" spans="1:10" x14ac:dyDescent="0.25">
      <c r="A2466">
        <v>4.2549599999999996</v>
      </c>
      <c r="B2466">
        <v>114.06711</v>
      </c>
      <c r="E2466">
        <v>4.1750000000000007</v>
      </c>
      <c r="F2466">
        <v>777.01773000000003</v>
      </c>
      <c r="G2466">
        <v>4.2084400000000004</v>
      </c>
      <c r="H2466">
        <v>99.675349999999995</v>
      </c>
      <c r="I2466">
        <v>4.13659</v>
      </c>
      <c r="J2466">
        <v>33.537669999999999</v>
      </c>
    </row>
    <row r="2467" spans="1:10" x14ac:dyDescent="0.25">
      <c r="A2467">
        <v>4.2567300000000001</v>
      </c>
      <c r="B2467">
        <v>114.15474</v>
      </c>
      <c r="E2467">
        <v>4.1767099999999999</v>
      </c>
      <c r="F2467">
        <v>776.34488999999996</v>
      </c>
      <c r="G2467">
        <v>4.2099400000000005</v>
      </c>
      <c r="H2467">
        <v>99.237560000000002</v>
      </c>
      <c r="I2467">
        <v>4.13835</v>
      </c>
      <c r="J2467">
        <v>33.580779999999997</v>
      </c>
    </row>
    <row r="2468" spans="1:10" x14ac:dyDescent="0.25">
      <c r="A2468">
        <v>4.2583899999999995</v>
      </c>
      <c r="B2468">
        <v>113.98107</v>
      </c>
      <c r="E2468">
        <v>4.1784300000000005</v>
      </c>
      <c r="F2468">
        <v>775.67008999999996</v>
      </c>
      <c r="G2468">
        <v>4.2117100000000001</v>
      </c>
      <c r="H2468">
        <v>99.467089999999999</v>
      </c>
      <c r="I2468">
        <v>4.1400699999999997</v>
      </c>
      <c r="J2468">
        <v>33.442349999999998</v>
      </c>
    </row>
    <row r="2469" spans="1:10" x14ac:dyDescent="0.25">
      <c r="A2469">
        <v>4.26</v>
      </c>
      <c r="B2469">
        <v>114.03034</v>
      </c>
      <c r="E2469">
        <v>4.1800300000000004</v>
      </c>
      <c r="F2469">
        <v>774.15962000000002</v>
      </c>
      <c r="G2469">
        <v>4.2134800000000006</v>
      </c>
      <c r="H2469">
        <v>99.397959999999998</v>
      </c>
      <c r="I2469">
        <v>4.1416799999999991</v>
      </c>
      <c r="J2469">
        <v>33.406759999999998</v>
      </c>
    </row>
    <row r="2470" spans="1:10" x14ac:dyDescent="0.25">
      <c r="A2470">
        <v>4.2617599999999998</v>
      </c>
      <c r="B2470">
        <v>113.96762</v>
      </c>
      <c r="E2470">
        <v>4.1816400000000007</v>
      </c>
      <c r="F2470">
        <v>773.47247000000004</v>
      </c>
      <c r="G2470">
        <v>4.2150300000000005</v>
      </c>
      <c r="H2470">
        <v>99.180480000000003</v>
      </c>
      <c r="I2470">
        <v>4.14344</v>
      </c>
      <c r="J2470">
        <v>33.603099999999998</v>
      </c>
    </row>
    <row r="2471" spans="1:10" x14ac:dyDescent="0.25">
      <c r="A2471">
        <v>4.2632099999999999</v>
      </c>
      <c r="B2471">
        <v>113.7028</v>
      </c>
      <c r="E2471">
        <v>4.1834600000000002</v>
      </c>
      <c r="F2471">
        <v>772.73893999999996</v>
      </c>
      <c r="G2471">
        <v>4.2166899999999998</v>
      </c>
      <c r="H2471">
        <v>99.197860000000006</v>
      </c>
      <c r="I2471">
        <v>4.1450499999999995</v>
      </c>
      <c r="J2471">
        <v>33.313960000000002</v>
      </c>
    </row>
    <row r="2472" spans="1:10" x14ac:dyDescent="0.25">
      <c r="A2472">
        <v>4.2649799999999995</v>
      </c>
      <c r="B2472">
        <v>113.72042</v>
      </c>
      <c r="E2472">
        <v>4.1850200000000006</v>
      </c>
      <c r="F2472">
        <v>771.42264999999998</v>
      </c>
      <c r="G2472">
        <v>4.2185199999999998</v>
      </c>
      <c r="H2472">
        <v>99.081810000000004</v>
      </c>
      <c r="I2472">
        <v>4.1465999999999994</v>
      </c>
      <c r="J2472">
        <v>33.454859999999996</v>
      </c>
    </row>
    <row r="2473" spans="1:10" x14ac:dyDescent="0.25">
      <c r="A2473">
        <v>4.2667999999999999</v>
      </c>
      <c r="B2473">
        <v>113.7042</v>
      </c>
      <c r="E2473">
        <v>4.18668</v>
      </c>
      <c r="F2473">
        <v>770.68084999999996</v>
      </c>
      <c r="G2473">
        <v>4.2199600000000004</v>
      </c>
      <c r="H2473">
        <v>98.875839999999997</v>
      </c>
      <c r="I2473">
        <v>4.1483699999999999</v>
      </c>
      <c r="J2473">
        <v>33.482990000000001</v>
      </c>
    </row>
    <row r="2474" spans="1:10" x14ac:dyDescent="0.25">
      <c r="A2474">
        <v>4.2683499999999999</v>
      </c>
      <c r="B2474">
        <v>113.45019000000001</v>
      </c>
      <c r="E2474">
        <v>4.1884399999999999</v>
      </c>
      <c r="F2474">
        <v>769.95223999999996</v>
      </c>
      <c r="G2474">
        <v>4.22173</v>
      </c>
      <c r="H2474">
        <v>99.054850000000002</v>
      </c>
      <c r="I2474">
        <v>4.1500299999999992</v>
      </c>
      <c r="J2474">
        <v>33.505949999999999</v>
      </c>
    </row>
    <row r="2475" spans="1:10" x14ac:dyDescent="0.25">
      <c r="A2475">
        <v>4.2700100000000001</v>
      </c>
      <c r="B2475">
        <v>113.49624</v>
      </c>
      <c r="E2475">
        <v>4.1900500000000003</v>
      </c>
      <c r="F2475">
        <v>768.71239000000003</v>
      </c>
      <c r="G2475">
        <v>4.2234400000000001</v>
      </c>
      <c r="H2475">
        <v>98.981620000000007</v>
      </c>
      <c r="I2475">
        <v>4.1516399999999996</v>
      </c>
      <c r="J2475">
        <v>33.385849999999998</v>
      </c>
    </row>
    <row r="2476" spans="1:10" x14ac:dyDescent="0.25">
      <c r="A2476">
        <v>4.2717299999999998</v>
      </c>
      <c r="B2476">
        <v>113.14737</v>
      </c>
      <c r="E2476">
        <v>4.1917100000000005</v>
      </c>
      <c r="F2476">
        <v>768.29306999999994</v>
      </c>
      <c r="G2476">
        <v>4.2250000000000005</v>
      </c>
      <c r="H2476">
        <v>98.566090000000003</v>
      </c>
      <c r="I2476">
        <v>4.1534599999999999</v>
      </c>
      <c r="J2476">
        <v>33.556229999999999</v>
      </c>
    </row>
    <row r="2477" spans="1:10" x14ac:dyDescent="0.25">
      <c r="A2477">
        <v>4.2732299999999999</v>
      </c>
      <c r="B2477">
        <v>112.98915</v>
      </c>
      <c r="E2477">
        <v>4.1934800000000001</v>
      </c>
      <c r="F2477">
        <v>767.44615999999996</v>
      </c>
      <c r="G2477">
        <v>4.2267700000000001</v>
      </c>
      <c r="H2477">
        <v>98.730180000000004</v>
      </c>
      <c r="I2477">
        <v>4.1550099999999999</v>
      </c>
      <c r="J2477">
        <v>33.365819999999999</v>
      </c>
    </row>
    <row r="2478" spans="1:10" x14ac:dyDescent="0.25">
      <c r="A2478">
        <v>4.2749999999999995</v>
      </c>
      <c r="B2478">
        <v>113.2178</v>
      </c>
      <c r="E2478">
        <v>4.1949800000000002</v>
      </c>
      <c r="F2478">
        <v>766.05336999999997</v>
      </c>
      <c r="G2478">
        <v>4.2284800000000002</v>
      </c>
      <c r="H2478">
        <v>98.521919999999994</v>
      </c>
      <c r="I2478">
        <v>4.1566799999999997</v>
      </c>
      <c r="J2478">
        <v>33.439590000000003</v>
      </c>
    </row>
    <row r="2479" spans="1:10" x14ac:dyDescent="0.25">
      <c r="A2479">
        <v>4.27677</v>
      </c>
      <c r="B2479">
        <v>113.11596</v>
      </c>
      <c r="E2479">
        <v>4.1966900000000003</v>
      </c>
      <c r="F2479">
        <v>765.50328999999999</v>
      </c>
      <c r="G2479">
        <v>4.2299800000000003</v>
      </c>
      <c r="H2479">
        <v>98.351889999999997</v>
      </c>
      <c r="I2479">
        <v>4.1583899999999998</v>
      </c>
      <c r="J2479">
        <v>33.346029999999999</v>
      </c>
    </row>
    <row r="2480" spans="1:10" x14ac:dyDescent="0.25">
      <c r="A2480">
        <v>4.2782599999999995</v>
      </c>
      <c r="B2480">
        <v>112.91233</v>
      </c>
      <c r="E2480">
        <v>4.19841</v>
      </c>
      <c r="F2480">
        <v>764.62207000000001</v>
      </c>
      <c r="G2480">
        <v>4.2316900000000004</v>
      </c>
      <c r="H2480">
        <v>98.309190000000001</v>
      </c>
      <c r="I2480">
        <v>4.1600499999999991</v>
      </c>
      <c r="J2480">
        <v>33.349080000000001</v>
      </c>
    </row>
    <row r="2481" spans="1:10" x14ac:dyDescent="0.25">
      <c r="A2481">
        <v>4.28003</v>
      </c>
      <c r="B2481">
        <v>113.15835</v>
      </c>
      <c r="E2481">
        <v>4.2000100000000007</v>
      </c>
      <c r="F2481">
        <v>763.62495999999999</v>
      </c>
      <c r="G2481">
        <v>4.2334100000000001</v>
      </c>
      <c r="H2481">
        <v>98.243300000000005</v>
      </c>
      <c r="I2481">
        <v>4.1617099999999994</v>
      </c>
      <c r="J2481">
        <v>33.312370000000001</v>
      </c>
    </row>
    <row r="2482" spans="1:10" x14ac:dyDescent="0.25">
      <c r="A2482">
        <v>4.2817499999999997</v>
      </c>
      <c r="B2482">
        <v>112.93035999999999</v>
      </c>
      <c r="E2482">
        <v>4.2017300000000004</v>
      </c>
      <c r="F2482">
        <v>763.46519999999998</v>
      </c>
      <c r="G2482">
        <v>4.2349600000000001</v>
      </c>
      <c r="H2482">
        <v>98.012600000000006</v>
      </c>
      <c r="I2482">
        <v>4.1634799999999998</v>
      </c>
      <c r="J2482">
        <v>33.455970000000001</v>
      </c>
    </row>
    <row r="2483" spans="1:10" x14ac:dyDescent="0.25">
      <c r="A2483">
        <v>4.2832499999999998</v>
      </c>
      <c r="B2483">
        <v>112.76613999999999</v>
      </c>
      <c r="E2483">
        <v>4.2035</v>
      </c>
      <c r="F2483">
        <v>762.40589999999997</v>
      </c>
      <c r="G2483">
        <v>4.2367800000000004</v>
      </c>
      <c r="H2483">
        <v>98.178569999999993</v>
      </c>
      <c r="I2483">
        <v>4.1650299999999998</v>
      </c>
      <c r="J2483">
        <v>33.35877</v>
      </c>
    </row>
    <row r="2484" spans="1:10" x14ac:dyDescent="0.25">
      <c r="A2484">
        <v>4.2849599999999999</v>
      </c>
      <c r="B2484">
        <v>112.73643</v>
      </c>
      <c r="E2484">
        <v>4.2049400000000006</v>
      </c>
      <c r="F2484">
        <v>761.06133</v>
      </c>
      <c r="G2484">
        <v>4.2384399999999998</v>
      </c>
      <c r="H2484">
        <v>97.836879999999994</v>
      </c>
      <c r="I2484">
        <v>4.1667499999999995</v>
      </c>
      <c r="J2484">
        <v>33.368110000000001</v>
      </c>
    </row>
    <row r="2485" spans="1:10" x14ac:dyDescent="0.25">
      <c r="A2485">
        <v>4.2866799999999996</v>
      </c>
      <c r="B2485">
        <v>112.6091</v>
      </c>
      <c r="E2485">
        <v>4.2066600000000003</v>
      </c>
      <c r="F2485">
        <v>760.51437999999996</v>
      </c>
      <c r="G2485">
        <v>4.2399399999999998</v>
      </c>
      <c r="H2485">
        <v>97.799700000000001</v>
      </c>
      <c r="I2485">
        <v>4.1684099999999997</v>
      </c>
      <c r="J2485">
        <v>33.181229999999999</v>
      </c>
    </row>
    <row r="2486" spans="1:10" x14ac:dyDescent="0.25">
      <c r="A2486">
        <v>4.2882299999999995</v>
      </c>
      <c r="B2486">
        <v>112.58266999999999</v>
      </c>
      <c r="E2486">
        <v>4.2084300000000008</v>
      </c>
      <c r="F2486">
        <v>759.86568</v>
      </c>
      <c r="G2486">
        <v>4.2417100000000003</v>
      </c>
      <c r="H2486">
        <v>97.699849999999998</v>
      </c>
      <c r="I2486">
        <v>4.1700199999999992</v>
      </c>
      <c r="J2486">
        <v>33.253520000000002</v>
      </c>
    </row>
    <row r="2487" spans="1:10" x14ac:dyDescent="0.25">
      <c r="A2487">
        <v>4.2900499999999999</v>
      </c>
      <c r="B2487">
        <v>112.76738</v>
      </c>
      <c r="E2487">
        <v>4.2100300000000006</v>
      </c>
      <c r="F2487">
        <v>758.96166000000005</v>
      </c>
      <c r="G2487">
        <v>4.2433700000000005</v>
      </c>
      <c r="H2487">
        <v>97.741020000000006</v>
      </c>
      <c r="I2487">
        <v>4.1717299999999993</v>
      </c>
      <c r="J2487">
        <v>33.310670000000002</v>
      </c>
    </row>
    <row r="2488" spans="1:10" x14ac:dyDescent="0.25">
      <c r="A2488">
        <v>4.2917100000000001</v>
      </c>
      <c r="B2488">
        <v>112.43813</v>
      </c>
      <c r="E2488">
        <v>4.2118000000000002</v>
      </c>
      <c r="F2488">
        <v>758.68634999999995</v>
      </c>
      <c r="G2488">
        <v>4.24498</v>
      </c>
      <c r="H2488">
        <v>97.624499999999998</v>
      </c>
      <c r="I2488">
        <v>4.1734399999999994</v>
      </c>
      <c r="J2488">
        <v>33.180700000000002</v>
      </c>
    </row>
    <row r="2489" spans="1:10" x14ac:dyDescent="0.25">
      <c r="A2489">
        <v>4.2932600000000001</v>
      </c>
      <c r="B2489">
        <v>112.51864999999999</v>
      </c>
      <c r="E2489">
        <v>4.2134100000000005</v>
      </c>
      <c r="F2489">
        <v>757.27209000000005</v>
      </c>
      <c r="G2489">
        <v>4.2468000000000004</v>
      </c>
      <c r="H2489">
        <v>97.675539999999998</v>
      </c>
      <c r="I2489">
        <v>4.1750499999999997</v>
      </c>
      <c r="J2489">
        <v>33.162959999999998</v>
      </c>
    </row>
    <row r="2490" spans="1:10" x14ac:dyDescent="0.25">
      <c r="A2490">
        <v>4.2949799999999998</v>
      </c>
      <c r="B2490">
        <v>112.46773</v>
      </c>
      <c r="E2490">
        <v>4.2149100000000006</v>
      </c>
      <c r="F2490">
        <v>756.34081000000003</v>
      </c>
      <c r="G2490">
        <v>4.2483500000000003</v>
      </c>
      <c r="H2490">
        <v>97.44502</v>
      </c>
      <c r="I2490">
        <v>4.1768199999999993</v>
      </c>
      <c r="J2490">
        <v>33.342089999999999</v>
      </c>
    </row>
    <row r="2491" spans="1:10" x14ac:dyDescent="0.25">
      <c r="A2491">
        <v>4.29664</v>
      </c>
      <c r="B2491">
        <v>112.40143</v>
      </c>
      <c r="E2491">
        <v>4.2166800000000002</v>
      </c>
      <c r="F2491">
        <v>755.72015999999996</v>
      </c>
      <c r="G2491">
        <v>4.2499599999999997</v>
      </c>
      <c r="H2491">
        <v>97.48648</v>
      </c>
      <c r="I2491">
        <v>4.1783199999999994</v>
      </c>
      <c r="J2491">
        <v>33.12238</v>
      </c>
    </row>
    <row r="2492" spans="1:10" x14ac:dyDescent="0.25">
      <c r="A2492">
        <v>4.2982499999999995</v>
      </c>
      <c r="B2492">
        <v>112.48858</v>
      </c>
      <c r="E2492">
        <v>4.2184400000000002</v>
      </c>
      <c r="F2492">
        <v>754.94159000000002</v>
      </c>
      <c r="G2492">
        <v>4.2516800000000003</v>
      </c>
      <c r="H2492">
        <v>97.355689999999996</v>
      </c>
      <c r="I2492">
        <v>4.1799799999999996</v>
      </c>
      <c r="J2492">
        <v>33.14152</v>
      </c>
    </row>
    <row r="2493" spans="1:10" x14ac:dyDescent="0.25">
      <c r="A2493">
        <v>4.3001199999999997</v>
      </c>
      <c r="B2493">
        <v>112.36842</v>
      </c>
      <c r="E2493">
        <v>4.2200000000000006</v>
      </c>
      <c r="F2493">
        <v>754.30110000000002</v>
      </c>
      <c r="G2493">
        <v>4.2533900000000004</v>
      </c>
      <c r="H2493">
        <v>97.353049999999996</v>
      </c>
      <c r="I2493">
        <v>4.1817499999999992</v>
      </c>
      <c r="J2493">
        <v>33.182229999999997</v>
      </c>
    </row>
    <row r="2494" spans="1:10" x14ac:dyDescent="0.25">
      <c r="A2494">
        <v>4.3016800000000002</v>
      </c>
      <c r="B2494">
        <v>112.15134999999999</v>
      </c>
      <c r="E2494">
        <v>4.2218200000000001</v>
      </c>
      <c r="F2494">
        <v>753.82875000000001</v>
      </c>
      <c r="G2494">
        <v>4.2550499999999998</v>
      </c>
      <c r="H2494">
        <v>97.285030000000006</v>
      </c>
      <c r="I2494">
        <v>4.1834099999999994</v>
      </c>
      <c r="J2494">
        <v>33.031579999999998</v>
      </c>
    </row>
    <row r="2495" spans="1:10" x14ac:dyDescent="0.25">
      <c r="A2495">
        <v>4.3033399999999995</v>
      </c>
      <c r="B2495">
        <v>112.35597</v>
      </c>
      <c r="E2495">
        <v>4.2233700000000001</v>
      </c>
      <c r="F2495">
        <v>752.39299000000005</v>
      </c>
      <c r="G2495">
        <v>4.2568700000000002</v>
      </c>
      <c r="H2495">
        <v>97.277749999999997</v>
      </c>
      <c r="I2495">
        <v>4.1850199999999997</v>
      </c>
      <c r="J2495">
        <v>33.343499999999999</v>
      </c>
    </row>
    <row r="2496" spans="1:10" x14ac:dyDescent="0.25">
      <c r="A2496">
        <v>4.3049999999999997</v>
      </c>
      <c r="B2496">
        <v>111.85933</v>
      </c>
      <c r="E2496">
        <v>4.2249800000000004</v>
      </c>
      <c r="F2496">
        <v>752.00456999999994</v>
      </c>
      <c r="G2496">
        <v>4.2583200000000003</v>
      </c>
      <c r="H2496">
        <v>96.898750000000007</v>
      </c>
      <c r="I2496">
        <v>4.1868399999999992</v>
      </c>
      <c r="J2496">
        <v>33.365229999999997</v>
      </c>
    </row>
    <row r="2497" spans="1:10" x14ac:dyDescent="0.25">
      <c r="A2497">
        <v>4.3066599999999999</v>
      </c>
      <c r="B2497">
        <v>111.84224</v>
      </c>
      <c r="E2497">
        <v>4.2266900000000005</v>
      </c>
      <c r="F2497">
        <v>751.32093999999995</v>
      </c>
      <c r="G2497">
        <v>4.2600300000000004</v>
      </c>
      <c r="H2497">
        <v>97.054220000000001</v>
      </c>
      <c r="I2497">
        <v>4.1882799999999998</v>
      </c>
      <c r="J2497">
        <v>33.249589999999998</v>
      </c>
    </row>
    <row r="2498" spans="1:10" x14ac:dyDescent="0.25">
      <c r="A2498">
        <v>4.3083200000000001</v>
      </c>
      <c r="B2498">
        <v>112.03136000000001</v>
      </c>
      <c r="E2498">
        <v>4.2284600000000001</v>
      </c>
      <c r="F2498">
        <v>750.71303</v>
      </c>
      <c r="G2498">
        <v>4.2616899999999998</v>
      </c>
      <c r="H2498">
        <v>96.757390000000001</v>
      </c>
      <c r="I2498">
        <v>4.1899999999999995</v>
      </c>
      <c r="J2498">
        <v>33.309199999999997</v>
      </c>
    </row>
    <row r="2499" spans="1:10" x14ac:dyDescent="0.25">
      <c r="A2499">
        <v>4.3101399999999996</v>
      </c>
      <c r="B2499">
        <v>112.10859000000001</v>
      </c>
      <c r="E2499">
        <v>4.23001</v>
      </c>
      <c r="F2499">
        <v>750.10166000000004</v>
      </c>
      <c r="G2499">
        <v>4.2634100000000004</v>
      </c>
      <c r="H2499">
        <v>96.917900000000003</v>
      </c>
      <c r="I2499">
        <v>4.1917599999999995</v>
      </c>
      <c r="J2499">
        <v>33.314140000000002</v>
      </c>
    </row>
    <row r="2500" spans="1:10" x14ac:dyDescent="0.25">
      <c r="A2500">
        <v>4.3116899999999996</v>
      </c>
      <c r="B2500">
        <v>112.05391</v>
      </c>
      <c r="E2500">
        <v>4.23184</v>
      </c>
      <c r="F2500">
        <v>749.34493999999995</v>
      </c>
      <c r="G2500">
        <v>4.2650700000000006</v>
      </c>
      <c r="H2500">
        <v>96.749750000000006</v>
      </c>
      <c r="I2500">
        <v>4.1933699999999998</v>
      </c>
      <c r="J2500">
        <v>33.146099999999997</v>
      </c>
    </row>
    <row r="2501" spans="1:10" x14ac:dyDescent="0.25">
      <c r="A2501">
        <v>4.3133499999999998</v>
      </c>
      <c r="B2501">
        <v>112.08750000000001</v>
      </c>
      <c r="E2501">
        <v>4.23339</v>
      </c>
      <c r="F2501">
        <v>748.19052999999997</v>
      </c>
      <c r="G2501">
        <v>4.2668400000000002</v>
      </c>
      <c r="H2501">
        <v>96.67998</v>
      </c>
      <c r="I2501">
        <v>4.1950299999999991</v>
      </c>
      <c r="J2501">
        <v>33.151679999999999</v>
      </c>
    </row>
    <row r="2502" spans="1:10" x14ac:dyDescent="0.25">
      <c r="A2502">
        <v>4.3149600000000001</v>
      </c>
      <c r="B2502">
        <v>111.80765</v>
      </c>
      <c r="E2502">
        <v>4.2350000000000003</v>
      </c>
      <c r="F2502">
        <v>747.93610999999999</v>
      </c>
      <c r="G2502">
        <v>4.2683400000000002</v>
      </c>
      <c r="H2502">
        <v>96.465140000000005</v>
      </c>
      <c r="I2502">
        <v>4.1967999999999996</v>
      </c>
      <c r="J2502">
        <v>33.133830000000003</v>
      </c>
    </row>
    <row r="2503" spans="1:10" x14ac:dyDescent="0.25">
      <c r="A2503">
        <v>4.3166199999999995</v>
      </c>
      <c r="B2503">
        <v>111.78874</v>
      </c>
      <c r="E2503">
        <v>4.2367100000000004</v>
      </c>
      <c r="F2503">
        <v>746.74950999999999</v>
      </c>
      <c r="G2503">
        <v>4.2700500000000003</v>
      </c>
      <c r="H2503">
        <v>96.621189999999999</v>
      </c>
      <c r="I2503">
        <v>4.1982999999999997</v>
      </c>
      <c r="J2503">
        <v>32.8733</v>
      </c>
    </row>
    <row r="2504" spans="1:10" x14ac:dyDescent="0.25">
      <c r="A2504">
        <v>4.3183400000000001</v>
      </c>
      <c r="B2504">
        <v>111.81605</v>
      </c>
      <c r="E2504">
        <v>4.2384300000000001</v>
      </c>
      <c r="F2504">
        <v>746.24017000000003</v>
      </c>
      <c r="G2504">
        <v>4.2716599999999998</v>
      </c>
      <c r="H2504">
        <v>96.286060000000006</v>
      </c>
      <c r="I2504">
        <v>4.2000199999999994</v>
      </c>
      <c r="J2504">
        <v>33.09554</v>
      </c>
    </row>
    <row r="2505" spans="1:10" x14ac:dyDescent="0.25">
      <c r="A2505">
        <v>4.3201000000000001</v>
      </c>
      <c r="B2505">
        <v>111.79338</v>
      </c>
      <c r="E2505">
        <v>4.24003</v>
      </c>
      <c r="F2505">
        <v>745.72685999999999</v>
      </c>
      <c r="G2505">
        <v>4.2733699999999999</v>
      </c>
      <c r="H2505">
        <v>96.337810000000005</v>
      </c>
      <c r="I2505">
        <v>4.2017299999999995</v>
      </c>
      <c r="J2505">
        <v>33.191090000000003</v>
      </c>
    </row>
    <row r="2506" spans="1:10" x14ac:dyDescent="0.25">
      <c r="A2506">
        <v>4.3216599999999996</v>
      </c>
      <c r="B2506">
        <v>111.48927</v>
      </c>
      <c r="E2506">
        <v>4.2418000000000005</v>
      </c>
      <c r="F2506">
        <v>744.71667000000002</v>
      </c>
      <c r="G2506">
        <v>4.2751400000000004</v>
      </c>
      <c r="H2506">
        <v>96.465490000000003</v>
      </c>
      <c r="I2506">
        <v>4.2033399999999999</v>
      </c>
      <c r="J2506">
        <v>33.049199999999999</v>
      </c>
    </row>
    <row r="2507" spans="1:10" x14ac:dyDescent="0.25">
      <c r="A2507">
        <v>4.3234300000000001</v>
      </c>
      <c r="B2507">
        <v>111.75843</v>
      </c>
      <c r="E2507">
        <v>4.2433500000000004</v>
      </c>
      <c r="F2507">
        <v>743.93403000000001</v>
      </c>
      <c r="G2507">
        <v>4.2767499999999998</v>
      </c>
      <c r="H2507">
        <v>96.158209999999997</v>
      </c>
      <c r="I2507">
        <v>4.2049999999999992</v>
      </c>
      <c r="J2507">
        <v>33.101230000000001</v>
      </c>
    </row>
    <row r="2508" spans="1:10" x14ac:dyDescent="0.25">
      <c r="A2508">
        <v>4.3249300000000002</v>
      </c>
      <c r="B2508">
        <v>111.46317999999999</v>
      </c>
      <c r="E2508">
        <v>4.2450700000000001</v>
      </c>
      <c r="F2508">
        <v>743.73482000000001</v>
      </c>
      <c r="G2508">
        <v>4.2783500000000005</v>
      </c>
      <c r="H2508">
        <v>96.060419999999993</v>
      </c>
      <c r="I2508">
        <v>4.2067599999999992</v>
      </c>
      <c r="J2508">
        <v>33.125549999999997</v>
      </c>
    </row>
    <row r="2509" spans="1:10" x14ac:dyDescent="0.25">
      <c r="A2509">
        <v>4.3265899999999995</v>
      </c>
      <c r="B2509">
        <v>111.50319</v>
      </c>
      <c r="E2509">
        <v>4.2467300000000003</v>
      </c>
      <c r="F2509">
        <v>742.44377999999995</v>
      </c>
      <c r="G2509">
        <v>4.2801200000000001</v>
      </c>
      <c r="H2509">
        <v>96.265510000000006</v>
      </c>
      <c r="I2509">
        <v>4.2082699999999997</v>
      </c>
      <c r="J2509">
        <v>32.90748</v>
      </c>
    </row>
    <row r="2510" spans="1:10" x14ac:dyDescent="0.25">
      <c r="A2510">
        <v>4.3283499999999995</v>
      </c>
      <c r="B2510">
        <v>111.63209999999999</v>
      </c>
      <c r="E2510">
        <v>4.2483400000000007</v>
      </c>
      <c r="F2510">
        <v>741.81485999999995</v>
      </c>
      <c r="G2510">
        <v>4.2816800000000006</v>
      </c>
      <c r="H2510">
        <v>95.720190000000002</v>
      </c>
      <c r="I2510">
        <v>4.2099799999999998</v>
      </c>
      <c r="J2510">
        <v>33.022239999999996</v>
      </c>
    </row>
    <row r="2511" spans="1:10" x14ac:dyDescent="0.25">
      <c r="A2511">
        <v>4.3300700000000001</v>
      </c>
      <c r="B2511">
        <v>111.56426</v>
      </c>
      <c r="E2511">
        <v>4.2500500000000008</v>
      </c>
      <c r="F2511">
        <v>741.43041000000005</v>
      </c>
      <c r="G2511">
        <v>4.2833399999999999</v>
      </c>
      <c r="H2511">
        <v>95.950770000000006</v>
      </c>
      <c r="I2511">
        <v>4.2117499999999994</v>
      </c>
      <c r="J2511">
        <v>33.097009999999997</v>
      </c>
    </row>
    <row r="2512" spans="1:10" x14ac:dyDescent="0.25">
      <c r="A2512">
        <v>4.33162</v>
      </c>
      <c r="B2512">
        <v>111.30495999999999</v>
      </c>
      <c r="E2512">
        <v>4.2517700000000005</v>
      </c>
      <c r="F2512">
        <v>740.67877999999996</v>
      </c>
      <c r="G2512">
        <v>4.2850999999999999</v>
      </c>
      <c r="H2512">
        <v>96.047380000000004</v>
      </c>
      <c r="I2512">
        <v>4.2133499999999993</v>
      </c>
      <c r="J2512">
        <v>32.95975</v>
      </c>
    </row>
    <row r="2513" spans="1:10" x14ac:dyDescent="0.25">
      <c r="A2513">
        <v>4.3333899999999996</v>
      </c>
      <c r="B2513">
        <v>111.43517</v>
      </c>
      <c r="E2513">
        <v>4.2533200000000004</v>
      </c>
      <c r="F2513">
        <v>739.93697999999995</v>
      </c>
      <c r="G2513">
        <v>4.2867100000000002</v>
      </c>
      <c r="H2513">
        <v>95.831190000000007</v>
      </c>
      <c r="I2513">
        <v>4.2150699999999999</v>
      </c>
      <c r="J2513">
        <v>33.005740000000003</v>
      </c>
    </row>
    <row r="2514" spans="1:10" x14ac:dyDescent="0.25">
      <c r="A2514">
        <v>4.3348899999999997</v>
      </c>
      <c r="B2514">
        <v>111.07585</v>
      </c>
      <c r="E2514">
        <v>4.25509</v>
      </c>
      <c r="F2514">
        <v>739.82443999999998</v>
      </c>
      <c r="G2514">
        <v>4.2883700000000005</v>
      </c>
      <c r="H2514">
        <v>96.015259999999998</v>
      </c>
      <c r="I2514">
        <v>4.2167299999999992</v>
      </c>
      <c r="J2514">
        <v>33.025939999999999</v>
      </c>
    </row>
    <row r="2515" spans="1:10" x14ac:dyDescent="0.25">
      <c r="A2515">
        <v>4.3365999999999998</v>
      </c>
      <c r="B2515">
        <v>111.12013</v>
      </c>
      <c r="E2515">
        <v>4.2566900000000008</v>
      </c>
      <c r="F2515">
        <v>738.72697000000005</v>
      </c>
      <c r="G2515">
        <v>4.2901400000000001</v>
      </c>
      <c r="H2515">
        <v>96.007440000000003</v>
      </c>
      <c r="I2515">
        <v>4.2182799999999991</v>
      </c>
      <c r="J2515">
        <v>32.919690000000003</v>
      </c>
    </row>
    <row r="2516" spans="1:10" x14ac:dyDescent="0.25">
      <c r="A2516">
        <v>4.3383699999999994</v>
      </c>
      <c r="B2516">
        <v>111.15232</v>
      </c>
      <c r="E2516">
        <v>4.2583000000000002</v>
      </c>
      <c r="F2516">
        <v>738.33821</v>
      </c>
      <c r="G2516">
        <v>4.2916400000000001</v>
      </c>
      <c r="H2516">
        <v>95.613119999999995</v>
      </c>
      <c r="I2516">
        <v>4.2200499999999996</v>
      </c>
      <c r="J2516">
        <v>32.956870000000002</v>
      </c>
    </row>
    <row r="2517" spans="1:10" x14ac:dyDescent="0.25">
      <c r="A2517">
        <v>4.3399799999999997</v>
      </c>
      <c r="B2517">
        <v>110.9181</v>
      </c>
      <c r="E2517">
        <v>4.2600700000000007</v>
      </c>
      <c r="F2517">
        <v>738.03736000000004</v>
      </c>
      <c r="G2517">
        <v>4.2933500000000002</v>
      </c>
      <c r="H2517">
        <v>95.799359999999993</v>
      </c>
      <c r="I2517">
        <v>4.2217699999999994</v>
      </c>
      <c r="J2517">
        <v>32.925330000000002</v>
      </c>
    </row>
    <row r="2518" spans="1:10" x14ac:dyDescent="0.25">
      <c r="A2518">
        <v>4.3416399999999999</v>
      </c>
      <c r="B2518">
        <v>111.00532</v>
      </c>
      <c r="E2518">
        <v>4.26173</v>
      </c>
      <c r="F2518">
        <v>737.12959999999998</v>
      </c>
      <c r="G2518">
        <v>4.2950699999999999</v>
      </c>
      <c r="H2518">
        <v>95.728880000000004</v>
      </c>
      <c r="I2518">
        <v>4.2233199999999993</v>
      </c>
      <c r="J2518">
        <v>32.866480000000003</v>
      </c>
    </row>
    <row r="2519" spans="1:10" x14ac:dyDescent="0.25">
      <c r="A2519">
        <v>4.3434599999999994</v>
      </c>
      <c r="B2519">
        <v>111.11924999999999</v>
      </c>
      <c r="E2519">
        <v>4.2633400000000004</v>
      </c>
      <c r="F2519">
        <v>736.91697999999997</v>
      </c>
      <c r="G2519">
        <v>4.2966199999999999</v>
      </c>
      <c r="H2519">
        <v>95.471289999999996</v>
      </c>
      <c r="I2519">
        <v>4.2250899999999998</v>
      </c>
      <c r="J2519">
        <v>32.984999999999999</v>
      </c>
    </row>
    <row r="2520" spans="1:10" x14ac:dyDescent="0.25">
      <c r="A2520">
        <v>4.3449099999999996</v>
      </c>
      <c r="B2520">
        <v>110.76533999999999</v>
      </c>
      <c r="E2520">
        <v>4.2651600000000007</v>
      </c>
      <c r="F2520">
        <v>736.81293000000005</v>
      </c>
      <c r="G2520">
        <v>4.2983900000000004</v>
      </c>
      <c r="H2520">
        <v>95.652000000000001</v>
      </c>
      <c r="I2520">
        <v>4.2266899999999996</v>
      </c>
      <c r="J2520">
        <v>32.819560000000003</v>
      </c>
    </row>
    <row r="2521" spans="1:10" x14ac:dyDescent="0.25">
      <c r="A2521">
        <v>4.3466199999999997</v>
      </c>
      <c r="B2521">
        <v>110.99463</v>
      </c>
      <c r="E2521">
        <v>4.2666000000000004</v>
      </c>
      <c r="F2521">
        <v>735.60866999999996</v>
      </c>
      <c r="G2521">
        <v>4.30016</v>
      </c>
      <c r="H2521">
        <v>95.534360000000007</v>
      </c>
      <c r="I2521">
        <v>4.2283499999999998</v>
      </c>
      <c r="J2521">
        <v>32.950119999999998</v>
      </c>
    </row>
    <row r="2522" spans="1:10" x14ac:dyDescent="0.25">
      <c r="A2522">
        <v>4.3483900000000002</v>
      </c>
      <c r="B2522">
        <v>111.07872999999999</v>
      </c>
      <c r="E2522">
        <v>4.2682700000000002</v>
      </c>
      <c r="F2522">
        <v>735.26558</v>
      </c>
      <c r="G2522">
        <v>4.30166</v>
      </c>
      <c r="H2522">
        <v>95.265079999999998</v>
      </c>
      <c r="I2522">
        <v>4.2300699999999996</v>
      </c>
      <c r="J2522">
        <v>32.886920000000003</v>
      </c>
    </row>
    <row r="2523" spans="1:10" x14ac:dyDescent="0.25">
      <c r="A2523">
        <v>4.3499400000000001</v>
      </c>
      <c r="B2523">
        <v>110.72998</v>
      </c>
      <c r="E2523">
        <v>4.2700900000000006</v>
      </c>
      <c r="F2523">
        <v>735.21495000000004</v>
      </c>
      <c r="G2523">
        <v>4.3032599999999999</v>
      </c>
      <c r="H2523">
        <v>95.188609999999997</v>
      </c>
      <c r="I2523">
        <v>4.2317799999999997</v>
      </c>
      <c r="J2523">
        <v>32.914409999999997</v>
      </c>
    </row>
    <row r="2524" spans="1:10" x14ac:dyDescent="0.25">
      <c r="A2524">
        <v>4.3516599999999999</v>
      </c>
      <c r="B2524">
        <v>110.87094</v>
      </c>
      <c r="E2524">
        <v>4.2716900000000004</v>
      </c>
      <c r="F2524">
        <v>734.54377999999997</v>
      </c>
      <c r="G2524">
        <v>4.3050899999999999</v>
      </c>
      <c r="H2524">
        <v>95.395700000000005</v>
      </c>
      <c r="I2524">
        <v>4.23339</v>
      </c>
      <c r="J2524">
        <v>32.815739999999998</v>
      </c>
    </row>
    <row r="2525" spans="1:10" x14ac:dyDescent="0.25">
      <c r="A2525">
        <v>4.3534299999999995</v>
      </c>
      <c r="B2525">
        <v>110.87645999999999</v>
      </c>
      <c r="E2525">
        <v>4.2733500000000006</v>
      </c>
      <c r="F2525">
        <v>734.66184999999996</v>
      </c>
      <c r="G2525">
        <v>4.3066399999999998</v>
      </c>
      <c r="H2525">
        <v>95.033619999999999</v>
      </c>
      <c r="I2525">
        <v>4.2350999999999992</v>
      </c>
      <c r="J2525">
        <v>32.854970000000002</v>
      </c>
    </row>
    <row r="2526" spans="1:10" x14ac:dyDescent="0.25">
      <c r="A2526">
        <v>4.3549299999999995</v>
      </c>
      <c r="B2526">
        <v>110.6198</v>
      </c>
      <c r="E2526">
        <v>4.2751800000000006</v>
      </c>
      <c r="F2526">
        <v>734.47331999999994</v>
      </c>
      <c r="G2526">
        <v>4.3084100000000003</v>
      </c>
      <c r="H2526">
        <v>95.462710000000001</v>
      </c>
      <c r="I2526">
        <v>4.2367099999999995</v>
      </c>
      <c r="J2526">
        <v>32.817909999999998</v>
      </c>
    </row>
    <row r="2527" spans="1:10" x14ac:dyDescent="0.25">
      <c r="A2527">
        <v>4.3566899999999995</v>
      </c>
      <c r="B2527">
        <v>110.80856</v>
      </c>
      <c r="E2527">
        <v>4.2765700000000004</v>
      </c>
      <c r="F2527">
        <v>733.24872000000005</v>
      </c>
      <c r="G2527">
        <v>4.3101799999999999</v>
      </c>
      <c r="H2527">
        <v>95.093050000000005</v>
      </c>
      <c r="I2527">
        <v>4.2383699999999997</v>
      </c>
      <c r="J2527">
        <v>32.925330000000002</v>
      </c>
    </row>
    <row r="2528" spans="1:10" x14ac:dyDescent="0.25">
      <c r="A2528">
        <v>4.3583499999999997</v>
      </c>
      <c r="B2528">
        <v>110.58855</v>
      </c>
      <c r="E2528">
        <v>4.2782800000000005</v>
      </c>
      <c r="F2528">
        <v>733.21127999999999</v>
      </c>
      <c r="G2528">
        <v>4.3116200000000005</v>
      </c>
      <c r="H2528">
        <v>94.951329999999999</v>
      </c>
      <c r="I2528">
        <v>4.2400899999999995</v>
      </c>
      <c r="J2528">
        <v>32.784199999999998</v>
      </c>
    </row>
    <row r="2529" spans="1:10" x14ac:dyDescent="0.25">
      <c r="A2529">
        <v>4.3599100000000002</v>
      </c>
      <c r="B2529">
        <v>110.55162</v>
      </c>
      <c r="E2529">
        <v>4.2801</v>
      </c>
      <c r="F2529">
        <v>733.01167999999996</v>
      </c>
      <c r="G2529">
        <v>4.3133400000000002</v>
      </c>
      <c r="H2529">
        <v>94.844679999999997</v>
      </c>
      <c r="I2529">
        <v>4.2417499999999997</v>
      </c>
      <c r="J2529">
        <v>32.806809999999999</v>
      </c>
    </row>
    <row r="2530" spans="1:10" x14ac:dyDescent="0.25">
      <c r="A2530">
        <v>4.3616799999999998</v>
      </c>
      <c r="B2530">
        <v>110.57194</v>
      </c>
      <c r="E2530">
        <v>4.2817100000000003</v>
      </c>
      <c r="F2530">
        <v>732.37332000000004</v>
      </c>
      <c r="G2530">
        <v>4.3151000000000002</v>
      </c>
      <c r="H2530">
        <v>94.887020000000007</v>
      </c>
      <c r="I2530">
        <v>4.2433499999999995</v>
      </c>
      <c r="J2530">
        <v>32.775979999999997</v>
      </c>
    </row>
    <row r="2531" spans="1:10" x14ac:dyDescent="0.25">
      <c r="A2531">
        <v>4.3634399999999998</v>
      </c>
      <c r="B2531">
        <v>110.52030999999999</v>
      </c>
      <c r="E2531">
        <v>4.2834300000000001</v>
      </c>
      <c r="F2531">
        <v>732.76268000000005</v>
      </c>
      <c r="G2531">
        <v>4.3166600000000006</v>
      </c>
      <c r="H2531">
        <v>94.723399999999998</v>
      </c>
      <c r="I2531">
        <v>4.24512</v>
      </c>
      <c r="J2531">
        <v>32.862900000000003</v>
      </c>
    </row>
    <row r="2532" spans="1:10" x14ac:dyDescent="0.25">
      <c r="A2532">
        <v>4.3649399999999998</v>
      </c>
      <c r="B2532">
        <v>110.45259</v>
      </c>
      <c r="E2532">
        <v>4.2851900000000001</v>
      </c>
      <c r="F2532">
        <v>732.17137000000002</v>
      </c>
      <c r="G2532">
        <v>4.3184800000000001</v>
      </c>
      <c r="H2532">
        <v>95.028270000000006</v>
      </c>
      <c r="I2532">
        <v>4.2467299999999994</v>
      </c>
      <c r="J2532">
        <v>32.627450000000003</v>
      </c>
    </row>
    <row r="2533" spans="1:10" x14ac:dyDescent="0.25">
      <c r="A2533">
        <v>4.3666599999999995</v>
      </c>
      <c r="B2533">
        <v>110.27399</v>
      </c>
      <c r="E2533">
        <v>4.2866400000000002</v>
      </c>
      <c r="F2533">
        <v>731.35217999999998</v>
      </c>
      <c r="G2533">
        <v>4.3201400000000003</v>
      </c>
      <c r="H2533">
        <v>94.852189999999993</v>
      </c>
      <c r="I2533">
        <v>4.2483899999999997</v>
      </c>
      <c r="J2533">
        <v>32.883279999999999</v>
      </c>
    </row>
    <row r="2534" spans="1:10" x14ac:dyDescent="0.25">
      <c r="A2534">
        <v>4.3683699999999996</v>
      </c>
      <c r="B2534">
        <v>110.10238</v>
      </c>
      <c r="E2534">
        <v>4.2883000000000004</v>
      </c>
      <c r="F2534">
        <v>731.26422000000002</v>
      </c>
      <c r="G2534">
        <v>4.3216400000000004</v>
      </c>
      <c r="H2534">
        <v>94.669359999999998</v>
      </c>
      <c r="I2534">
        <v>4.25</v>
      </c>
      <c r="J2534">
        <v>32.658749999999998</v>
      </c>
    </row>
    <row r="2535" spans="1:10" x14ac:dyDescent="0.25">
      <c r="A2535">
        <v>4.36998</v>
      </c>
      <c r="B2535">
        <v>109.97992000000001</v>
      </c>
      <c r="E2535">
        <v>4.2901199999999999</v>
      </c>
      <c r="F2535">
        <v>731.14475000000004</v>
      </c>
      <c r="G2535">
        <v>4.3233500000000005</v>
      </c>
      <c r="H2535">
        <v>94.561940000000007</v>
      </c>
      <c r="I2535">
        <v>4.2516599999999993</v>
      </c>
      <c r="J2535">
        <v>32.580930000000002</v>
      </c>
    </row>
    <row r="2536" spans="1:10" x14ac:dyDescent="0.25">
      <c r="A2536">
        <v>4.3717499999999996</v>
      </c>
      <c r="B2536">
        <v>110.18631000000001</v>
      </c>
      <c r="E2536">
        <v>4.2916800000000004</v>
      </c>
      <c r="F2536">
        <v>730.52878999999996</v>
      </c>
      <c r="G2536">
        <v>4.3250700000000002</v>
      </c>
      <c r="H2536">
        <v>94.484949999999998</v>
      </c>
      <c r="I2536">
        <v>4.2533699999999994</v>
      </c>
      <c r="J2536">
        <v>32.592500000000001</v>
      </c>
    </row>
    <row r="2537" spans="1:10" x14ac:dyDescent="0.25">
      <c r="A2537">
        <v>4.3734099999999998</v>
      </c>
      <c r="B2537">
        <v>109.98327</v>
      </c>
      <c r="E2537">
        <v>4.2934400000000004</v>
      </c>
      <c r="F2537">
        <v>730.88972000000001</v>
      </c>
      <c r="G2537">
        <v>4.3266800000000005</v>
      </c>
      <c r="H2537">
        <v>94.593720000000005</v>
      </c>
      <c r="I2537">
        <v>4.2550899999999992</v>
      </c>
      <c r="J2537">
        <v>32.470750000000002</v>
      </c>
    </row>
    <row r="2538" spans="1:10" x14ac:dyDescent="0.25">
      <c r="A2538">
        <v>4.3749099999999999</v>
      </c>
      <c r="B2538">
        <v>109.89422999999999</v>
      </c>
      <c r="E2538">
        <v>4.2951000000000006</v>
      </c>
      <c r="F2538">
        <v>729.93357000000003</v>
      </c>
      <c r="G2538">
        <v>4.3285499999999999</v>
      </c>
      <c r="H2538">
        <v>94.704599999999999</v>
      </c>
      <c r="I2538">
        <v>4.2566899999999999</v>
      </c>
      <c r="J2538">
        <v>32.572180000000003</v>
      </c>
    </row>
    <row r="2539" spans="1:10" x14ac:dyDescent="0.25">
      <c r="A2539">
        <v>4.3766799999999995</v>
      </c>
      <c r="B2539">
        <v>109.87691</v>
      </c>
      <c r="E2539">
        <v>4.2966000000000006</v>
      </c>
      <c r="F2539">
        <v>729.61148000000003</v>
      </c>
      <c r="G2539">
        <v>4.33005</v>
      </c>
      <c r="H2539">
        <v>94.236750000000001</v>
      </c>
      <c r="I2539">
        <v>4.2584099999999996</v>
      </c>
      <c r="J2539">
        <v>32.490949999999998</v>
      </c>
    </row>
    <row r="2540" spans="1:10" x14ac:dyDescent="0.25">
      <c r="A2540">
        <v>4.3783399999999997</v>
      </c>
      <c r="B2540">
        <v>109.93617</v>
      </c>
      <c r="E2540">
        <v>4.2983700000000002</v>
      </c>
      <c r="F2540">
        <v>729.40756999999996</v>
      </c>
      <c r="G2540">
        <v>4.3316600000000003</v>
      </c>
      <c r="H2540">
        <v>94.313630000000003</v>
      </c>
      <c r="I2540">
        <v>4.2599599999999995</v>
      </c>
      <c r="J2540">
        <v>32.424469999999999</v>
      </c>
    </row>
    <row r="2541" spans="1:10" x14ac:dyDescent="0.25">
      <c r="A2541">
        <v>4.3799399999999995</v>
      </c>
      <c r="B2541">
        <v>109.86187</v>
      </c>
      <c r="E2541">
        <v>4.30009</v>
      </c>
      <c r="F2541">
        <v>729.25842999999998</v>
      </c>
      <c r="G2541">
        <v>4.3333700000000004</v>
      </c>
      <c r="H2541">
        <v>94.175899999999999</v>
      </c>
      <c r="I2541">
        <v>4.2616799999999992</v>
      </c>
      <c r="J2541">
        <v>32.559199999999997</v>
      </c>
    </row>
    <row r="2542" spans="1:10" x14ac:dyDescent="0.25">
      <c r="A2542">
        <v>4.3817599999999999</v>
      </c>
      <c r="B2542">
        <v>109.89440999999999</v>
      </c>
      <c r="E2542">
        <v>4.3016400000000008</v>
      </c>
      <c r="F2542">
        <v>728.93008999999995</v>
      </c>
      <c r="G2542">
        <v>4.3350300000000006</v>
      </c>
      <c r="H2542">
        <v>94.153049999999993</v>
      </c>
      <c r="I2542">
        <v>4.2633899999999993</v>
      </c>
      <c r="J2542">
        <v>32.504399999999997</v>
      </c>
    </row>
    <row r="2543" spans="1:10" x14ac:dyDescent="0.25">
      <c r="A2543">
        <v>4.3833700000000002</v>
      </c>
      <c r="B2543">
        <v>109.75821000000001</v>
      </c>
      <c r="E2543">
        <v>4.3034600000000003</v>
      </c>
      <c r="F2543">
        <v>729.11006999999995</v>
      </c>
      <c r="G2543">
        <v>4.3366899999999999</v>
      </c>
      <c r="H2543">
        <v>94.210430000000002</v>
      </c>
      <c r="I2543">
        <v>4.2650499999999996</v>
      </c>
      <c r="J2543">
        <v>32.500410000000002</v>
      </c>
    </row>
    <row r="2544" spans="1:10" x14ac:dyDescent="0.25">
      <c r="A2544">
        <v>4.3849799999999997</v>
      </c>
      <c r="B2544">
        <v>109.65337</v>
      </c>
      <c r="E2544">
        <v>4.3050700000000006</v>
      </c>
      <c r="F2544">
        <v>728.39962000000003</v>
      </c>
      <c r="G2544">
        <v>4.3385199999999999</v>
      </c>
      <c r="H2544">
        <v>94.137079999999997</v>
      </c>
      <c r="I2544">
        <v>4.2666599999999999</v>
      </c>
      <c r="J2544">
        <v>32.586689999999997</v>
      </c>
    </row>
    <row r="2545" spans="1:10" x14ac:dyDescent="0.25">
      <c r="A2545">
        <v>4.3866399999999999</v>
      </c>
      <c r="B2545">
        <v>109.2402</v>
      </c>
      <c r="E2545">
        <v>4.3066200000000006</v>
      </c>
      <c r="F2545">
        <v>728.39409000000001</v>
      </c>
      <c r="G2545">
        <v>4.3400100000000004</v>
      </c>
      <c r="H2545">
        <v>93.889060000000001</v>
      </c>
      <c r="I2545">
        <v>4.2684299999999995</v>
      </c>
      <c r="J2545">
        <v>32.540880000000001</v>
      </c>
    </row>
    <row r="2546" spans="1:10" x14ac:dyDescent="0.25">
      <c r="A2546">
        <v>4.3883000000000001</v>
      </c>
      <c r="B2546">
        <v>109.44118</v>
      </c>
      <c r="E2546">
        <v>4.3083900000000002</v>
      </c>
      <c r="F2546">
        <v>728.16309000000001</v>
      </c>
      <c r="G2546">
        <v>4.3416800000000002</v>
      </c>
      <c r="H2546">
        <v>93.994709999999998</v>
      </c>
      <c r="I2546">
        <v>4.2699299999999996</v>
      </c>
      <c r="J2546">
        <v>32.433810000000001</v>
      </c>
    </row>
    <row r="2547" spans="1:10" x14ac:dyDescent="0.25">
      <c r="A2547">
        <v>4.3900100000000002</v>
      </c>
      <c r="B2547">
        <v>109.62548</v>
      </c>
      <c r="E2547">
        <v>4.3100500000000004</v>
      </c>
      <c r="F2547">
        <v>728.08586000000003</v>
      </c>
      <c r="G2547">
        <v>4.3433400000000004</v>
      </c>
      <c r="H2547">
        <v>93.704170000000005</v>
      </c>
      <c r="I2547">
        <v>4.2716399999999997</v>
      </c>
      <c r="J2547">
        <v>32.517969999999998</v>
      </c>
    </row>
    <row r="2548" spans="1:10" x14ac:dyDescent="0.25">
      <c r="A2548">
        <v>4.3917799999999998</v>
      </c>
      <c r="B2548">
        <v>109.40246999999999</v>
      </c>
      <c r="E2548">
        <v>4.3116000000000003</v>
      </c>
      <c r="F2548">
        <v>727.85167000000001</v>
      </c>
      <c r="G2548">
        <v>4.3449999999999998</v>
      </c>
      <c r="H2548">
        <v>93.596220000000002</v>
      </c>
      <c r="I2548">
        <v>4.2734599999999991</v>
      </c>
      <c r="J2548">
        <v>32.634610000000002</v>
      </c>
    </row>
    <row r="2549" spans="1:10" x14ac:dyDescent="0.25">
      <c r="A2549">
        <v>4.3932799999999999</v>
      </c>
      <c r="B2549">
        <v>109.29604999999999</v>
      </c>
      <c r="E2549">
        <v>4.3134300000000003</v>
      </c>
      <c r="F2549">
        <v>727.96253000000002</v>
      </c>
      <c r="G2549">
        <v>4.3467099999999999</v>
      </c>
      <c r="H2549">
        <v>93.891990000000007</v>
      </c>
      <c r="I2549">
        <v>4.2750699999999995</v>
      </c>
      <c r="J2549">
        <v>32.363509999999998</v>
      </c>
    </row>
    <row r="2550" spans="1:10" x14ac:dyDescent="0.25">
      <c r="A2550">
        <v>4.3949999999999996</v>
      </c>
      <c r="B2550">
        <v>109.50149999999999</v>
      </c>
      <c r="E2550">
        <v>4.3150300000000001</v>
      </c>
      <c r="F2550">
        <v>727.45537000000002</v>
      </c>
      <c r="G2550">
        <v>4.3484300000000005</v>
      </c>
      <c r="H2550">
        <v>93.739940000000004</v>
      </c>
      <c r="I2550">
        <v>4.2766799999999998</v>
      </c>
      <c r="J2550">
        <v>32.49765</v>
      </c>
    </row>
    <row r="2551" spans="1:10" x14ac:dyDescent="0.25">
      <c r="A2551">
        <v>4.3966599999999998</v>
      </c>
      <c r="B2551">
        <v>109.32365</v>
      </c>
      <c r="E2551">
        <v>4.3166900000000004</v>
      </c>
      <c r="F2551">
        <v>727.76851999999997</v>
      </c>
      <c r="G2551">
        <v>4.3499800000000004</v>
      </c>
      <c r="H2551">
        <v>93.392600000000002</v>
      </c>
      <c r="I2551">
        <v>4.2784399999999998</v>
      </c>
      <c r="J2551">
        <v>32.542990000000003</v>
      </c>
    </row>
    <row r="2552" spans="1:10" x14ac:dyDescent="0.25">
      <c r="A2552">
        <v>4.39832</v>
      </c>
      <c r="B2552">
        <v>109.28448</v>
      </c>
      <c r="E2552">
        <v>4.3184100000000001</v>
      </c>
      <c r="F2552">
        <v>727.28175999999996</v>
      </c>
      <c r="G2552">
        <v>4.35175</v>
      </c>
      <c r="H2552">
        <v>93.651660000000007</v>
      </c>
      <c r="I2552">
        <v>4.2799399999999999</v>
      </c>
      <c r="J2552">
        <v>32.409140000000001</v>
      </c>
    </row>
    <row r="2553" spans="1:10" x14ac:dyDescent="0.25">
      <c r="A2553">
        <v>4.4000300000000001</v>
      </c>
      <c r="B2553">
        <v>109.35877000000001</v>
      </c>
      <c r="E2553">
        <v>4.3200200000000004</v>
      </c>
      <c r="F2553">
        <v>727.20664999999997</v>
      </c>
      <c r="G2553">
        <v>4.3533499999999998</v>
      </c>
      <c r="H2553">
        <v>93.375209999999996</v>
      </c>
      <c r="I2553">
        <v>4.2817099999999995</v>
      </c>
      <c r="J2553">
        <v>32.512390000000003</v>
      </c>
    </row>
    <row r="2554" spans="1:10" x14ac:dyDescent="0.25">
      <c r="A2554">
        <v>4.4017499999999998</v>
      </c>
      <c r="B2554">
        <v>109.29076000000001</v>
      </c>
      <c r="E2554">
        <v>4.3216800000000006</v>
      </c>
      <c r="F2554">
        <v>727.28606000000002</v>
      </c>
      <c r="G2554">
        <v>4.3550200000000006</v>
      </c>
      <c r="H2554">
        <v>93.344849999999994</v>
      </c>
      <c r="I2554">
        <v>4.28348</v>
      </c>
      <c r="J2554">
        <v>32.544930000000001</v>
      </c>
    </row>
    <row r="2555" spans="1:10" x14ac:dyDescent="0.25">
      <c r="A2555">
        <v>4.4032499999999999</v>
      </c>
      <c r="B2555">
        <v>109.01989</v>
      </c>
      <c r="E2555">
        <v>4.3235000000000001</v>
      </c>
      <c r="F2555">
        <v>727.38508000000002</v>
      </c>
      <c r="G2555">
        <v>4.3567299999999998</v>
      </c>
      <c r="H2555">
        <v>93.226389999999995</v>
      </c>
      <c r="I2555">
        <v>4.2850299999999999</v>
      </c>
      <c r="J2555">
        <v>32.284280000000003</v>
      </c>
    </row>
    <row r="2556" spans="1:10" x14ac:dyDescent="0.25">
      <c r="A2556">
        <v>4.4050699999999994</v>
      </c>
      <c r="B2556">
        <v>109.30204000000001</v>
      </c>
      <c r="E2556">
        <v>4.3250500000000001</v>
      </c>
      <c r="F2556">
        <v>726.93285000000003</v>
      </c>
      <c r="G2556">
        <v>4.35839</v>
      </c>
      <c r="H2556">
        <v>93.151560000000003</v>
      </c>
      <c r="I2556">
        <v>4.2867499999999996</v>
      </c>
      <c r="J2556">
        <v>32.408670000000001</v>
      </c>
    </row>
    <row r="2557" spans="1:10" x14ac:dyDescent="0.25">
      <c r="A2557">
        <v>4.4066200000000002</v>
      </c>
      <c r="B2557">
        <v>108.96239</v>
      </c>
      <c r="E2557">
        <v>4.3267100000000003</v>
      </c>
      <c r="F2557">
        <v>727.39804000000004</v>
      </c>
      <c r="G2557">
        <v>4.3600000000000003</v>
      </c>
      <c r="H2557">
        <v>93.090599999999995</v>
      </c>
      <c r="I2557">
        <v>4.2884599999999997</v>
      </c>
      <c r="J2557">
        <v>32.413609999999998</v>
      </c>
    </row>
    <row r="2558" spans="1:10" x14ac:dyDescent="0.25">
      <c r="A2558">
        <v>4.4082799999999995</v>
      </c>
      <c r="B2558">
        <v>109.06025</v>
      </c>
      <c r="E2558">
        <v>4.32843</v>
      </c>
      <c r="F2558">
        <v>726.69312000000002</v>
      </c>
      <c r="G2558">
        <v>4.3617600000000003</v>
      </c>
      <c r="H2558">
        <v>93.259280000000004</v>
      </c>
      <c r="I2558">
        <v>4.2899099999999999</v>
      </c>
      <c r="J2558">
        <v>32.277410000000003</v>
      </c>
    </row>
    <row r="2559" spans="1:10" x14ac:dyDescent="0.25">
      <c r="A2559">
        <v>4.41005</v>
      </c>
      <c r="B2559">
        <v>109.08074000000001</v>
      </c>
      <c r="E2559">
        <v>4.3300300000000007</v>
      </c>
      <c r="F2559">
        <v>726.54945999999995</v>
      </c>
      <c r="G2559">
        <v>4.3633699999999997</v>
      </c>
      <c r="H2559">
        <v>92.905010000000004</v>
      </c>
      <c r="I2559">
        <v>4.2916799999999995</v>
      </c>
      <c r="J2559">
        <v>32.429349999999999</v>
      </c>
    </row>
    <row r="2560" spans="1:10" x14ac:dyDescent="0.25">
      <c r="A2560">
        <v>4.4117099999999994</v>
      </c>
      <c r="B2560">
        <v>109.00145000000001</v>
      </c>
      <c r="E2560">
        <v>4.33169</v>
      </c>
      <c r="F2560">
        <v>726.53241000000003</v>
      </c>
      <c r="G2560">
        <v>4.36503</v>
      </c>
      <c r="H2560">
        <v>92.928319999999999</v>
      </c>
      <c r="I2560">
        <v>4.2934999999999999</v>
      </c>
      <c r="J2560">
        <v>32.440150000000003</v>
      </c>
    </row>
    <row r="2561" spans="1:10" x14ac:dyDescent="0.25">
      <c r="A2561">
        <v>4.4132600000000002</v>
      </c>
      <c r="B2561">
        <v>109.04433</v>
      </c>
      <c r="E2561">
        <v>4.3334600000000005</v>
      </c>
      <c r="F2561">
        <v>726.27274</v>
      </c>
      <c r="G2561">
        <v>4.3667500000000006</v>
      </c>
      <c r="H2561">
        <v>93.010720000000006</v>
      </c>
      <c r="I2561">
        <v>4.2949999999999999</v>
      </c>
      <c r="J2561">
        <v>32.228540000000002</v>
      </c>
    </row>
    <row r="2562" spans="1:10" x14ac:dyDescent="0.25">
      <c r="A2562">
        <v>4.4150900000000002</v>
      </c>
      <c r="B2562">
        <v>109.06442</v>
      </c>
      <c r="E2562">
        <v>4.33507</v>
      </c>
      <c r="F2562">
        <v>726.21361999999999</v>
      </c>
      <c r="G2562">
        <v>4.3684099999999999</v>
      </c>
      <c r="H2562">
        <v>92.76576</v>
      </c>
      <c r="I2562">
        <v>4.2967699999999995</v>
      </c>
      <c r="J2562">
        <v>32.486199999999997</v>
      </c>
    </row>
    <row r="2563" spans="1:10" x14ac:dyDescent="0.25">
      <c r="A2563">
        <v>4.4165899999999993</v>
      </c>
      <c r="B2563">
        <v>108.87618000000001</v>
      </c>
      <c r="E2563">
        <v>4.3367800000000001</v>
      </c>
      <c r="F2563">
        <v>726.50351999999998</v>
      </c>
      <c r="G2563">
        <v>4.3700200000000002</v>
      </c>
      <c r="H2563">
        <v>92.742500000000007</v>
      </c>
      <c r="I2563">
        <v>4.2984799999999996</v>
      </c>
      <c r="J2563">
        <v>32.305190000000003</v>
      </c>
    </row>
    <row r="2564" spans="1:10" x14ac:dyDescent="0.25">
      <c r="A2564">
        <v>4.4182999999999995</v>
      </c>
      <c r="B2564">
        <v>108.95147</v>
      </c>
      <c r="E2564">
        <v>4.3383400000000005</v>
      </c>
      <c r="F2564">
        <v>725.44182000000001</v>
      </c>
      <c r="G2564">
        <v>4.3718400000000006</v>
      </c>
      <c r="H2564">
        <v>92.750129999999999</v>
      </c>
      <c r="I2564">
        <v>4.2999799999999997</v>
      </c>
      <c r="J2564">
        <v>32.209159999999997</v>
      </c>
    </row>
    <row r="2565" spans="1:10" x14ac:dyDescent="0.25">
      <c r="A2565">
        <v>4.4200699999999999</v>
      </c>
      <c r="B2565">
        <v>108.92</v>
      </c>
      <c r="E2565">
        <v>4.3400000000000007</v>
      </c>
      <c r="F2565">
        <v>725.55469000000005</v>
      </c>
      <c r="G2565">
        <v>4.3733399999999998</v>
      </c>
      <c r="H2565">
        <v>92.415360000000007</v>
      </c>
      <c r="I2565">
        <v>4.3016899999999998</v>
      </c>
      <c r="J2565">
        <v>32.292270000000002</v>
      </c>
    </row>
    <row r="2566" spans="1:10" x14ac:dyDescent="0.25">
      <c r="A2566">
        <v>4.4216199999999999</v>
      </c>
      <c r="B2566">
        <v>108.61124</v>
      </c>
      <c r="E2566">
        <v>4.34171</v>
      </c>
      <c r="F2566">
        <v>725.79145000000005</v>
      </c>
      <c r="G2566">
        <v>4.375</v>
      </c>
      <c r="H2566">
        <v>92.441379999999995</v>
      </c>
      <c r="I2566">
        <v>4.3034099999999995</v>
      </c>
      <c r="J2566">
        <v>32.212859999999999</v>
      </c>
    </row>
    <row r="2567" spans="1:10" x14ac:dyDescent="0.25">
      <c r="A2567">
        <v>4.4232800000000001</v>
      </c>
      <c r="B2567">
        <v>108.72423999999999</v>
      </c>
      <c r="E2567">
        <v>4.3434300000000006</v>
      </c>
      <c r="F2567">
        <v>725.45930999999996</v>
      </c>
      <c r="G2567">
        <v>4.37676</v>
      </c>
      <c r="H2567">
        <v>92.452889999999996</v>
      </c>
      <c r="I2567">
        <v>4.3049599999999995</v>
      </c>
      <c r="J2567">
        <v>32.248860000000001</v>
      </c>
    </row>
    <row r="2568" spans="1:10" x14ac:dyDescent="0.25">
      <c r="A2568">
        <v>4.4250999999999996</v>
      </c>
      <c r="B2568">
        <v>108.89738</v>
      </c>
      <c r="E2568">
        <v>4.3450300000000004</v>
      </c>
      <c r="F2568">
        <v>725.50161000000003</v>
      </c>
      <c r="G2568">
        <v>4.3783700000000003</v>
      </c>
      <c r="H2568">
        <v>92.336190000000002</v>
      </c>
      <c r="I2568">
        <v>4.3067799999999998</v>
      </c>
      <c r="J2568">
        <v>32.421770000000002</v>
      </c>
    </row>
    <row r="2569" spans="1:10" x14ac:dyDescent="0.25">
      <c r="A2569">
        <v>4.4265999999999996</v>
      </c>
      <c r="B2569">
        <v>108.64695</v>
      </c>
      <c r="E2569">
        <v>4.3468</v>
      </c>
      <c r="F2569">
        <v>725.84482000000003</v>
      </c>
      <c r="G2569">
        <v>4.3800300000000005</v>
      </c>
      <c r="H2569">
        <v>92.457880000000003</v>
      </c>
      <c r="I2569">
        <v>4.3083899999999993</v>
      </c>
      <c r="J2569">
        <v>32.121479999999998</v>
      </c>
    </row>
    <row r="2570" spans="1:10" x14ac:dyDescent="0.25">
      <c r="A2570">
        <v>4.4283700000000001</v>
      </c>
      <c r="B2570">
        <v>108.89274</v>
      </c>
      <c r="E2570">
        <v>4.3483000000000001</v>
      </c>
      <c r="F2570">
        <v>724.80786999999998</v>
      </c>
      <c r="G2570">
        <v>4.38185</v>
      </c>
      <c r="H2570">
        <v>92.318039999999996</v>
      </c>
      <c r="I2570">
        <v>4.3099999999999996</v>
      </c>
      <c r="J2570">
        <v>32.185139999999997</v>
      </c>
    </row>
    <row r="2571" spans="1:10" x14ac:dyDescent="0.25">
      <c r="A2571">
        <v>4.4301399999999997</v>
      </c>
      <c r="B2571">
        <v>108.72888</v>
      </c>
      <c r="E2571">
        <v>4.3500100000000002</v>
      </c>
      <c r="F2571">
        <v>724.93555000000003</v>
      </c>
      <c r="G2571">
        <v>4.3833000000000002</v>
      </c>
      <c r="H2571">
        <v>91.860410000000002</v>
      </c>
      <c r="I2571">
        <v>4.3116599999999998</v>
      </c>
      <c r="J2571">
        <v>32.28539</v>
      </c>
    </row>
    <row r="2572" spans="1:10" x14ac:dyDescent="0.25">
      <c r="A2572">
        <v>4.4316399999999998</v>
      </c>
      <c r="B2572">
        <v>108.57037</v>
      </c>
      <c r="E2572">
        <v>4.3517300000000008</v>
      </c>
      <c r="F2572">
        <v>725.26278000000002</v>
      </c>
      <c r="G2572">
        <v>4.3849600000000004</v>
      </c>
      <c r="H2572">
        <v>92.068849999999998</v>
      </c>
      <c r="I2572">
        <v>4.3133699999999999</v>
      </c>
      <c r="J2572">
        <v>32.104149999999997</v>
      </c>
    </row>
    <row r="2573" spans="1:10" x14ac:dyDescent="0.25">
      <c r="A2573">
        <v>4.4333</v>
      </c>
      <c r="B2573">
        <v>108.78086</v>
      </c>
      <c r="E2573">
        <v>4.3533900000000001</v>
      </c>
      <c r="F2573">
        <v>724.91169000000002</v>
      </c>
      <c r="G2573">
        <v>4.38673</v>
      </c>
      <c r="H2573">
        <v>91.950559999999996</v>
      </c>
      <c r="I2573">
        <v>4.3149799999999994</v>
      </c>
      <c r="J2573">
        <v>32.118650000000002</v>
      </c>
    </row>
    <row r="2574" spans="1:10" x14ac:dyDescent="0.25">
      <c r="A2574">
        <v>4.4351199999999995</v>
      </c>
      <c r="B2574">
        <v>108.61517000000001</v>
      </c>
      <c r="E2574">
        <v>4.3550000000000004</v>
      </c>
      <c r="F2574">
        <v>725.16409999999996</v>
      </c>
      <c r="G2574">
        <v>4.3883400000000004</v>
      </c>
      <c r="H2574">
        <v>91.850840000000005</v>
      </c>
      <c r="I2574">
        <v>4.3167999999999997</v>
      </c>
      <c r="J2574">
        <v>32.293259999999997</v>
      </c>
    </row>
    <row r="2575" spans="1:10" x14ac:dyDescent="0.25">
      <c r="A2575">
        <v>4.4366199999999996</v>
      </c>
      <c r="B2575">
        <v>108.41531000000001</v>
      </c>
      <c r="E2575">
        <v>4.35677</v>
      </c>
      <c r="F2575">
        <v>725.00976000000003</v>
      </c>
      <c r="G2575">
        <v>4.3900500000000005</v>
      </c>
      <c r="H2575">
        <v>91.928240000000002</v>
      </c>
      <c r="I2575">
        <v>4.3184099999999992</v>
      </c>
      <c r="J2575">
        <v>32.080359999999999</v>
      </c>
    </row>
    <row r="2576" spans="1:10" x14ac:dyDescent="0.25">
      <c r="A2576">
        <v>4.4383400000000002</v>
      </c>
      <c r="B2576">
        <v>108.41837</v>
      </c>
      <c r="E2576">
        <v>4.3582700000000001</v>
      </c>
      <c r="F2576">
        <v>724.56713999999999</v>
      </c>
      <c r="G2576">
        <v>4.3917700000000002</v>
      </c>
      <c r="H2576">
        <v>91.718339999999998</v>
      </c>
      <c r="I2576">
        <v>4.3200099999999999</v>
      </c>
      <c r="J2576">
        <v>32.23283</v>
      </c>
    </row>
    <row r="2577" spans="1:10" x14ac:dyDescent="0.25">
      <c r="A2577">
        <v>4.4400499999999994</v>
      </c>
      <c r="B2577">
        <v>108.41108</v>
      </c>
      <c r="E2577">
        <v>4.3599800000000002</v>
      </c>
      <c r="F2577">
        <v>724.73527999999999</v>
      </c>
      <c r="G2577">
        <v>4.3932700000000002</v>
      </c>
      <c r="H2577">
        <v>91.532740000000004</v>
      </c>
      <c r="I2577">
        <v>4.3216799999999997</v>
      </c>
      <c r="J2577">
        <v>32.073729999999998</v>
      </c>
    </row>
    <row r="2578" spans="1:10" x14ac:dyDescent="0.25">
      <c r="A2578">
        <v>4.4416000000000002</v>
      </c>
      <c r="B2578">
        <v>108.464</v>
      </c>
      <c r="E2578">
        <v>4.3617500000000007</v>
      </c>
      <c r="F2578">
        <v>725.02255000000002</v>
      </c>
      <c r="G2578">
        <v>4.3949800000000003</v>
      </c>
      <c r="H2578">
        <v>91.578609999999998</v>
      </c>
      <c r="I2578">
        <v>4.32334</v>
      </c>
      <c r="J2578">
        <v>32.112839999999998</v>
      </c>
    </row>
    <row r="2579" spans="1:10" x14ac:dyDescent="0.25">
      <c r="A2579">
        <v>4.4433699999999998</v>
      </c>
      <c r="B2579">
        <v>108.56807000000001</v>
      </c>
      <c r="E2579">
        <v>4.3633500000000005</v>
      </c>
      <c r="F2579">
        <v>724.84541999999999</v>
      </c>
      <c r="G2579">
        <v>4.3967499999999999</v>
      </c>
      <c r="H2579">
        <v>91.550129999999996</v>
      </c>
      <c r="I2579">
        <v>4.3249999999999993</v>
      </c>
      <c r="J2579">
        <v>32.25027</v>
      </c>
    </row>
    <row r="2580" spans="1:10" x14ac:dyDescent="0.25">
      <c r="A2580">
        <v>4.4450899999999995</v>
      </c>
      <c r="B2580">
        <v>108.4559</v>
      </c>
      <c r="E2580">
        <v>4.3650100000000007</v>
      </c>
      <c r="F2580">
        <v>724.98143000000005</v>
      </c>
      <c r="G2580">
        <v>4.3983499999999998</v>
      </c>
      <c r="H2580">
        <v>91.397779999999997</v>
      </c>
      <c r="I2580">
        <v>4.3268199999999997</v>
      </c>
      <c r="J2580">
        <v>32.053280000000001</v>
      </c>
    </row>
    <row r="2581" spans="1:10" x14ac:dyDescent="0.25">
      <c r="A2581">
        <v>4.4465899999999996</v>
      </c>
      <c r="B2581">
        <v>108.29039</v>
      </c>
      <c r="E2581">
        <v>4.3667800000000003</v>
      </c>
      <c r="F2581">
        <v>724.74796000000003</v>
      </c>
      <c r="G2581">
        <v>4.4000700000000004</v>
      </c>
      <c r="H2581">
        <v>91.565870000000004</v>
      </c>
      <c r="I2581">
        <v>4.32843</v>
      </c>
      <c r="J2581">
        <v>32.056280000000001</v>
      </c>
    </row>
    <row r="2582" spans="1:10" x14ac:dyDescent="0.25">
      <c r="A2582">
        <v>4.4482999999999997</v>
      </c>
      <c r="B2582">
        <v>108.33502</v>
      </c>
      <c r="E2582">
        <v>4.3682800000000004</v>
      </c>
      <c r="F2582">
        <v>724.45934999999997</v>
      </c>
      <c r="G2582">
        <v>4.4017300000000006</v>
      </c>
      <c r="H2582">
        <v>91.079390000000004</v>
      </c>
      <c r="I2582">
        <v>4.3300299999999998</v>
      </c>
      <c r="J2582">
        <v>32.096980000000002</v>
      </c>
    </row>
    <row r="2583" spans="1:10" x14ac:dyDescent="0.25">
      <c r="A2583">
        <v>4.4500700000000002</v>
      </c>
      <c r="B2583">
        <v>108.17628000000001</v>
      </c>
      <c r="E2583">
        <v>4.37</v>
      </c>
      <c r="F2583">
        <v>724.64939000000004</v>
      </c>
      <c r="G2583">
        <v>4.4032800000000005</v>
      </c>
      <c r="H2583">
        <v>91.149870000000007</v>
      </c>
      <c r="I2583">
        <v>4.3316399999999993</v>
      </c>
      <c r="J2583">
        <v>32.005130000000001</v>
      </c>
    </row>
    <row r="2584" spans="1:10" x14ac:dyDescent="0.25">
      <c r="A2584">
        <v>4.4516200000000001</v>
      </c>
      <c r="B2584">
        <v>108.04225</v>
      </c>
      <c r="E2584">
        <v>4.3717600000000001</v>
      </c>
      <c r="F2584">
        <v>724.72538999999995</v>
      </c>
      <c r="G2584">
        <v>4.4050000000000002</v>
      </c>
      <c r="H2584">
        <v>91.176360000000003</v>
      </c>
      <c r="I2584">
        <v>4.3333499999999994</v>
      </c>
      <c r="J2584">
        <v>32.038780000000003</v>
      </c>
    </row>
    <row r="2585" spans="1:10" x14ac:dyDescent="0.25">
      <c r="A2585">
        <v>4.4533899999999997</v>
      </c>
      <c r="B2585">
        <v>108.30723999999999</v>
      </c>
      <c r="E2585">
        <v>4.3733200000000005</v>
      </c>
      <c r="F2585">
        <v>724.53395</v>
      </c>
      <c r="G2585">
        <v>4.4067699999999999</v>
      </c>
      <c r="H2585">
        <v>91.20326</v>
      </c>
      <c r="I2585">
        <v>4.33507</v>
      </c>
      <c r="J2585">
        <v>32.003540000000001</v>
      </c>
    </row>
    <row r="2586" spans="1:10" x14ac:dyDescent="0.25">
      <c r="A2586">
        <v>4.45505</v>
      </c>
      <c r="B2586">
        <v>107.85413</v>
      </c>
      <c r="E2586">
        <v>4.3750300000000006</v>
      </c>
      <c r="F2586">
        <v>724.73527999999999</v>
      </c>
      <c r="G2586">
        <v>4.4083700000000006</v>
      </c>
      <c r="H2586">
        <v>91.148939999999996</v>
      </c>
      <c r="I2586">
        <v>4.3368399999999996</v>
      </c>
      <c r="J2586">
        <v>32.089170000000003</v>
      </c>
    </row>
    <row r="2587" spans="1:10" x14ac:dyDescent="0.25">
      <c r="A2587">
        <v>4.45655</v>
      </c>
      <c r="B2587">
        <v>107.80509000000001</v>
      </c>
      <c r="E2587">
        <v>4.3767500000000004</v>
      </c>
      <c r="F2587">
        <v>724.28349000000003</v>
      </c>
      <c r="G2587">
        <v>4.4101400000000002</v>
      </c>
      <c r="H2587">
        <v>91.183819999999997</v>
      </c>
      <c r="I2587">
        <v>4.3383899999999995</v>
      </c>
      <c r="J2587">
        <v>31.9451</v>
      </c>
    </row>
    <row r="2588" spans="1:10" x14ac:dyDescent="0.25">
      <c r="A2588">
        <v>4.4583199999999996</v>
      </c>
      <c r="B2588">
        <v>107.79004999999999</v>
      </c>
      <c r="E2588">
        <v>4.3782500000000004</v>
      </c>
      <c r="F2588">
        <v>724.25930000000005</v>
      </c>
      <c r="G2588">
        <v>4.4116900000000001</v>
      </c>
      <c r="H2588">
        <v>90.800479999999993</v>
      </c>
      <c r="I2588">
        <v>4.3400999999999996</v>
      </c>
      <c r="J2588">
        <v>31.96313</v>
      </c>
    </row>
    <row r="2589" spans="1:10" x14ac:dyDescent="0.25">
      <c r="A2589">
        <v>4.4600299999999997</v>
      </c>
      <c r="B2589">
        <v>107.74666000000001</v>
      </c>
      <c r="E2589">
        <v>4.3800700000000008</v>
      </c>
      <c r="F2589">
        <v>724.44665999999995</v>
      </c>
      <c r="G2589">
        <v>4.4133500000000003</v>
      </c>
      <c r="H2589">
        <v>90.877359999999996</v>
      </c>
      <c r="I2589">
        <v>4.3416599999999992</v>
      </c>
      <c r="J2589">
        <v>31.904170000000001</v>
      </c>
    </row>
    <row r="2590" spans="1:10" x14ac:dyDescent="0.25">
      <c r="A2590">
        <v>4.4616400000000001</v>
      </c>
      <c r="B2590">
        <v>107.84826</v>
      </c>
      <c r="E2590">
        <v>4.3818400000000004</v>
      </c>
      <c r="F2590">
        <v>724.35982999999999</v>
      </c>
      <c r="G2590">
        <v>4.4150700000000001</v>
      </c>
      <c r="H2590">
        <v>90.806179999999998</v>
      </c>
      <c r="I2590">
        <v>4.3433199999999994</v>
      </c>
      <c r="J2590">
        <v>31.880500000000001</v>
      </c>
    </row>
    <row r="2591" spans="1:10" x14ac:dyDescent="0.25">
      <c r="A2591">
        <v>4.4634099999999997</v>
      </c>
      <c r="B2591">
        <v>107.95022</v>
      </c>
      <c r="E2591">
        <v>4.3833400000000005</v>
      </c>
      <c r="F2591">
        <v>724.16742999999997</v>
      </c>
      <c r="G2591">
        <v>4.4167800000000002</v>
      </c>
      <c r="H2591">
        <v>90.687010000000001</v>
      </c>
      <c r="I2591">
        <v>4.3450899999999999</v>
      </c>
      <c r="J2591">
        <v>31.926189999999998</v>
      </c>
    </row>
    <row r="2592" spans="1:10" x14ac:dyDescent="0.25">
      <c r="A2592">
        <v>4.4649599999999996</v>
      </c>
      <c r="B2592">
        <v>107.72991</v>
      </c>
      <c r="E2592">
        <v>4.3851000000000004</v>
      </c>
      <c r="F2592">
        <v>724.21487000000002</v>
      </c>
      <c r="G2592">
        <v>4.4183900000000005</v>
      </c>
      <c r="H2592">
        <v>90.604669999999999</v>
      </c>
      <c r="I2592">
        <v>4.3468</v>
      </c>
      <c r="J2592">
        <v>31.939820000000001</v>
      </c>
    </row>
    <row r="2593" spans="1:10" x14ac:dyDescent="0.25">
      <c r="A2593">
        <v>4.4666199999999998</v>
      </c>
      <c r="B2593">
        <v>107.82113</v>
      </c>
      <c r="E2593">
        <v>4.3867600000000007</v>
      </c>
      <c r="F2593">
        <v>723.87602000000004</v>
      </c>
      <c r="G2593">
        <v>4.4201000000000006</v>
      </c>
      <c r="H2593">
        <v>90.540300000000002</v>
      </c>
      <c r="I2593">
        <v>4.3482999999999992</v>
      </c>
      <c r="J2593">
        <v>31.749179999999999</v>
      </c>
    </row>
    <row r="2594" spans="1:10" x14ac:dyDescent="0.25">
      <c r="A2594">
        <v>4.4683399999999995</v>
      </c>
      <c r="B2594">
        <v>107.64699</v>
      </c>
      <c r="E2594">
        <v>4.3883200000000002</v>
      </c>
      <c r="F2594">
        <v>723.96973000000003</v>
      </c>
      <c r="G2594">
        <v>4.4216600000000001</v>
      </c>
      <c r="H2594">
        <v>90.390420000000006</v>
      </c>
      <c r="I2594">
        <v>4.3501199999999995</v>
      </c>
      <c r="J2594">
        <v>31.855360000000001</v>
      </c>
    </row>
    <row r="2595" spans="1:10" x14ac:dyDescent="0.25">
      <c r="A2595">
        <v>4.47</v>
      </c>
      <c r="B2595">
        <v>107.59142</v>
      </c>
      <c r="E2595">
        <v>4.3900900000000007</v>
      </c>
      <c r="F2595">
        <v>723.91490999999996</v>
      </c>
      <c r="G2595">
        <v>4.4233700000000002</v>
      </c>
      <c r="H2595">
        <v>90.567260000000005</v>
      </c>
      <c r="I2595">
        <v>4.3516199999999996</v>
      </c>
      <c r="J2595">
        <v>31.825700000000001</v>
      </c>
    </row>
    <row r="2596" spans="1:10" x14ac:dyDescent="0.25">
      <c r="A2596">
        <v>4.47166</v>
      </c>
      <c r="B2596">
        <v>107.67547</v>
      </c>
      <c r="E2596">
        <v>4.3917999999999999</v>
      </c>
      <c r="F2596">
        <v>724.06221000000005</v>
      </c>
      <c r="G2596">
        <v>4.42509</v>
      </c>
      <c r="H2596">
        <v>90.347489999999993</v>
      </c>
      <c r="I2596">
        <v>4.3532799999999998</v>
      </c>
      <c r="J2596">
        <v>31.739540000000002</v>
      </c>
    </row>
    <row r="2597" spans="1:10" x14ac:dyDescent="0.25">
      <c r="A2597">
        <v>4.4734299999999996</v>
      </c>
      <c r="B2597">
        <v>107.54931999999999</v>
      </c>
      <c r="E2597">
        <v>4.3933500000000008</v>
      </c>
      <c r="F2597">
        <v>723.93956000000003</v>
      </c>
      <c r="G2597">
        <v>4.4268000000000001</v>
      </c>
      <c r="H2597">
        <v>90.42765</v>
      </c>
      <c r="I2597">
        <v>4.3550999999999993</v>
      </c>
      <c r="J2597">
        <v>31.88719</v>
      </c>
    </row>
    <row r="2598" spans="1:10" x14ac:dyDescent="0.25">
      <c r="A2598">
        <v>4.4749799999999995</v>
      </c>
      <c r="B2598">
        <v>107.34998</v>
      </c>
      <c r="E2598">
        <v>4.3951200000000004</v>
      </c>
      <c r="F2598">
        <v>723.99923999999999</v>
      </c>
      <c r="G2598">
        <v>4.4284100000000004</v>
      </c>
      <c r="H2598">
        <v>90.294619999999995</v>
      </c>
      <c r="I2598">
        <v>4.3567099999999996</v>
      </c>
      <c r="J2598">
        <v>31.69256</v>
      </c>
    </row>
    <row r="2599" spans="1:10" x14ac:dyDescent="0.25">
      <c r="A2599">
        <v>4.4766399999999997</v>
      </c>
      <c r="B2599">
        <v>107.47596</v>
      </c>
      <c r="E2599">
        <v>4.3967300000000007</v>
      </c>
      <c r="F2599">
        <v>723.68938000000003</v>
      </c>
      <c r="G2599">
        <v>4.4301200000000005</v>
      </c>
      <c r="H2599">
        <v>90.011480000000006</v>
      </c>
      <c r="I2599">
        <v>4.35832</v>
      </c>
      <c r="J2599">
        <v>31.81213</v>
      </c>
    </row>
    <row r="2600" spans="1:10" x14ac:dyDescent="0.25">
      <c r="A2600">
        <v>4.4783499999999998</v>
      </c>
      <c r="B2600">
        <v>107.40836</v>
      </c>
      <c r="E2600">
        <v>4.3983400000000001</v>
      </c>
      <c r="F2600">
        <v>723.94928000000004</v>
      </c>
      <c r="G2600">
        <v>4.4316800000000001</v>
      </c>
      <c r="H2600">
        <v>89.938479999999998</v>
      </c>
      <c r="I2600">
        <v>4.3601399999999995</v>
      </c>
      <c r="J2600">
        <v>31.816130000000001</v>
      </c>
    </row>
    <row r="2601" spans="1:10" x14ac:dyDescent="0.25">
      <c r="A2601">
        <v>4.48001</v>
      </c>
      <c r="B2601">
        <v>107.41952000000001</v>
      </c>
      <c r="E2601">
        <v>4.4000500000000002</v>
      </c>
      <c r="F2601">
        <v>723.69006000000002</v>
      </c>
      <c r="G2601">
        <v>4.4333900000000002</v>
      </c>
      <c r="H2601">
        <v>90.226439999999997</v>
      </c>
      <c r="I2601">
        <v>4.3615899999999996</v>
      </c>
      <c r="J2601">
        <v>31.515250000000002</v>
      </c>
    </row>
    <row r="2602" spans="1:10" x14ac:dyDescent="0.25">
      <c r="A2602">
        <v>4.4817299999999998</v>
      </c>
      <c r="B2602">
        <v>107.3259</v>
      </c>
      <c r="E2602">
        <v>4.4017100000000005</v>
      </c>
      <c r="F2602">
        <v>723.50297</v>
      </c>
      <c r="G2602">
        <v>4.4350500000000004</v>
      </c>
      <c r="H2602">
        <v>89.73621</v>
      </c>
      <c r="I2602">
        <v>4.3632999999999997</v>
      </c>
      <c r="J2602">
        <v>31.651450000000001</v>
      </c>
    </row>
    <row r="2603" spans="1:10" x14ac:dyDescent="0.25">
      <c r="A2603">
        <v>4.4834399999999999</v>
      </c>
      <c r="B2603">
        <v>107.28197</v>
      </c>
      <c r="E2603">
        <v>4.4033200000000008</v>
      </c>
      <c r="F2603">
        <v>723.78695000000005</v>
      </c>
      <c r="G2603">
        <v>4.4367100000000006</v>
      </c>
      <c r="H2603">
        <v>89.823539999999994</v>
      </c>
      <c r="I2603">
        <v>4.3651199999999992</v>
      </c>
      <c r="J2603">
        <v>31.79956</v>
      </c>
    </row>
    <row r="2604" spans="1:10" x14ac:dyDescent="0.25">
      <c r="A2604">
        <v>4.4849999999999994</v>
      </c>
      <c r="B2604">
        <v>107.14031</v>
      </c>
      <c r="E2604">
        <v>4.4051400000000003</v>
      </c>
      <c r="F2604">
        <v>723.89552000000003</v>
      </c>
      <c r="G2604">
        <v>4.4384300000000003</v>
      </c>
      <c r="H2604">
        <v>89.794579999999996</v>
      </c>
      <c r="I2604">
        <v>4.3666199999999993</v>
      </c>
      <c r="J2604">
        <v>31.54767</v>
      </c>
    </row>
    <row r="2605" spans="1:10" x14ac:dyDescent="0.25">
      <c r="A2605">
        <v>4.4867099999999995</v>
      </c>
      <c r="B2605">
        <v>107.20538000000001</v>
      </c>
      <c r="E2605">
        <v>4.4066900000000002</v>
      </c>
      <c r="F2605">
        <v>723.66916000000003</v>
      </c>
      <c r="G2605">
        <v>4.4400900000000005</v>
      </c>
      <c r="H2605">
        <v>89.724630000000005</v>
      </c>
      <c r="I2605">
        <v>4.3683399999999999</v>
      </c>
      <c r="J2605">
        <v>31.683340000000001</v>
      </c>
    </row>
    <row r="2606" spans="1:10" x14ac:dyDescent="0.25">
      <c r="A2606">
        <v>4.4883199999999999</v>
      </c>
      <c r="B2606">
        <v>106.92711</v>
      </c>
      <c r="E2606">
        <v>4.4084099999999999</v>
      </c>
      <c r="F2606">
        <v>724.01097000000004</v>
      </c>
      <c r="G2606">
        <v>4.4416900000000004</v>
      </c>
      <c r="H2606">
        <v>89.421400000000006</v>
      </c>
      <c r="I2606">
        <v>4.3701599999999994</v>
      </c>
      <c r="J2606">
        <v>31.67482</v>
      </c>
    </row>
    <row r="2607" spans="1:10" x14ac:dyDescent="0.25">
      <c r="A2607">
        <v>4.4899800000000001</v>
      </c>
      <c r="B2607">
        <v>106.98784000000001</v>
      </c>
      <c r="E2607">
        <v>4.4100100000000007</v>
      </c>
      <c r="F2607">
        <v>723.48883000000001</v>
      </c>
      <c r="G2607">
        <v>4.44346</v>
      </c>
      <c r="H2607">
        <v>89.740849999999995</v>
      </c>
      <c r="I2607">
        <v>4.3715999999999999</v>
      </c>
      <c r="J2607">
        <v>31.522469999999998</v>
      </c>
    </row>
    <row r="2608" spans="1:10" x14ac:dyDescent="0.25">
      <c r="A2608">
        <v>4.4916900000000002</v>
      </c>
      <c r="B2608">
        <v>107.00581</v>
      </c>
      <c r="E2608">
        <v>4.4116800000000005</v>
      </c>
      <c r="F2608">
        <v>723.51162999999997</v>
      </c>
      <c r="G2608">
        <v>4.4450200000000004</v>
      </c>
      <c r="H2608">
        <v>89.337239999999994</v>
      </c>
      <c r="I2608">
        <v>4.3733699999999995</v>
      </c>
      <c r="J2608">
        <v>31.628129999999999</v>
      </c>
    </row>
    <row r="2609" spans="1:10" x14ac:dyDescent="0.25">
      <c r="A2609">
        <v>4.4933499999999995</v>
      </c>
      <c r="B2609">
        <v>106.64684</v>
      </c>
      <c r="E2609">
        <v>4.4133400000000007</v>
      </c>
      <c r="F2609">
        <v>723.81271000000004</v>
      </c>
      <c r="G2609">
        <v>4.4466799999999997</v>
      </c>
      <c r="H2609">
        <v>89.349339999999998</v>
      </c>
      <c r="I2609">
        <v>4.3750899999999993</v>
      </c>
      <c r="J2609">
        <v>31.54767</v>
      </c>
    </row>
    <row r="2610" spans="1:10" x14ac:dyDescent="0.25">
      <c r="A2610">
        <v>4.4949599999999998</v>
      </c>
      <c r="B2610">
        <v>106.84036999999999</v>
      </c>
      <c r="E2610">
        <v>4.4151000000000007</v>
      </c>
      <c r="F2610">
        <v>723.72050999999999</v>
      </c>
      <c r="G2610">
        <v>4.4483899999999998</v>
      </c>
      <c r="H2610">
        <v>89.298829999999995</v>
      </c>
      <c r="I2610">
        <v>4.3766399999999992</v>
      </c>
      <c r="J2610">
        <v>31.354849999999999</v>
      </c>
    </row>
    <row r="2611" spans="1:10" x14ac:dyDescent="0.25">
      <c r="A2611">
        <v>4.4967299999999994</v>
      </c>
      <c r="B2611">
        <v>106.94444</v>
      </c>
      <c r="E2611">
        <v>4.4167100000000001</v>
      </c>
      <c r="F2611">
        <v>723.50990000000002</v>
      </c>
      <c r="G2611">
        <v>4.4500500000000001</v>
      </c>
      <c r="H2611">
        <v>89.133150000000001</v>
      </c>
      <c r="I2611">
        <v>4.3784099999999997</v>
      </c>
      <c r="J2611">
        <v>31.644400000000001</v>
      </c>
    </row>
    <row r="2612" spans="1:10" x14ac:dyDescent="0.25">
      <c r="A2612">
        <v>4.4982799999999994</v>
      </c>
      <c r="B2612">
        <v>106.50854</v>
      </c>
      <c r="E2612">
        <v>4.4183700000000004</v>
      </c>
      <c r="F2612">
        <v>723.83416999999997</v>
      </c>
      <c r="G2612">
        <v>4.4517100000000003</v>
      </c>
      <c r="H2612">
        <v>89.111069999999998</v>
      </c>
      <c r="I2612">
        <v>4.3801199999999998</v>
      </c>
      <c r="J2612">
        <v>31.522469999999998</v>
      </c>
    </row>
    <row r="2613" spans="1:10" x14ac:dyDescent="0.25">
      <c r="A2613">
        <v>4.4999399999999996</v>
      </c>
      <c r="B2613">
        <v>106.77970000000001</v>
      </c>
      <c r="E2613">
        <v>4.4199800000000007</v>
      </c>
      <c r="F2613">
        <v>723.10074999999995</v>
      </c>
      <c r="G2613">
        <v>4.4534799999999999</v>
      </c>
      <c r="H2613">
        <v>89.226650000000006</v>
      </c>
      <c r="I2613">
        <v>4.3816199999999998</v>
      </c>
      <c r="J2613">
        <v>31.412759999999999</v>
      </c>
    </row>
    <row r="2614" spans="1:10" x14ac:dyDescent="0.25">
      <c r="A2614">
        <v>4.5017100000000001</v>
      </c>
      <c r="B2614">
        <v>106.776</v>
      </c>
      <c r="E2614">
        <v>4.42164</v>
      </c>
      <c r="F2614">
        <v>723.37255000000005</v>
      </c>
      <c r="G2614">
        <v>4.4549799999999999</v>
      </c>
      <c r="H2614">
        <v>88.764080000000007</v>
      </c>
      <c r="I2614">
        <v>4.3833899999999995</v>
      </c>
      <c r="J2614">
        <v>31.363009999999999</v>
      </c>
    </row>
    <row r="2615" spans="1:10" x14ac:dyDescent="0.25">
      <c r="A2615">
        <v>4.5033199999999995</v>
      </c>
      <c r="B2615">
        <v>106.57907</v>
      </c>
      <c r="E2615">
        <v>4.4234100000000005</v>
      </c>
      <c r="F2615">
        <v>723.87435000000005</v>
      </c>
      <c r="G2615">
        <v>4.4566400000000002</v>
      </c>
      <c r="H2615">
        <v>88.760670000000005</v>
      </c>
      <c r="I2615">
        <v>4.3850499999999997</v>
      </c>
      <c r="J2615">
        <v>31.363009999999999</v>
      </c>
    </row>
    <row r="2616" spans="1:10" x14ac:dyDescent="0.25">
      <c r="A2616">
        <v>4.5049799999999998</v>
      </c>
      <c r="B2616">
        <v>106.62506</v>
      </c>
      <c r="E2616">
        <v>4.4251200000000006</v>
      </c>
      <c r="F2616">
        <v>723.65692000000001</v>
      </c>
      <c r="G2616">
        <v>4.4584600000000005</v>
      </c>
      <c r="H2616">
        <v>88.930880000000002</v>
      </c>
      <c r="I2616">
        <v>4.38666</v>
      </c>
      <c r="J2616">
        <v>31.33981</v>
      </c>
    </row>
    <row r="2617" spans="1:10" x14ac:dyDescent="0.25">
      <c r="A2617">
        <v>4.5067499999999994</v>
      </c>
      <c r="B2617">
        <v>106.6842</v>
      </c>
      <c r="E2617">
        <v>4.4266800000000002</v>
      </c>
      <c r="F2617">
        <v>723.72364000000005</v>
      </c>
      <c r="G2617">
        <v>4.46007</v>
      </c>
      <c r="H2617">
        <v>88.819469999999995</v>
      </c>
      <c r="I2617">
        <v>4.3884799999999995</v>
      </c>
      <c r="J2617">
        <v>31.618379999999998</v>
      </c>
    </row>
    <row r="2618" spans="1:10" x14ac:dyDescent="0.25">
      <c r="A2618">
        <v>4.5082499999999994</v>
      </c>
      <c r="B2618">
        <v>106.41503</v>
      </c>
      <c r="E2618">
        <v>4.4284400000000002</v>
      </c>
      <c r="F2618">
        <v>723.86166000000003</v>
      </c>
      <c r="G2618">
        <v>4.4617300000000002</v>
      </c>
      <c r="H2618">
        <v>88.821809999999999</v>
      </c>
      <c r="I2618">
        <v>4.3901399999999997</v>
      </c>
      <c r="J2618">
        <v>31.443770000000001</v>
      </c>
    </row>
    <row r="2619" spans="1:10" x14ac:dyDescent="0.25">
      <c r="A2619">
        <v>4.5099099999999996</v>
      </c>
      <c r="B2619">
        <v>106.54541999999999</v>
      </c>
      <c r="E2619">
        <v>4.4300000000000006</v>
      </c>
      <c r="F2619">
        <v>723.06587999999999</v>
      </c>
      <c r="G2619">
        <v>4.4634400000000003</v>
      </c>
      <c r="H2619">
        <v>88.745990000000006</v>
      </c>
      <c r="I2619">
        <v>4.3916899999999996</v>
      </c>
      <c r="J2619">
        <v>31.325959999999998</v>
      </c>
    </row>
    <row r="2620" spans="1:10" x14ac:dyDescent="0.25">
      <c r="A2620">
        <v>4.51173</v>
      </c>
      <c r="B2620">
        <v>106.62306</v>
      </c>
      <c r="E2620">
        <v>4.4316599999999999</v>
      </c>
      <c r="F2620">
        <v>723.37445000000002</v>
      </c>
      <c r="G2620">
        <v>4.4649400000000004</v>
      </c>
      <c r="H2620">
        <v>88.403580000000005</v>
      </c>
      <c r="I2620">
        <v>4.3933499999999999</v>
      </c>
      <c r="J2620">
        <v>31.320730000000001</v>
      </c>
    </row>
    <row r="2621" spans="1:10" x14ac:dyDescent="0.25">
      <c r="A2621">
        <v>4.51328</v>
      </c>
      <c r="B2621">
        <v>106.59792</v>
      </c>
      <c r="E2621">
        <v>4.4334300000000004</v>
      </c>
      <c r="F2621">
        <v>723.76007000000004</v>
      </c>
      <c r="G2621">
        <v>4.4666600000000001</v>
      </c>
      <c r="H2621">
        <v>88.395480000000006</v>
      </c>
      <c r="I2621">
        <v>4.3950699999999996</v>
      </c>
      <c r="J2621">
        <v>31.41752</v>
      </c>
    </row>
    <row r="2622" spans="1:10" x14ac:dyDescent="0.25">
      <c r="A2622">
        <v>4.5149999999999997</v>
      </c>
      <c r="B2622">
        <v>106.63287</v>
      </c>
      <c r="E2622">
        <v>4.4350900000000006</v>
      </c>
      <c r="F2622">
        <v>723.28671999999995</v>
      </c>
      <c r="G2622">
        <v>4.4684800000000005</v>
      </c>
      <c r="H2622">
        <v>88.449039999999997</v>
      </c>
      <c r="I2622">
        <v>4.3966799999999999</v>
      </c>
      <c r="J2622">
        <v>31.27486</v>
      </c>
    </row>
    <row r="2623" spans="1:10" x14ac:dyDescent="0.25">
      <c r="A2623">
        <v>4.5167599999999997</v>
      </c>
      <c r="B2623">
        <v>106.64901999999999</v>
      </c>
      <c r="E2623">
        <v>4.4366900000000005</v>
      </c>
      <c r="F2623">
        <v>723.67312000000004</v>
      </c>
      <c r="G2623">
        <v>4.4700300000000004</v>
      </c>
      <c r="H2623">
        <v>88.277140000000003</v>
      </c>
      <c r="I2623">
        <v>4.3984399999999999</v>
      </c>
      <c r="J2623">
        <v>31.543089999999999</v>
      </c>
    </row>
    <row r="2624" spans="1:10" x14ac:dyDescent="0.25">
      <c r="A2624">
        <v>4.5182099999999998</v>
      </c>
      <c r="B2624">
        <v>106.47459000000001</v>
      </c>
      <c r="E2624">
        <v>4.4384600000000001</v>
      </c>
      <c r="F2624">
        <v>723.49364000000003</v>
      </c>
      <c r="G2624">
        <v>4.4717500000000001</v>
      </c>
      <c r="H2624">
        <v>88.369219999999999</v>
      </c>
      <c r="I2624">
        <v>4.4000999999999992</v>
      </c>
      <c r="J2624">
        <v>31.466909999999999</v>
      </c>
    </row>
    <row r="2625" spans="1:10" x14ac:dyDescent="0.25">
      <c r="A2625">
        <v>4.5199299999999996</v>
      </c>
      <c r="B2625">
        <v>106.43371</v>
      </c>
      <c r="E2625">
        <v>4.4399600000000001</v>
      </c>
      <c r="F2625">
        <v>723.09744999999998</v>
      </c>
      <c r="G2625">
        <v>4.4734600000000002</v>
      </c>
      <c r="H2625">
        <v>88.061000000000007</v>
      </c>
      <c r="I2625">
        <v>4.4016599999999997</v>
      </c>
      <c r="J2625">
        <v>31.399719999999999</v>
      </c>
    </row>
    <row r="2626" spans="1:10" x14ac:dyDescent="0.25">
      <c r="A2626">
        <v>4.5217499999999999</v>
      </c>
      <c r="B2626">
        <v>106.48333</v>
      </c>
      <c r="E2626">
        <v>4.4416800000000007</v>
      </c>
      <c r="F2626">
        <v>723.42121999999995</v>
      </c>
      <c r="G2626">
        <v>4.4749600000000003</v>
      </c>
      <c r="H2626">
        <v>88.018540000000002</v>
      </c>
      <c r="I2626">
        <v>4.4033199999999999</v>
      </c>
      <c r="J2626">
        <v>31.3552</v>
      </c>
    </row>
    <row r="2627" spans="1:10" x14ac:dyDescent="0.25">
      <c r="A2627">
        <v>4.5232999999999999</v>
      </c>
      <c r="B2627">
        <v>106.38930999999999</v>
      </c>
      <c r="E2627">
        <v>4.4435000000000002</v>
      </c>
      <c r="F2627">
        <v>723.73140999999998</v>
      </c>
      <c r="G2627">
        <v>4.47668</v>
      </c>
      <c r="H2627">
        <v>88.088200000000001</v>
      </c>
      <c r="I2627">
        <v>4.40503</v>
      </c>
      <c r="J2627">
        <v>31.42586</v>
      </c>
    </row>
    <row r="2628" spans="1:10" x14ac:dyDescent="0.25">
      <c r="A2628">
        <v>4.5250699999999995</v>
      </c>
      <c r="B2628">
        <v>106.55722</v>
      </c>
      <c r="E2628">
        <v>4.4450500000000002</v>
      </c>
      <c r="F2628">
        <v>723.34505999999999</v>
      </c>
      <c r="G2628">
        <v>4.47844</v>
      </c>
      <c r="H2628">
        <v>88.152799999999999</v>
      </c>
      <c r="I2628">
        <v>4.4066899999999993</v>
      </c>
      <c r="J2628">
        <v>31.47784</v>
      </c>
    </row>
    <row r="2629" spans="1:10" x14ac:dyDescent="0.25">
      <c r="A2629">
        <v>4.52684</v>
      </c>
      <c r="B2629">
        <v>106.45650000000001</v>
      </c>
      <c r="E2629">
        <v>4.4467100000000004</v>
      </c>
      <c r="F2629">
        <v>723.74901</v>
      </c>
      <c r="G2629">
        <v>4.4800500000000003</v>
      </c>
      <c r="H2629">
        <v>87.918700000000001</v>
      </c>
      <c r="I2629">
        <v>4.4084599999999998</v>
      </c>
      <c r="J2629">
        <v>31.397960000000001</v>
      </c>
    </row>
    <row r="2630" spans="1:10" x14ac:dyDescent="0.25">
      <c r="A2630">
        <v>4.5282299999999998</v>
      </c>
      <c r="B2630">
        <v>106.24095</v>
      </c>
      <c r="E2630">
        <v>4.4484300000000001</v>
      </c>
      <c r="F2630">
        <v>723.48319000000004</v>
      </c>
      <c r="G2630">
        <v>4.48177</v>
      </c>
      <c r="H2630">
        <v>88.063360000000003</v>
      </c>
      <c r="I2630">
        <v>4.4100099999999998</v>
      </c>
      <c r="J2630">
        <v>31.208490000000001</v>
      </c>
    </row>
    <row r="2631" spans="1:10" x14ac:dyDescent="0.25">
      <c r="A2631">
        <v>4.5299399999999999</v>
      </c>
      <c r="B2631">
        <v>106.18428</v>
      </c>
      <c r="E2631">
        <v>4.4499300000000002</v>
      </c>
      <c r="F2631">
        <v>722.94830999999999</v>
      </c>
      <c r="G2631">
        <v>4.4834300000000002</v>
      </c>
      <c r="H2631">
        <v>87.755189999999999</v>
      </c>
      <c r="I2631">
        <v>4.4117299999999995</v>
      </c>
      <c r="J2631">
        <v>31.279669999999999</v>
      </c>
    </row>
    <row r="2632" spans="1:10" x14ac:dyDescent="0.25">
      <c r="A2632">
        <v>4.5317099999999995</v>
      </c>
      <c r="B2632">
        <v>106.32042</v>
      </c>
      <c r="E2632">
        <v>4.4516900000000001</v>
      </c>
      <c r="F2632">
        <v>723.27638000000002</v>
      </c>
      <c r="G2632">
        <v>4.4849300000000003</v>
      </c>
      <c r="H2632">
        <v>87.684420000000003</v>
      </c>
      <c r="I2632">
        <v>4.4133399999999998</v>
      </c>
      <c r="J2632">
        <v>31.186</v>
      </c>
    </row>
    <row r="2633" spans="1:10" x14ac:dyDescent="0.25">
      <c r="A2633">
        <v>4.5332599999999994</v>
      </c>
      <c r="B2633">
        <v>106.11168000000001</v>
      </c>
      <c r="E2633">
        <v>4.4534600000000006</v>
      </c>
      <c r="F2633">
        <v>723.49329999999998</v>
      </c>
      <c r="G2633">
        <v>4.4866900000000003</v>
      </c>
      <c r="H2633">
        <v>87.73751</v>
      </c>
      <c r="I2633">
        <v>4.4149999999999991</v>
      </c>
      <c r="J2633">
        <v>31.268989999999999</v>
      </c>
    </row>
    <row r="2634" spans="1:10" x14ac:dyDescent="0.25">
      <c r="A2634">
        <v>4.5350899999999994</v>
      </c>
      <c r="B2634">
        <v>106.3321</v>
      </c>
      <c r="E2634">
        <v>4.4549600000000007</v>
      </c>
      <c r="F2634">
        <v>723.08051999999998</v>
      </c>
      <c r="G2634">
        <v>4.4884599999999999</v>
      </c>
      <c r="H2634">
        <v>87.529129999999995</v>
      </c>
      <c r="I2634">
        <v>4.4167099999999992</v>
      </c>
      <c r="J2634">
        <v>31.438839999999999</v>
      </c>
    </row>
    <row r="2635" spans="1:10" x14ac:dyDescent="0.25">
      <c r="A2635">
        <v>4.5367499999999996</v>
      </c>
      <c r="B2635">
        <v>106.08114</v>
      </c>
      <c r="E2635">
        <v>4.4567300000000003</v>
      </c>
      <c r="F2635">
        <v>723.47709999999995</v>
      </c>
      <c r="G2635">
        <v>4.48996</v>
      </c>
      <c r="H2635">
        <v>87.551739999999995</v>
      </c>
      <c r="I2635">
        <v>4.4184799999999997</v>
      </c>
      <c r="J2635">
        <v>31.300820000000002</v>
      </c>
    </row>
    <row r="2636" spans="1:10" x14ac:dyDescent="0.25">
      <c r="A2636">
        <v>4.5382999999999996</v>
      </c>
      <c r="B2636">
        <v>105.97883</v>
      </c>
      <c r="E2636">
        <v>4.4584400000000004</v>
      </c>
      <c r="F2636">
        <v>723.33919000000003</v>
      </c>
      <c r="G2636">
        <v>4.4917800000000003</v>
      </c>
      <c r="H2636">
        <v>87.536060000000006</v>
      </c>
      <c r="I2636">
        <v>4.4199799999999998</v>
      </c>
      <c r="J2636">
        <v>31.086040000000001</v>
      </c>
    </row>
    <row r="2637" spans="1:10" x14ac:dyDescent="0.25">
      <c r="A2637">
        <v>4.5399599999999998</v>
      </c>
      <c r="B2637">
        <v>105.99581000000001</v>
      </c>
      <c r="E2637">
        <v>4.4599400000000005</v>
      </c>
      <c r="F2637">
        <v>723.02005999999994</v>
      </c>
      <c r="G2637">
        <v>4.4933899999999998</v>
      </c>
      <c r="H2637">
        <v>87.262370000000004</v>
      </c>
      <c r="I2637">
        <v>4.4217499999999994</v>
      </c>
      <c r="J2637">
        <v>31.396730000000002</v>
      </c>
    </row>
    <row r="2638" spans="1:10" x14ac:dyDescent="0.25">
      <c r="A2638">
        <v>4.5416799999999995</v>
      </c>
      <c r="B2638">
        <v>105.92621</v>
      </c>
      <c r="E2638">
        <v>4.4616600000000002</v>
      </c>
      <c r="F2638">
        <v>723.11567000000002</v>
      </c>
      <c r="G2638">
        <v>4.4950000000000001</v>
      </c>
      <c r="H2638">
        <v>87.395399999999995</v>
      </c>
      <c r="I2638">
        <v>4.4233499999999992</v>
      </c>
      <c r="J2638">
        <v>31.308389999999999</v>
      </c>
    </row>
    <row r="2639" spans="1:10" x14ac:dyDescent="0.25">
      <c r="A2639">
        <v>4.5432800000000002</v>
      </c>
      <c r="B2639">
        <v>105.87909999999999</v>
      </c>
      <c r="E2639">
        <v>4.4633700000000003</v>
      </c>
      <c r="F2639">
        <v>723.15853000000004</v>
      </c>
      <c r="G2639">
        <v>4.4967100000000002</v>
      </c>
      <c r="H2639">
        <v>87.228840000000005</v>
      </c>
      <c r="I2639">
        <v>4.42502</v>
      </c>
      <c r="J2639">
        <v>31.392440000000001</v>
      </c>
    </row>
    <row r="2640" spans="1:10" x14ac:dyDescent="0.25">
      <c r="A2640">
        <v>4.5450999999999997</v>
      </c>
      <c r="B2640">
        <v>105.92204</v>
      </c>
      <c r="E2640">
        <v>4.4649300000000007</v>
      </c>
      <c r="F2640">
        <v>722.89449999999999</v>
      </c>
      <c r="G2640">
        <v>4.4984299999999999</v>
      </c>
      <c r="H2640">
        <v>87.232830000000007</v>
      </c>
      <c r="I2640">
        <v>4.4267799999999999</v>
      </c>
      <c r="J2640">
        <v>31.26041</v>
      </c>
    </row>
    <row r="2641" spans="1:10" x14ac:dyDescent="0.25">
      <c r="A2641">
        <v>4.5466600000000001</v>
      </c>
      <c r="B2641">
        <v>105.86613</v>
      </c>
      <c r="E2641">
        <v>4.4667500000000002</v>
      </c>
      <c r="F2641">
        <v>723.44447000000002</v>
      </c>
      <c r="G2641">
        <v>4.4999799999999999</v>
      </c>
      <c r="H2641">
        <v>86.992270000000005</v>
      </c>
      <c r="I2641">
        <v>4.4283899999999994</v>
      </c>
      <c r="J2641">
        <v>31.32085</v>
      </c>
    </row>
    <row r="2642" spans="1:10" x14ac:dyDescent="0.25">
      <c r="A2642">
        <v>4.54826</v>
      </c>
      <c r="B2642">
        <v>106.06282</v>
      </c>
      <c r="E2642">
        <v>4.4684100000000004</v>
      </c>
      <c r="F2642">
        <v>723.06599000000006</v>
      </c>
      <c r="G2642">
        <v>4.5018000000000002</v>
      </c>
      <c r="H2642">
        <v>87.040130000000005</v>
      </c>
      <c r="I2642">
        <v>4.43</v>
      </c>
      <c r="J2642">
        <v>31.1386</v>
      </c>
    </row>
    <row r="2643" spans="1:10" x14ac:dyDescent="0.25">
      <c r="A2643">
        <v>4.5499799999999997</v>
      </c>
      <c r="B2643">
        <v>105.83123999999999</v>
      </c>
      <c r="E2643">
        <v>4.4699600000000004</v>
      </c>
      <c r="F2643">
        <v>723.06460000000004</v>
      </c>
      <c r="G2643">
        <v>4.5033500000000002</v>
      </c>
      <c r="H2643">
        <v>86.944050000000004</v>
      </c>
      <c r="I2643">
        <v>4.4317599999999997</v>
      </c>
      <c r="J2643">
        <v>31.42304</v>
      </c>
    </row>
    <row r="2644" spans="1:10" x14ac:dyDescent="0.25">
      <c r="A2644">
        <v>4.5516399999999999</v>
      </c>
      <c r="B2644">
        <v>105.92715</v>
      </c>
      <c r="E2644">
        <v>4.47173</v>
      </c>
      <c r="F2644">
        <v>722.98307</v>
      </c>
      <c r="G2644">
        <v>4.5050100000000004</v>
      </c>
      <c r="H2644">
        <v>86.924369999999996</v>
      </c>
      <c r="I2644">
        <v>4.4333199999999993</v>
      </c>
      <c r="J2644">
        <v>31.180009999999999</v>
      </c>
    </row>
    <row r="2645" spans="1:10" x14ac:dyDescent="0.25">
      <c r="A2645">
        <v>4.5533000000000001</v>
      </c>
      <c r="B2645">
        <v>105.73233999999999</v>
      </c>
      <c r="E2645">
        <v>4.4733900000000002</v>
      </c>
      <c r="F2645">
        <v>722.79441999999995</v>
      </c>
      <c r="G2645">
        <v>4.5067300000000001</v>
      </c>
      <c r="H2645">
        <v>86.671530000000004</v>
      </c>
      <c r="I2645">
        <v>4.4350299999999994</v>
      </c>
      <c r="J2645">
        <v>31.36178</v>
      </c>
    </row>
    <row r="2646" spans="1:10" x14ac:dyDescent="0.25">
      <c r="A2646">
        <v>4.5550699999999997</v>
      </c>
      <c r="B2646">
        <v>105.73351</v>
      </c>
      <c r="E2646">
        <v>4.4749400000000001</v>
      </c>
      <c r="F2646">
        <v>722.86757</v>
      </c>
      <c r="G2646">
        <v>4.5083400000000005</v>
      </c>
      <c r="H2646">
        <v>86.577500000000001</v>
      </c>
      <c r="I2646">
        <v>4.4367999999999999</v>
      </c>
      <c r="J2646">
        <v>31.4147</v>
      </c>
    </row>
    <row r="2647" spans="1:10" x14ac:dyDescent="0.25">
      <c r="A2647">
        <v>4.5566199999999997</v>
      </c>
      <c r="B2647">
        <v>105.44167</v>
      </c>
      <c r="E2647">
        <v>4.47682</v>
      </c>
      <c r="F2647">
        <v>723.16819999999996</v>
      </c>
      <c r="G2647">
        <v>4.51</v>
      </c>
      <c r="H2647">
        <v>86.632769999999994</v>
      </c>
      <c r="I2647">
        <v>4.4383499999999998</v>
      </c>
      <c r="J2647">
        <v>31.242560000000001</v>
      </c>
    </row>
    <row r="2648" spans="1:10" x14ac:dyDescent="0.25">
      <c r="A2648">
        <v>4.5582799999999999</v>
      </c>
      <c r="B2648">
        <v>105.75877</v>
      </c>
      <c r="E2648">
        <v>4.4784300000000004</v>
      </c>
      <c r="F2648">
        <v>722.95065999999997</v>
      </c>
      <c r="G2648">
        <v>4.5118200000000002</v>
      </c>
      <c r="H2648">
        <v>86.582149999999999</v>
      </c>
      <c r="I2648">
        <v>4.4399599999999992</v>
      </c>
      <c r="J2648">
        <v>31.083919999999999</v>
      </c>
    </row>
    <row r="2649" spans="1:10" x14ac:dyDescent="0.25">
      <c r="A2649">
        <v>4.5599999999999996</v>
      </c>
      <c r="B2649">
        <v>105.48061</v>
      </c>
      <c r="E2649">
        <v>4.4800300000000002</v>
      </c>
      <c r="F2649">
        <v>723.09181000000001</v>
      </c>
      <c r="G2649">
        <v>4.5133700000000001</v>
      </c>
      <c r="H2649">
        <v>86.419219999999996</v>
      </c>
      <c r="I2649">
        <v>4.4417799999999996</v>
      </c>
      <c r="J2649">
        <v>31.31662</v>
      </c>
    </row>
    <row r="2650" spans="1:10" x14ac:dyDescent="0.25">
      <c r="A2650">
        <v>4.5616599999999998</v>
      </c>
      <c r="B2650">
        <v>105.37690000000001</v>
      </c>
      <c r="E2650">
        <v>4.4816900000000004</v>
      </c>
      <c r="F2650">
        <v>722.56156999999996</v>
      </c>
      <c r="G2650">
        <v>4.5150899999999998</v>
      </c>
      <c r="H2650">
        <v>86.552130000000005</v>
      </c>
      <c r="I2650">
        <v>4.4432799999999997</v>
      </c>
      <c r="J2650">
        <v>31.324839999999998</v>
      </c>
    </row>
    <row r="2651" spans="1:10" x14ac:dyDescent="0.25">
      <c r="A2651">
        <v>4.56332</v>
      </c>
      <c r="B2651">
        <v>105.57746</v>
      </c>
      <c r="E2651">
        <v>4.4834100000000001</v>
      </c>
      <c r="F2651">
        <v>722.50301000000002</v>
      </c>
      <c r="G2651">
        <v>4.5166900000000005</v>
      </c>
      <c r="H2651">
        <v>86.123919999999998</v>
      </c>
      <c r="I2651">
        <v>4.4450499999999993</v>
      </c>
      <c r="J2651">
        <v>31.261700000000001</v>
      </c>
    </row>
    <row r="2652" spans="1:10" x14ac:dyDescent="0.25">
      <c r="A2652">
        <v>4.5650899999999996</v>
      </c>
      <c r="B2652">
        <v>105.43292</v>
      </c>
      <c r="E2652">
        <v>4.4850099999999999</v>
      </c>
      <c r="F2652">
        <v>722.88003000000003</v>
      </c>
      <c r="G2652">
        <v>4.5183</v>
      </c>
      <c r="H2652">
        <v>86.144829999999999</v>
      </c>
      <c r="I2652">
        <v>4.4468199999999998</v>
      </c>
      <c r="J2652">
        <v>31.270569999999999</v>
      </c>
    </row>
    <row r="2653" spans="1:10" x14ac:dyDescent="0.25">
      <c r="A2653">
        <v>4.5666399999999996</v>
      </c>
      <c r="B2653">
        <v>105.32145</v>
      </c>
      <c r="E2653">
        <v>4.4868399999999999</v>
      </c>
      <c r="F2653">
        <v>722.96412999999995</v>
      </c>
      <c r="G2653">
        <v>4.5200700000000005</v>
      </c>
      <c r="H2653">
        <v>86.400130000000004</v>
      </c>
      <c r="I2653">
        <v>4.4483699999999997</v>
      </c>
      <c r="J2653">
        <v>30.999289999999998</v>
      </c>
    </row>
    <row r="2654" spans="1:10" x14ac:dyDescent="0.25">
      <c r="A2654">
        <v>4.5683499999999997</v>
      </c>
      <c r="B2654">
        <v>105.46082</v>
      </c>
      <c r="E2654">
        <v>4.4883900000000008</v>
      </c>
      <c r="F2654">
        <v>722.65461000000005</v>
      </c>
      <c r="G2654">
        <v>4.5217800000000006</v>
      </c>
      <c r="H2654">
        <v>86.220470000000006</v>
      </c>
      <c r="I2654">
        <v>4.4500299999999999</v>
      </c>
      <c r="J2654">
        <v>31.188110000000002</v>
      </c>
    </row>
    <row r="2655" spans="1:10" x14ac:dyDescent="0.25">
      <c r="A2655">
        <v>4.56996</v>
      </c>
      <c r="B2655">
        <v>105.09099000000001</v>
      </c>
      <c r="E2655">
        <v>4.4900500000000001</v>
      </c>
      <c r="F2655">
        <v>722.97882000000004</v>
      </c>
      <c r="G2655">
        <v>4.5233400000000001</v>
      </c>
      <c r="H2655">
        <v>86.024839999999998</v>
      </c>
      <c r="I2655">
        <v>4.4517999999999995</v>
      </c>
      <c r="J2655">
        <v>31.347449999999998</v>
      </c>
    </row>
    <row r="2656" spans="1:10" x14ac:dyDescent="0.25">
      <c r="A2656">
        <v>4.5716199999999994</v>
      </c>
      <c r="B2656">
        <v>105.04528999999999</v>
      </c>
      <c r="E2656">
        <v>4.4916600000000004</v>
      </c>
      <c r="F2656">
        <v>722.29413</v>
      </c>
      <c r="G2656">
        <v>4.5251000000000001</v>
      </c>
      <c r="H2656">
        <v>86.247609999999995</v>
      </c>
      <c r="I2656">
        <v>4.4532999999999996</v>
      </c>
      <c r="J2656">
        <v>31.10941</v>
      </c>
    </row>
    <row r="2657" spans="1:10" x14ac:dyDescent="0.25">
      <c r="A2657">
        <v>4.57334</v>
      </c>
      <c r="B2657">
        <v>105.06491</v>
      </c>
      <c r="E2657">
        <v>4.4933200000000006</v>
      </c>
      <c r="F2657">
        <v>722.47892999999999</v>
      </c>
      <c r="G2657">
        <v>4.5266000000000002</v>
      </c>
      <c r="H2657">
        <v>85.749210000000005</v>
      </c>
      <c r="I2657">
        <v>4.4550099999999997</v>
      </c>
      <c r="J2657">
        <v>31.009979999999999</v>
      </c>
    </row>
    <row r="2658" spans="1:10" x14ac:dyDescent="0.25">
      <c r="A2658">
        <v>4.5750500000000001</v>
      </c>
      <c r="B2658">
        <v>104.934</v>
      </c>
      <c r="E2658">
        <v>4.4950300000000007</v>
      </c>
      <c r="F2658">
        <v>723.09487999999999</v>
      </c>
      <c r="G2658">
        <v>4.5283199999999999</v>
      </c>
      <c r="H2658">
        <v>85.834140000000005</v>
      </c>
      <c r="I2658">
        <v>4.4567799999999993</v>
      </c>
      <c r="J2658">
        <v>31.169370000000001</v>
      </c>
    </row>
    <row r="2659" spans="1:10" x14ac:dyDescent="0.25">
      <c r="A2659">
        <v>4.5766</v>
      </c>
      <c r="B2659">
        <v>104.91513999999999</v>
      </c>
      <c r="E2659">
        <v>4.4968500000000002</v>
      </c>
      <c r="F2659">
        <v>722.95848000000001</v>
      </c>
      <c r="G2659">
        <v>4.5300900000000004</v>
      </c>
      <c r="H2659">
        <v>85.943029999999993</v>
      </c>
      <c r="I2659">
        <v>4.4583399999999997</v>
      </c>
      <c r="J2659">
        <v>30.958590000000001</v>
      </c>
    </row>
    <row r="2660" spans="1:10" x14ac:dyDescent="0.25">
      <c r="A2660">
        <v>4.57843</v>
      </c>
      <c r="B2660">
        <v>104.9949</v>
      </c>
      <c r="E2660">
        <v>4.4983500000000003</v>
      </c>
      <c r="F2660">
        <v>722.83235999999999</v>
      </c>
      <c r="G2660">
        <v>4.5318000000000005</v>
      </c>
      <c r="H2660">
        <v>85.867620000000002</v>
      </c>
      <c r="I2660">
        <v>4.4600999999999997</v>
      </c>
      <c r="J2660">
        <v>31.176010000000002</v>
      </c>
    </row>
    <row r="2661" spans="1:10" x14ac:dyDescent="0.25">
      <c r="A2661">
        <v>4.5799799999999999</v>
      </c>
      <c r="B2661">
        <v>104.84038</v>
      </c>
      <c r="E2661">
        <v>4.50007</v>
      </c>
      <c r="F2661">
        <v>723.30291999999997</v>
      </c>
      <c r="G2661">
        <v>4.5334099999999999</v>
      </c>
      <c r="H2661">
        <v>85.782929999999993</v>
      </c>
      <c r="I2661">
        <v>4.4618199999999995</v>
      </c>
      <c r="J2661">
        <v>30.99248</v>
      </c>
    </row>
    <row r="2662" spans="1:10" x14ac:dyDescent="0.25">
      <c r="A2662">
        <v>4.5816400000000002</v>
      </c>
      <c r="B2662">
        <v>104.82558</v>
      </c>
      <c r="E2662">
        <v>4.5016800000000003</v>
      </c>
      <c r="F2662">
        <v>722.59342000000004</v>
      </c>
      <c r="G2662">
        <v>4.5351800000000004</v>
      </c>
      <c r="H2662">
        <v>85.844530000000006</v>
      </c>
      <c r="I2662">
        <v>4.4632699999999996</v>
      </c>
      <c r="J2662">
        <v>30.912369999999999</v>
      </c>
    </row>
    <row r="2663" spans="1:10" x14ac:dyDescent="0.25">
      <c r="A2663">
        <v>4.5833499999999994</v>
      </c>
      <c r="B2663">
        <v>104.86827</v>
      </c>
      <c r="E2663">
        <v>4.5033400000000006</v>
      </c>
      <c r="F2663">
        <v>722.64723000000004</v>
      </c>
      <c r="G2663">
        <v>4.5366200000000001</v>
      </c>
      <c r="H2663">
        <v>85.338920000000002</v>
      </c>
      <c r="I2663">
        <v>4.4650299999999996</v>
      </c>
      <c r="J2663">
        <v>30.91395</v>
      </c>
    </row>
    <row r="2664" spans="1:10" x14ac:dyDescent="0.25">
      <c r="A2664">
        <v>4.5850099999999996</v>
      </c>
      <c r="B2664">
        <v>104.64193</v>
      </c>
      <c r="E2664">
        <v>4.5050500000000007</v>
      </c>
      <c r="F2664">
        <v>723.20596999999998</v>
      </c>
      <c r="G2664">
        <v>4.5382800000000003</v>
      </c>
      <c r="H2664">
        <v>85.400700000000001</v>
      </c>
      <c r="I2664">
        <v>4.4667499999999993</v>
      </c>
      <c r="J2664">
        <v>30.90221</v>
      </c>
    </row>
    <row r="2665" spans="1:10" x14ac:dyDescent="0.25">
      <c r="A2665">
        <v>4.5866799999999994</v>
      </c>
      <c r="B2665">
        <v>104.77337</v>
      </c>
      <c r="E2665">
        <v>4.5068700000000002</v>
      </c>
      <c r="F2665">
        <v>723.06548999999995</v>
      </c>
      <c r="G2665">
        <v>4.5400999999999998</v>
      </c>
      <c r="H2665">
        <v>85.712620000000001</v>
      </c>
      <c r="I2665">
        <v>4.4682999999999993</v>
      </c>
      <c r="J2665">
        <v>30.803239999999999</v>
      </c>
    </row>
    <row r="2666" spans="1:10" x14ac:dyDescent="0.25">
      <c r="A2666">
        <v>4.5884999999999998</v>
      </c>
      <c r="B2666">
        <v>104.60487000000001</v>
      </c>
      <c r="E2666">
        <v>4.5083200000000003</v>
      </c>
      <c r="F2666">
        <v>722.99855000000002</v>
      </c>
      <c r="G2666">
        <v>4.54176</v>
      </c>
      <c r="H2666">
        <v>85.501239999999996</v>
      </c>
      <c r="I2666">
        <v>4.4701199999999996</v>
      </c>
      <c r="J2666">
        <v>31.084160000000001</v>
      </c>
    </row>
    <row r="2667" spans="1:10" x14ac:dyDescent="0.25">
      <c r="A2667">
        <v>4.5899399999999995</v>
      </c>
      <c r="B2667">
        <v>104.31708</v>
      </c>
      <c r="E2667">
        <v>4.5100899999999999</v>
      </c>
      <c r="F2667">
        <v>723.24336000000005</v>
      </c>
      <c r="G2667">
        <v>4.5433700000000004</v>
      </c>
      <c r="H2667">
        <v>85.450509999999994</v>
      </c>
      <c r="I2667">
        <v>4.4717799999999999</v>
      </c>
      <c r="J2667">
        <v>31.060839999999999</v>
      </c>
    </row>
    <row r="2668" spans="1:10" x14ac:dyDescent="0.25">
      <c r="A2668">
        <v>4.5915999999999997</v>
      </c>
      <c r="B2668">
        <v>104.36765</v>
      </c>
      <c r="E2668">
        <v>4.5116400000000008</v>
      </c>
      <c r="F2668">
        <v>722.70394999999996</v>
      </c>
      <c r="G2668">
        <v>4.54514</v>
      </c>
      <c r="H2668">
        <v>85.441460000000006</v>
      </c>
      <c r="I2668">
        <v>4.4732799999999999</v>
      </c>
      <c r="J2668">
        <v>30.955480000000001</v>
      </c>
    </row>
    <row r="2669" spans="1:10" x14ac:dyDescent="0.25">
      <c r="A2669">
        <v>4.5933700000000002</v>
      </c>
      <c r="B2669">
        <v>104.30234</v>
      </c>
      <c r="E2669">
        <v>4.5133000000000001</v>
      </c>
      <c r="F2669">
        <v>722.96999000000005</v>
      </c>
      <c r="G2669">
        <v>4.5465900000000001</v>
      </c>
      <c r="H2669">
        <v>85.236599999999996</v>
      </c>
      <c r="I2669">
        <v>4.4749999999999996</v>
      </c>
      <c r="J2669">
        <v>30.943380000000001</v>
      </c>
    </row>
    <row r="2670" spans="1:10" x14ac:dyDescent="0.25">
      <c r="A2670">
        <v>4.5949799999999996</v>
      </c>
      <c r="B2670">
        <v>104.05043999999999</v>
      </c>
      <c r="E2670">
        <v>4.5151200000000005</v>
      </c>
      <c r="F2670">
        <v>723.31902000000002</v>
      </c>
      <c r="G2670">
        <v>4.5483500000000001</v>
      </c>
      <c r="H2670">
        <v>85.198250000000002</v>
      </c>
      <c r="I2670">
        <v>4.4767099999999997</v>
      </c>
      <c r="J2670">
        <v>30.816690000000001</v>
      </c>
    </row>
    <row r="2671" spans="1:10" x14ac:dyDescent="0.25">
      <c r="A2671">
        <v>4.5966399999999998</v>
      </c>
      <c r="B2671">
        <v>104.30998</v>
      </c>
      <c r="E2671">
        <v>4.5167299999999999</v>
      </c>
      <c r="F2671">
        <v>722.68835999999999</v>
      </c>
      <c r="G2671">
        <v>4.5501200000000006</v>
      </c>
      <c r="H2671">
        <v>85.254050000000007</v>
      </c>
      <c r="I2671">
        <v>4.4783199999999992</v>
      </c>
      <c r="J2671">
        <v>30.83314</v>
      </c>
    </row>
    <row r="2672" spans="1:10" x14ac:dyDescent="0.25">
      <c r="A2672">
        <v>4.5984600000000002</v>
      </c>
      <c r="B2672">
        <v>104.28395999999999</v>
      </c>
      <c r="E2672">
        <v>4.5183400000000002</v>
      </c>
      <c r="F2672">
        <v>723.09677999999997</v>
      </c>
      <c r="G2672">
        <v>4.5516800000000002</v>
      </c>
      <c r="H2672">
        <v>85.045140000000004</v>
      </c>
      <c r="I2672">
        <v>4.4801399999999996</v>
      </c>
      <c r="J2672">
        <v>31.031179999999999</v>
      </c>
    </row>
    <row r="2673" spans="1:10" x14ac:dyDescent="0.25">
      <c r="A2673">
        <v>4.59985</v>
      </c>
      <c r="B2673">
        <v>103.77381</v>
      </c>
      <c r="E2673">
        <v>4.5201600000000006</v>
      </c>
      <c r="F2673">
        <v>723.03638000000001</v>
      </c>
      <c r="G2673">
        <v>4.5533900000000003</v>
      </c>
      <c r="H2673">
        <v>85.201009999999997</v>
      </c>
      <c r="I2673">
        <v>4.4816899999999995</v>
      </c>
      <c r="J2673">
        <v>30.970690000000001</v>
      </c>
    </row>
    <row r="2674" spans="1:10" x14ac:dyDescent="0.25">
      <c r="A2674">
        <v>4.6016199999999996</v>
      </c>
      <c r="B2674">
        <v>103.78568</v>
      </c>
      <c r="E2674">
        <v>4.5216000000000003</v>
      </c>
      <c r="F2674">
        <v>722.43544999999995</v>
      </c>
      <c r="G2674">
        <v>4.5551000000000004</v>
      </c>
      <c r="H2674">
        <v>85.082369999999997</v>
      </c>
      <c r="I2674">
        <v>4.4832999999999998</v>
      </c>
      <c r="J2674">
        <v>30.954889999999999</v>
      </c>
    </row>
    <row r="2675" spans="1:10" x14ac:dyDescent="0.25">
      <c r="A2675">
        <v>4.6033900000000001</v>
      </c>
      <c r="B2675">
        <v>103.95283000000001</v>
      </c>
      <c r="E2675">
        <v>4.52332</v>
      </c>
      <c r="F2675">
        <v>722.84006999999997</v>
      </c>
      <c r="G2675">
        <v>4.5566000000000004</v>
      </c>
      <c r="H2675">
        <v>84.804460000000006</v>
      </c>
      <c r="I2675">
        <v>4.4850099999999999</v>
      </c>
      <c r="J2675">
        <v>30.851759999999999</v>
      </c>
    </row>
    <row r="2676" spans="1:10" x14ac:dyDescent="0.25">
      <c r="A2676">
        <v>4.6049999999999995</v>
      </c>
      <c r="B2676">
        <v>103.7384</v>
      </c>
      <c r="E2676">
        <v>4.5250900000000005</v>
      </c>
      <c r="F2676">
        <v>723.36283000000003</v>
      </c>
      <c r="G2676">
        <v>4.55837</v>
      </c>
      <c r="H2676">
        <v>84.946349999999995</v>
      </c>
      <c r="I2676">
        <v>4.4867299999999997</v>
      </c>
      <c r="J2676">
        <v>30.889050000000001</v>
      </c>
    </row>
    <row r="2677" spans="1:10" x14ac:dyDescent="0.25">
      <c r="A2677">
        <v>4.6067099999999996</v>
      </c>
      <c r="B2677">
        <v>103.83102</v>
      </c>
      <c r="E2677">
        <v>4.5266900000000003</v>
      </c>
      <c r="F2677">
        <v>722.74720000000002</v>
      </c>
      <c r="G2677">
        <v>4.5601400000000005</v>
      </c>
      <c r="H2677">
        <v>84.817440000000005</v>
      </c>
      <c r="I2677">
        <v>4.48834</v>
      </c>
      <c r="J2677">
        <v>30.873069999999998</v>
      </c>
    </row>
    <row r="2678" spans="1:10" x14ac:dyDescent="0.25">
      <c r="A2678">
        <v>4.6083699999999999</v>
      </c>
      <c r="B2678">
        <v>103.49290000000001</v>
      </c>
      <c r="E2678">
        <v>4.5283500000000005</v>
      </c>
      <c r="F2678">
        <v>723.09649999999999</v>
      </c>
      <c r="G2678">
        <v>4.5616400000000006</v>
      </c>
      <c r="H2678">
        <v>84.659390000000002</v>
      </c>
      <c r="I2678">
        <v>4.4901599999999995</v>
      </c>
      <c r="J2678">
        <v>30.847760000000001</v>
      </c>
    </row>
    <row r="2679" spans="1:10" x14ac:dyDescent="0.25">
      <c r="A2679">
        <v>4.6098699999999999</v>
      </c>
      <c r="B2679">
        <v>103.2413</v>
      </c>
      <c r="E2679">
        <v>4.5301200000000001</v>
      </c>
      <c r="F2679">
        <v>723.15455999999995</v>
      </c>
      <c r="G2679">
        <v>4.5634100000000002</v>
      </c>
      <c r="H2679">
        <v>85.034040000000005</v>
      </c>
      <c r="I2679">
        <v>4.4916599999999995</v>
      </c>
      <c r="J2679">
        <v>30.763310000000001</v>
      </c>
    </row>
    <row r="2680" spans="1:10" x14ac:dyDescent="0.25">
      <c r="A2680">
        <v>4.6116399999999995</v>
      </c>
      <c r="B2680">
        <v>103.47188</v>
      </c>
      <c r="E2680">
        <v>4.5316200000000002</v>
      </c>
      <c r="F2680">
        <v>722.72474</v>
      </c>
      <c r="G2680">
        <v>4.5650700000000004</v>
      </c>
      <c r="H2680">
        <v>84.575339999999997</v>
      </c>
      <c r="I2680">
        <v>4.4933699999999996</v>
      </c>
      <c r="J2680">
        <v>30.901800000000001</v>
      </c>
    </row>
    <row r="2681" spans="1:10" x14ac:dyDescent="0.25">
      <c r="A2681">
        <v>4.6133499999999996</v>
      </c>
      <c r="B2681">
        <v>103.47845</v>
      </c>
      <c r="E2681">
        <v>4.5333399999999999</v>
      </c>
      <c r="F2681">
        <v>722.86075000000005</v>
      </c>
      <c r="G2681">
        <v>4.5666200000000003</v>
      </c>
      <c r="H2681">
        <v>84.618269999999995</v>
      </c>
      <c r="I2681">
        <v>4.4950299999999999</v>
      </c>
      <c r="J2681">
        <v>30.887049999999999</v>
      </c>
    </row>
    <row r="2682" spans="1:10" x14ac:dyDescent="0.25">
      <c r="A2682">
        <v>4.61496</v>
      </c>
      <c r="B2682">
        <v>103.30144</v>
      </c>
      <c r="E2682">
        <v>4.53505</v>
      </c>
      <c r="F2682">
        <v>723.03134999999997</v>
      </c>
      <c r="G2682">
        <v>4.56839</v>
      </c>
      <c r="H2682">
        <v>84.503569999999996</v>
      </c>
      <c r="I2682">
        <v>4.4967499999999996</v>
      </c>
      <c r="J2682">
        <v>30.835540000000002</v>
      </c>
    </row>
    <row r="2683" spans="1:10" x14ac:dyDescent="0.25">
      <c r="A2683">
        <v>4.6166799999999997</v>
      </c>
      <c r="B2683">
        <v>103.42953</v>
      </c>
      <c r="E2683">
        <v>4.5366</v>
      </c>
      <c r="F2683">
        <v>722.64521999999999</v>
      </c>
      <c r="G2683">
        <v>4.5700500000000002</v>
      </c>
      <c r="H2683">
        <v>84.456819999999993</v>
      </c>
      <c r="I2683">
        <v>4.4984099999999998</v>
      </c>
      <c r="J2683">
        <v>30.85575</v>
      </c>
    </row>
    <row r="2684" spans="1:10" x14ac:dyDescent="0.25">
      <c r="A2684">
        <v>4.6183399999999999</v>
      </c>
      <c r="B2684">
        <v>103.11954</v>
      </c>
      <c r="E2684">
        <v>4.5383700000000005</v>
      </c>
      <c r="F2684">
        <v>723.46603000000005</v>
      </c>
      <c r="G2684">
        <v>4.5716000000000001</v>
      </c>
      <c r="H2684">
        <v>84.404319999999998</v>
      </c>
      <c r="I2684">
        <v>4.5001199999999999</v>
      </c>
      <c r="J2684">
        <v>30.841650000000001</v>
      </c>
    </row>
    <row r="2685" spans="1:10" x14ac:dyDescent="0.25">
      <c r="A2685">
        <v>4.6198899999999998</v>
      </c>
      <c r="B2685">
        <v>103.22145</v>
      </c>
      <c r="E2685">
        <v>4.5401400000000001</v>
      </c>
      <c r="F2685">
        <v>723.16714000000002</v>
      </c>
      <c r="G2685">
        <v>4.5734300000000001</v>
      </c>
      <c r="H2685">
        <v>84.421049999999994</v>
      </c>
      <c r="I2685">
        <v>4.5016799999999995</v>
      </c>
      <c r="J2685">
        <v>30.679320000000001</v>
      </c>
    </row>
    <row r="2686" spans="1:10" x14ac:dyDescent="0.25">
      <c r="A2686">
        <v>4.6216599999999994</v>
      </c>
      <c r="B2686">
        <v>103.11908</v>
      </c>
      <c r="E2686">
        <v>4.5416400000000001</v>
      </c>
      <c r="F2686">
        <v>723.02251999999999</v>
      </c>
      <c r="G2686">
        <v>4.5750900000000003</v>
      </c>
      <c r="H2686">
        <v>84.352519999999998</v>
      </c>
      <c r="I2686">
        <v>4.5033899999999996</v>
      </c>
      <c r="J2686">
        <v>30.846</v>
      </c>
    </row>
    <row r="2687" spans="1:10" x14ac:dyDescent="0.25">
      <c r="A2687">
        <v>4.6233699999999995</v>
      </c>
      <c r="B2687">
        <v>102.87393</v>
      </c>
      <c r="E2687">
        <v>4.5434100000000006</v>
      </c>
      <c r="F2687">
        <v>723.35365999999999</v>
      </c>
      <c r="G2687">
        <v>4.5766400000000003</v>
      </c>
      <c r="H2687">
        <v>84.27816</v>
      </c>
      <c r="I2687">
        <v>4.5049999999999999</v>
      </c>
      <c r="J2687">
        <v>30.664580000000001</v>
      </c>
    </row>
    <row r="2688" spans="1:10" x14ac:dyDescent="0.25">
      <c r="A2688">
        <v>4.6249799999999999</v>
      </c>
      <c r="B2688">
        <v>103.16453</v>
      </c>
      <c r="E2688">
        <v>4.5450699999999999</v>
      </c>
      <c r="F2688">
        <v>723.27693999999997</v>
      </c>
      <c r="G2688">
        <v>4.5784099999999999</v>
      </c>
      <c r="H2688">
        <v>84.310640000000006</v>
      </c>
      <c r="I2688">
        <v>4.50671</v>
      </c>
      <c r="J2688">
        <v>30.738759999999999</v>
      </c>
    </row>
    <row r="2689" spans="1:10" x14ac:dyDescent="0.25">
      <c r="A2689">
        <v>4.6267499999999995</v>
      </c>
      <c r="B2689">
        <v>103.06428</v>
      </c>
      <c r="E2689">
        <v>4.5466200000000008</v>
      </c>
      <c r="F2689">
        <v>723.18709000000001</v>
      </c>
      <c r="G2689">
        <v>4.5800700000000001</v>
      </c>
      <c r="H2689">
        <v>84.152829999999994</v>
      </c>
      <c r="I2689">
        <v>4.5084299999999997</v>
      </c>
      <c r="J2689">
        <v>30.978090000000002</v>
      </c>
    </row>
    <row r="2690" spans="1:10" x14ac:dyDescent="0.25">
      <c r="A2690">
        <v>4.6282999999999994</v>
      </c>
      <c r="B2690">
        <v>102.89284000000001</v>
      </c>
      <c r="E2690">
        <v>4.5484400000000003</v>
      </c>
      <c r="F2690">
        <v>723.79521999999997</v>
      </c>
      <c r="G2690">
        <v>4.5816800000000004</v>
      </c>
      <c r="H2690">
        <v>84.217960000000005</v>
      </c>
      <c r="I2690">
        <v>4.5100899999999999</v>
      </c>
      <c r="J2690">
        <v>30.607669999999999</v>
      </c>
    </row>
    <row r="2691" spans="1:10" x14ac:dyDescent="0.25">
      <c r="A2691">
        <v>4.6299599999999996</v>
      </c>
      <c r="B2691">
        <v>102.87522</v>
      </c>
      <c r="E2691">
        <v>4.55016</v>
      </c>
      <c r="F2691">
        <v>723.41295000000002</v>
      </c>
      <c r="G2691">
        <v>4.5834999999999999</v>
      </c>
      <c r="H2691">
        <v>84.285920000000004</v>
      </c>
      <c r="I2691">
        <v>4.5116899999999998</v>
      </c>
      <c r="J2691">
        <v>30.72343</v>
      </c>
    </row>
    <row r="2692" spans="1:10" x14ac:dyDescent="0.25">
      <c r="A2692">
        <v>4.6316799999999994</v>
      </c>
      <c r="B2692">
        <v>102.78834999999999</v>
      </c>
      <c r="E2692">
        <v>4.55166</v>
      </c>
      <c r="F2692">
        <v>723.44659000000001</v>
      </c>
      <c r="G2692">
        <v>4.5851000000000006</v>
      </c>
      <c r="H2692">
        <v>84.040239999999997</v>
      </c>
      <c r="I2692">
        <v>4.5134599999999994</v>
      </c>
      <c r="J2692">
        <v>30.932220000000001</v>
      </c>
    </row>
    <row r="2693" spans="1:10" x14ac:dyDescent="0.25">
      <c r="A2693">
        <v>4.6333899999999995</v>
      </c>
      <c r="B2693">
        <v>102.93465999999999</v>
      </c>
      <c r="E2693">
        <v>4.5533700000000001</v>
      </c>
      <c r="F2693">
        <v>723.35505999999998</v>
      </c>
      <c r="G2693">
        <v>4.5867100000000001</v>
      </c>
      <c r="H2693">
        <v>84.075190000000006</v>
      </c>
      <c r="I2693">
        <v>4.5150199999999998</v>
      </c>
      <c r="J2693">
        <v>30.60397</v>
      </c>
    </row>
    <row r="2694" spans="1:10" x14ac:dyDescent="0.25">
      <c r="A2694">
        <v>4.6349999999999998</v>
      </c>
      <c r="B2694">
        <v>102.8327</v>
      </c>
      <c r="E2694">
        <v>4.5550300000000004</v>
      </c>
      <c r="F2694">
        <v>723.24838</v>
      </c>
      <c r="G2694">
        <v>4.5883700000000003</v>
      </c>
      <c r="H2694">
        <v>83.835679999999996</v>
      </c>
      <c r="I2694">
        <v>4.5166799999999991</v>
      </c>
      <c r="J2694">
        <v>30.62435</v>
      </c>
    </row>
    <row r="2695" spans="1:10" x14ac:dyDescent="0.25">
      <c r="A2695">
        <v>4.6367099999999999</v>
      </c>
      <c r="B2695">
        <v>102.75705000000001</v>
      </c>
      <c r="E2695">
        <v>4.5566400000000007</v>
      </c>
      <c r="F2695">
        <v>723.44905000000006</v>
      </c>
      <c r="G2695">
        <v>4.5900300000000005</v>
      </c>
      <c r="H2695">
        <v>83.807599999999994</v>
      </c>
      <c r="I2695">
        <v>4.5183899999999992</v>
      </c>
      <c r="J2695">
        <v>30.728539999999999</v>
      </c>
    </row>
    <row r="2696" spans="1:10" x14ac:dyDescent="0.25">
      <c r="A2696">
        <v>4.6383200000000002</v>
      </c>
      <c r="B2696">
        <v>102.57452000000001</v>
      </c>
      <c r="E2696">
        <v>4.5584600000000002</v>
      </c>
      <c r="F2696">
        <v>723.89116999999999</v>
      </c>
      <c r="G2696">
        <v>4.5916899999999998</v>
      </c>
      <c r="H2696">
        <v>83.810310000000001</v>
      </c>
      <c r="I2696">
        <v>4.5200499999999995</v>
      </c>
      <c r="J2696">
        <v>30.545590000000001</v>
      </c>
    </row>
    <row r="2697" spans="1:10" x14ac:dyDescent="0.25">
      <c r="A2697">
        <v>4.6399799999999995</v>
      </c>
      <c r="B2697">
        <v>102.64752</v>
      </c>
      <c r="E2697">
        <v>4.5601200000000004</v>
      </c>
      <c r="F2697">
        <v>723.66211999999996</v>
      </c>
      <c r="G2697">
        <v>4.5934600000000003</v>
      </c>
      <c r="H2697">
        <v>83.773719999999997</v>
      </c>
      <c r="I2697">
        <v>4.5216599999999998</v>
      </c>
      <c r="J2697">
        <v>30.728829999999999</v>
      </c>
    </row>
    <row r="2698" spans="1:10" x14ac:dyDescent="0.25">
      <c r="A2698">
        <v>4.6416899999999996</v>
      </c>
      <c r="B2698">
        <v>102.48677000000001</v>
      </c>
      <c r="E2698">
        <v>4.56168</v>
      </c>
      <c r="F2698">
        <v>723.81678999999997</v>
      </c>
      <c r="G2698">
        <v>4.5950699999999998</v>
      </c>
      <c r="H2698">
        <v>83.541489999999996</v>
      </c>
      <c r="I2698">
        <v>4.5234799999999993</v>
      </c>
      <c r="J2698">
        <v>30.817399999999999</v>
      </c>
    </row>
    <row r="2699" spans="1:10" x14ac:dyDescent="0.25">
      <c r="A2699">
        <v>4.6433499999999999</v>
      </c>
      <c r="B2699">
        <v>102.46563</v>
      </c>
      <c r="E2699">
        <v>4.5633400000000002</v>
      </c>
      <c r="F2699">
        <v>723.45397000000003</v>
      </c>
      <c r="G2699">
        <v>4.59673</v>
      </c>
      <c r="H2699">
        <v>83.753280000000004</v>
      </c>
      <c r="I2699">
        <v>4.5249799999999993</v>
      </c>
      <c r="J2699">
        <v>30.637029999999999</v>
      </c>
    </row>
    <row r="2700" spans="1:10" x14ac:dyDescent="0.25">
      <c r="A2700">
        <v>4.6450100000000001</v>
      </c>
      <c r="B2700">
        <v>102.35375000000001</v>
      </c>
      <c r="E2700">
        <v>4.5650500000000003</v>
      </c>
      <c r="F2700">
        <v>723.50352999999996</v>
      </c>
      <c r="G2700">
        <v>4.5983400000000003</v>
      </c>
      <c r="H2700">
        <v>83.371700000000004</v>
      </c>
      <c r="I2700">
        <v>4.5266399999999996</v>
      </c>
      <c r="J2700">
        <v>30.608309999999999</v>
      </c>
    </row>
    <row r="2701" spans="1:10" x14ac:dyDescent="0.25">
      <c r="A2701">
        <v>4.6467299999999998</v>
      </c>
      <c r="B2701">
        <v>102.4883</v>
      </c>
      <c r="E2701">
        <v>4.5667100000000005</v>
      </c>
      <c r="F2701">
        <v>723.97173999999995</v>
      </c>
      <c r="G2701">
        <v>4.6000000000000005</v>
      </c>
      <c r="H2701">
        <v>83.327889999999996</v>
      </c>
      <c r="I2701">
        <v>4.5284099999999992</v>
      </c>
      <c r="J2701">
        <v>30.648250000000001</v>
      </c>
    </row>
    <row r="2702" spans="1:10" x14ac:dyDescent="0.25">
      <c r="A2702">
        <v>4.6482799999999997</v>
      </c>
      <c r="B2702">
        <v>102.414</v>
      </c>
      <c r="E2702">
        <v>4.5684800000000001</v>
      </c>
      <c r="F2702">
        <v>723.93777</v>
      </c>
      <c r="G2702">
        <v>4.6017099999999997</v>
      </c>
      <c r="H2702">
        <v>83.458680000000001</v>
      </c>
      <c r="I2702">
        <v>4.5300099999999999</v>
      </c>
      <c r="J2702">
        <v>30.63691</v>
      </c>
    </row>
    <row r="2703" spans="1:10" x14ac:dyDescent="0.25">
      <c r="A2703">
        <v>4.6500499999999994</v>
      </c>
      <c r="B2703">
        <v>102.48542</v>
      </c>
      <c r="E2703">
        <v>4.57003</v>
      </c>
      <c r="F2703">
        <v>723.52207999999996</v>
      </c>
      <c r="G2703">
        <v>4.6034800000000002</v>
      </c>
      <c r="H2703">
        <v>83.292180000000002</v>
      </c>
      <c r="I2703">
        <v>4.5316799999999997</v>
      </c>
      <c r="J2703">
        <v>30.76624</v>
      </c>
    </row>
    <row r="2704" spans="1:10" x14ac:dyDescent="0.25">
      <c r="A2704">
        <v>4.6517099999999996</v>
      </c>
      <c r="B2704">
        <v>102.37394999999999</v>
      </c>
      <c r="E2704">
        <v>4.5716900000000003</v>
      </c>
      <c r="F2704">
        <v>723.84546</v>
      </c>
      <c r="G2704">
        <v>4.6050300000000002</v>
      </c>
      <c r="H2704">
        <v>83.160150000000002</v>
      </c>
      <c r="I2704">
        <v>4.5334999999999992</v>
      </c>
      <c r="J2704">
        <v>30.76577</v>
      </c>
    </row>
    <row r="2705" spans="1:10" x14ac:dyDescent="0.25">
      <c r="A2705">
        <v>4.6533199999999999</v>
      </c>
      <c r="B2705">
        <v>102.24674</v>
      </c>
      <c r="E2705">
        <v>4.5733500000000005</v>
      </c>
      <c r="F2705">
        <v>723.44183999999996</v>
      </c>
      <c r="G2705">
        <v>4.6067499999999999</v>
      </c>
      <c r="H2705">
        <v>83.313910000000007</v>
      </c>
      <c r="I2705">
        <v>4.5349999999999993</v>
      </c>
      <c r="J2705">
        <v>30.649660000000001</v>
      </c>
    </row>
    <row r="2706" spans="1:10" x14ac:dyDescent="0.25">
      <c r="A2706">
        <v>4.65503</v>
      </c>
      <c r="B2706">
        <v>102.30036</v>
      </c>
      <c r="E2706">
        <v>4.5750100000000007</v>
      </c>
      <c r="F2706">
        <v>723.51693999999998</v>
      </c>
      <c r="G2706">
        <v>4.6082999999999998</v>
      </c>
      <c r="H2706">
        <v>82.943719999999999</v>
      </c>
      <c r="I2706">
        <v>4.5366</v>
      </c>
      <c r="J2706">
        <v>30.636800000000001</v>
      </c>
    </row>
    <row r="2707" spans="1:10" x14ac:dyDescent="0.25">
      <c r="A2707">
        <v>4.6567499999999997</v>
      </c>
      <c r="B2707">
        <v>102.10466</v>
      </c>
      <c r="E2707">
        <v>4.5767300000000004</v>
      </c>
      <c r="F2707">
        <v>723.89512999999999</v>
      </c>
      <c r="G2707">
        <v>4.6099600000000001</v>
      </c>
      <c r="H2707">
        <v>83.108760000000004</v>
      </c>
      <c r="I2707">
        <v>4.53843</v>
      </c>
      <c r="J2707">
        <v>30.715679999999999</v>
      </c>
    </row>
    <row r="2708" spans="1:10" x14ac:dyDescent="0.25">
      <c r="A2708">
        <v>4.6582999999999997</v>
      </c>
      <c r="B2708">
        <v>102.15112000000001</v>
      </c>
      <c r="E2708">
        <v>4.5785</v>
      </c>
      <c r="F2708">
        <v>723.91240000000005</v>
      </c>
      <c r="G2708">
        <v>4.6117300000000006</v>
      </c>
      <c r="H2708">
        <v>83.228859999999997</v>
      </c>
      <c r="I2708">
        <v>4.5399799999999999</v>
      </c>
      <c r="J2708">
        <v>30.49361</v>
      </c>
    </row>
    <row r="2709" spans="1:10" x14ac:dyDescent="0.25">
      <c r="A2709">
        <v>4.6600700000000002</v>
      </c>
      <c r="B2709">
        <v>102.31522</v>
      </c>
      <c r="E2709">
        <v>4.5799400000000006</v>
      </c>
      <c r="F2709">
        <v>723.35964000000001</v>
      </c>
      <c r="G2709">
        <v>4.6134399999999998</v>
      </c>
      <c r="H2709">
        <v>83.044030000000006</v>
      </c>
      <c r="I2709">
        <v>4.5417499999999995</v>
      </c>
      <c r="J2709">
        <v>30.760490000000001</v>
      </c>
    </row>
    <row r="2710" spans="1:10" x14ac:dyDescent="0.25">
      <c r="A2710">
        <v>4.6616200000000001</v>
      </c>
      <c r="B2710">
        <v>101.91731</v>
      </c>
      <c r="E2710">
        <v>4.5817100000000002</v>
      </c>
      <c r="F2710">
        <v>723.87764000000004</v>
      </c>
      <c r="G2710">
        <v>4.6149399999999998</v>
      </c>
      <c r="H2710">
        <v>82.839240000000004</v>
      </c>
      <c r="I2710">
        <v>4.5435099999999995</v>
      </c>
      <c r="J2710">
        <v>30.564029999999999</v>
      </c>
    </row>
    <row r="2711" spans="1:10" x14ac:dyDescent="0.25">
      <c r="A2711">
        <v>4.6632799999999994</v>
      </c>
      <c r="B2711">
        <v>101.87837</v>
      </c>
      <c r="E2711">
        <v>4.5833200000000005</v>
      </c>
      <c r="F2711">
        <v>723.45088999999996</v>
      </c>
      <c r="G2711">
        <v>4.6167600000000002</v>
      </c>
      <c r="H2711">
        <v>82.991410000000002</v>
      </c>
      <c r="I2711">
        <v>4.5449599999999997</v>
      </c>
      <c r="J2711">
        <v>30.532319999999999</v>
      </c>
    </row>
    <row r="2712" spans="1:10" x14ac:dyDescent="0.25">
      <c r="A2712">
        <v>4.6650499999999999</v>
      </c>
      <c r="B2712">
        <v>101.87626</v>
      </c>
      <c r="E2712">
        <v>4.5850300000000006</v>
      </c>
      <c r="F2712">
        <v>723.63675000000001</v>
      </c>
      <c r="G2712">
        <v>4.6182600000000003</v>
      </c>
      <c r="H2712">
        <v>82.727410000000006</v>
      </c>
      <c r="I2712">
        <v>4.5466199999999999</v>
      </c>
      <c r="J2712">
        <v>30.594329999999999</v>
      </c>
    </row>
    <row r="2713" spans="1:10" x14ac:dyDescent="0.25">
      <c r="A2713">
        <v>4.6667100000000001</v>
      </c>
      <c r="B2713">
        <v>101.68473</v>
      </c>
      <c r="E2713">
        <v>4.5867500000000003</v>
      </c>
      <c r="F2713">
        <v>723.98135000000002</v>
      </c>
      <c r="G2713">
        <v>4.61998</v>
      </c>
      <c r="H2713">
        <v>82.712490000000003</v>
      </c>
      <c r="I2713">
        <v>4.5484399999999994</v>
      </c>
      <c r="J2713">
        <v>30.60538</v>
      </c>
    </row>
    <row r="2714" spans="1:10" x14ac:dyDescent="0.25">
      <c r="A2714">
        <v>4.6683199999999996</v>
      </c>
      <c r="B2714">
        <v>101.73518</v>
      </c>
      <c r="E2714">
        <v>4.5884100000000005</v>
      </c>
      <c r="F2714">
        <v>723.76030000000003</v>
      </c>
      <c r="G2714">
        <v>4.6218000000000004</v>
      </c>
      <c r="H2714">
        <v>82.833129999999997</v>
      </c>
      <c r="I2714">
        <v>4.55</v>
      </c>
      <c r="J2714">
        <v>30.49502</v>
      </c>
    </row>
    <row r="2715" spans="1:10" x14ac:dyDescent="0.25">
      <c r="A2715">
        <v>4.6700900000000001</v>
      </c>
      <c r="B2715">
        <v>101.72314</v>
      </c>
      <c r="E2715">
        <v>4.5899600000000005</v>
      </c>
      <c r="F2715">
        <v>723.54767000000004</v>
      </c>
      <c r="G2715">
        <v>4.6234099999999998</v>
      </c>
      <c r="H2715">
        <v>82.584410000000005</v>
      </c>
      <c r="I2715">
        <v>4.5518199999999993</v>
      </c>
      <c r="J2715">
        <v>30.638089999999998</v>
      </c>
    </row>
    <row r="2716" spans="1:10" x14ac:dyDescent="0.25">
      <c r="A2716">
        <v>4.6715900000000001</v>
      </c>
      <c r="B2716">
        <v>101.473</v>
      </c>
      <c r="E2716">
        <v>4.59178</v>
      </c>
      <c r="F2716">
        <v>723.71933999999999</v>
      </c>
      <c r="G2716">
        <v>4.6250100000000005</v>
      </c>
      <c r="H2716">
        <v>82.543409999999994</v>
      </c>
      <c r="I2716">
        <v>4.5534799999999995</v>
      </c>
      <c r="J2716">
        <v>30.483920000000001</v>
      </c>
    </row>
    <row r="2717" spans="1:10" x14ac:dyDescent="0.25">
      <c r="A2717">
        <v>4.6732499999999995</v>
      </c>
      <c r="B2717">
        <v>101.44364</v>
      </c>
      <c r="E2717">
        <v>4.5933400000000004</v>
      </c>
      <c r="F2717">
        <v>723.24815999999998</v>
      </c>
      <c r="G2717">
        <v>4.6267800000000001</v>
      </c>
      <c r="H2717">
        <v>82.510570000000001</v>
      </c>
      <c r="I2717">
        <v>4.5549799999999996</v>
      </c>
      <c r="J2717">
        <v>30.40164</v>
      </c>
    </row>
    <row r="2718" spans="1:10" x14ac:dyDescent="0.25">
      <c r="A2718">
        <v>4.6750699999999998</v>
      </c>
      <c r="B2718">
        <v>101.52298999999999</v>
      </c>
      <c r="E2718">
        <v>4.5950500000000005</v>
      </c>
      <c r="F2718">
        <v>723.39076999999997</v>
      </c>
      <c r="G2718">
        <v>4.6282800000000002</v>
      </c>
      <c r="H2718">
        <v>82.337029999999999</v>
      </c>
      <c r="I2718">
        <v>4.5566899999999997</v>
      </c>
      <c r="J2718">
        <v>30.49567</v>
      </c>
    </row>
    <row r="2719" spans="1:10" x14ac:dyDescent="0.25">
      <c r="A2719">
        <v>4.6766800000000002</v>
      </c>
      <c r="B2719">
        <v>101.38115000000001</v>
      </c>
      <c r="E2719">
        <v>4.5967700000000002</v>
      </c>
      <c r="F2719">
        <v>723.67714999999998</v>
      </c>
      <c r="G2719">
        <v>4.6300499999999998</v>
      </c>
      <c r="H2719">
        <v>82.418599999999998</v>
      </c>
      <c r="I2719">
        <v>4.5584099999999994</v>
      </c>
      <c r="J2719">
        <v>30.607320000000001</v>
      </c>
    </row>
    <row r="2720" spans="1:10" x14ac:dyDescent="0.25">
      <c r="A2720">
        <v>4.6783399999999995</v>
      </c>
      <c r="B2720">
        <v>101.35455</v>
      </c>
      <c r="E2720">
        <v>4.5983700000000001</v>
      </c>
      <c r="F2720">
        <v>723.07079999999996</v>
      </c>
      <c r="G2720">
        <v>4.6318700000000002</v>
      </c>
      <c r="H2720">
        <v>82.45402</v>
      </c>
      <c r="I2720">
        <v>4.5600199999999997</v>
      </c>
      <c r="J2720">
        <v>30.357880000000002</v>
      </c>
    </row>
    <row r="2721" spans="1:10" x14ac:dyDescent="0.25">
      <c r="A2721">
        <v>4.6800499999999996</v>
      </c>
      <c r="B2721">
        <v>101.33493</v>
      </c>
      <c r="E2721">
        <v>4.5999800000000004</v>
      </c>
      <c r="F2721">
        <v>723.10181</v>
      </c>
      <c r="G2721">
        <v>4.6333200000000003</v>
      </c>
      <c r="H2721">
        <v>82.164709999999999</v>
      </c>
      <c r="I2721">
        <v>4.5618399999999992</v>
      </c>
      <c r="J2721">
        <v>30.62088</v>
      </c>
    </row>
    <row r="2722" spans="1:10" x14ac:dyDescent="0.25">
      <c r="A2722">
        <v>4.6815499999999997</v>
      </c>
      <c r="B2722">
        <v>101.18116999999999</v>
      </c>
      <c r="E2722">
        <v>4.6018000000000008</v>
      </c>
      <c r="F2722">
        <v>723.25358000000006</v>
      </c>
      <c r="G2722">
        <v>4.6350300000000004</v>
      </c>
      <c r="H2722">
        <v>82.079260000000005</v>
      </c>
      <c r="I2722">
        <v>4.5633899999999992</v>
      </c>
      <c r="J2722">
        <v>30.430240000000001</v>
      </c>
    </row>
    <row r="2723" spans="1:10" x14ac:dyDescent="0.25">
      <c r="A2723">
        <v>4.6832599999999998</v>
      </c>
      <c r="B2723">
        <v>101.44798</v>
      </c>
      <c r="E2723">
        <v>4.6033500000000007</v>
      </c>
      <c r="F2723">
        <v>722.40923999999995</v>
      </c>
      <c r="G2723">
        <v>4.6368</v>
      </c>
      <c r="H2723">
        <v>82.335740000000001</v>
      </c>
      <c r="I2723">
        <v>4.5649999999999995</v>
      </c>
      <c r="J2723">
        <v>30.28435</v>
      </c>
    </row>
    <row r="2724" spans="1:10" x14ac:dyDescent="0.25">
      <c r="A2724">
        <v>4.6850899999999998</v>
      </c>
      <c r="B2724">
        <v>101.3613</v>
      </c>
      <c r="E2724">
        <v>4.6050700000000004</v>
      </c>
      <c r="F2724">
        <v>722.68327999999997</v>
      </c>
      <c r="G2724">
        <v>4.6383000000000001</v>
      </c>
      <c r="H2724">
        <v>81.932950000000005</v>
      </c>
      <c r="I2724">
        <v>4.5667099999999996</v>
      </c>
      <c r="J2724">
        <v>30.35894</v>
      </c>
    </row>
    <row r="2725" spans="1:10" x14ac:dyDescent="0.25">
      <c r="A2725">
        <v>4.6866399999999997</v>
      </c>
      <c r="B2725">
        <v>101.21717</v>
      </c>
      <c r="E2725">
        <v>4.6067800000000005</v>
      </c>
      <c r="F2725">
        <v>722.86595</v>
      </c>
      <c r="G2725">
        <v>4.6400700000000006</v>
      </c>
      <c r="H2725">
        <v>81.947400000000002</v>
      </c>
      <c r="I2725">
        <v>4.5683699999999998</v>
      </c>
      <c r="J2725">
        <v>30.390129999999999</v>
      </c>
    </row>
    <row r="2726" spans="1:10" x14ac:dyDescent="0.25">
      <c r="A2726">
        <v>4.6883499999999998</v>
      </c>
      <c r="B2726">
        <v>101.24965</v>
      </c>
      <c r="E2726">
        <v>4.60839</v>
      </c>
      <c r="F2726">
        <v>722.08330000000001</v>
      </c>
      <c r="G2726">
        <v>4.6418400000000002</v>
      </c>
      <c r="H2726">
        <v>82.007419999999996</v>
      </c>
      <c r="I2726">
        <v>4.5700299999999991</v>
      </c>
      <c r="J2726">
        <v>30.428599999999999</v>
      </c>
    </row>
    <row r="2727" spans="1:10" x14ac:dyDescent="0.25">
      <c r="A2727">
        <v>4.6900699999999995</v>
      </c>
      <c r="B2727">
        <v>101.32393999999999</v>
      </c>
      <c r="E2727">
        <v>4.6100000000000003</v>
      </c>
      <c r="F2727">
        <v>722.23021000000006</v>
      </c>
      <c r="G2727">
        <v>4.6433400000000002</v>
      </c>
      <c r="H2727">
        <v>81.672479999999993</v>
      </c>
      <c r="I2727">
        <v>4.5717999999999996</v>
      </c>
      <c r="J2727">
        <v>30.45326</v>
      </c>
    </row>
    <row r="2728" spans="1:10" x14ac:dyDescent="0.25">
      <c r="A2728">
        <v>4.6915699999999996</v>
      </c>
      <c r="B2728">
        <v>101.0566</v>
      </c>
      <c r="E2728">
        <v>4.6118200000000007</v>
      </c>
      <c r="F2728">
        <v>722.05826999999999</v>
      </c>
      <c r="G2728">
        <v>4.6450500000000003</v>
      </c>
      <c r="H2728">
        <v>81.762690000000006</v>
      </c>
      <c r="I2728">
        <v>4.5733499999999996</v>
      </c>
      <c r="J2728">
        <v>30.273250000000001</v>
      </c>
    </row>
    <row r="2729" spans="1:10" x14ac:dyDescent="0.25">
      <c r="A2729">
        <v>4.6933400000000001</v>
      </c>
      <c r="B2729">
        <v>101.18375</v>
      </c>
      <c r="E2729">
        <v>4.6133200000000008</v>
      </c>
      <c r="F2729">
        <v>721.59955000000002</v>
      </c>
      <c r="G2729">
        <v>4.6467700000000001</v>
      </c>
      <c r="H2729">
        <v>81.635649999999998</v>
      </c>
      <c r="I2729">
        <v>4.5750099999999998</v>
      </c>
      <c r="J2729">
        <v>30.366109999999999</v>
      </c>
    </row>
    <row r="2730" spans="1:10" x14ac:dyDescent="0.25">
      <c r="A2730">
        <v>4.6951000000000001</v>
      </c>
      <c r="B2730">
        <v>101.08432000000001</v>
      </c>
      <c r="E2730">
        <v>4.61503</v>
      </c>
      <c r="F2730">
        <v>721.50009</v>
      </c>
      <c r="G2730">
        <v>4.64832</v>
      </c>
      <c r="H2730">
        <v>81.540390000000002</v>
      </c>
      <c r="I2730">
        <v>4.5766799999999996</v>
      </c>
      <c r="J2730">
        <v>30.35453</v>
      </c>
    </row>
    <row r="2731" spans="1:10" x14ac:dyDescent="0.25">
      <c r="A2731">
        <v>4.6966599999999996</v>
      </c>
      <c r="B2731">
        <v>101.00286</v>
      </c>
      <c r="E2731">
        <v>4.6167500000000006</v>
      </c>
      <c r="F2731">
        <v>721.26679000000001</v>
      </c>
      <c r="G2731">
        <v>4.6500900000000005</v>
      </c>
      <c r="H2731">
        <v>81.641229999999993</v>
      </c>
      <c r="I2731">
        <v>4.5783399999999999</v>
      </c>
      <c r="J2731">
        <v>30.464770000000001</v>
      </c>
    </row>
    <row r="2732" spans="1:10" x14ac:dyDescent="0.25">
      <c r="A2732">
        <v>4.6984300000000001</v>
      </c>
      <c r="B2732">
        <v>101.17711</v>
      </c>
      <c r="E2732">
        <v>4.6183500000000004</v>
      </c>
      <c r="F2732">
        <v>720.95894999999996</v>
      </c>
      <c r="G2732">
        <v>4.6517499999999998</v>
      </c>
      <c r="H2732">
        <v>81.58972</v>
      </c>
      <c r="I2732">
        <v>4.5799999999999992</v>
      </c>
      <c r="J2732">
        <v>30.416910000000001</v>
      </c>
    </row>
    <row r="2733" spans="1:10" x14ac:dyDescent="0.25">
      <c r="A2733">
        <v>4.7000299999999999</v>
      </c>
      <c r="B2733">
        <v>100.82843</v>
      </c>
      <c r="E2733">
        <v>4.6200700000000001</v>
      </c>
      <c r="F2733">
        <v>721.23063999999999</v>
      </c>
      <c r="G2733">
        <v>4.6532999999999998</v>
      </c>
      <c r="H2733">
        <v>81.335059999999999</v>
      </c>
      <c r="I2733">
        <v>4.5817599999999992</v>
      </c>
      <c r="J2733">
        <v>30.514220000000002</v>
      </c>
    </row>
    <row r="2734" spans="1:10" x14ac:dyDescent="0.25">
      <c r="A2734">
        <v>4.7015899999999995</v>
      </c>
      <c r="B2734">
        <v>100.8434</v>
      </c>
      <c r="E2734">
        <v>4.6217800000000002</v>
      </c>
      <c r="F2734">
        <v>720.71744000000001</v>
      </c>
      <c r="G2734">
        <v>4.6551200000000001</v>
      </c>
      <c r="H2734">
        <v>81.465100000000007</v>
      </c>
      <c r="I2734">
        <v>4.5833199999999996</v>
      </c>
      <c r="J2734">
        <v>30.341259999999998</v>
      </c>
    </row>
    <row r="2735" spans="1:10" x14ac:dyDescent="0.25">
      <c r="A2735">
        <v>4.7033499999999995</v>
      </c>
      <c r="B2735">
        <v>100.8518</v>
      </c>
      <c r="E2735">
        <v>4.6232800000000003</v>
      </c>
      <c r="F2735">
        <v>720.45056</v>
      </c>
      <c r="G2735">
        <v>4.6567800000000004</v>
      </c>
      <c r="H2735">
        <v>81.233509999999995</v>
      </c>
      <c r="I2735">
        <v>4.5850299999999997</v>
      </c>
      <c r="J2735">
        <v>30.49878</v>
      </c>
    </row>
    <row r="2736" spans="1:10" x14ac:dyDescent="0.25">
      <c r="A2736">
        <v>4.70512</v>
      </c>
      <c r="B2736">
        <v>100.75818</v>
      </c>
      <c r="E2736">
        <v>4.625</v>
      </c>
      <c r="F2736">
        <v>720.42138999999997</v>
      </c>
      <c r="G2736">
        <v>4.6583399999999999</v>
      </c>
      <c r="H2736">
        <v>81.219539999999995</v>
      </c>
      <c r="I2736">
        <v>4.5866899999999999</v>
      </c>
      <c r="J2736">
        <v>30.369389999999999</v>
      </c>
    </row>
    <row r="2737" spans="1:10" x14ac:dyDescent="0.25">
      <c r="A2737">
        <v>4.70662</v>
      </c>
      <c r="B2737">
        <v>100.71501000000001</v>
      </c>
      <c r="E2737">
        <v>4.62676</v>
      </c>
      <c r="F2737">
        <v>720.25274999999999</v>
      </c>
      <c r="G2737">
        <v>4.66005</v>
      </c>
      <c r="H2737">
        <v>81.151120000000006</v>
      </c>
      <c r="I2737">
        <v>4.5883499999999993</v>
      </c>
      <c r="J2737">
        <v>30.472000000000001</v>
      </c>
    </row>
    <row r="2738" spans="1:10" x14ac:dyDescent="0.25">
      <c r="A2738">
        <v>4.7083899999999996</v>
      </c>
      <c r="B2738">
        <v>100.67625</v>
      </c>
      <c r="E2738">
        <v>4.6283200000000004</v>
      </c>
      <c r="F2738">
        <v>719.96474999999998</v>
      </c>
      <c r="G2738">
        <v>4.6617100000000002</v>
      </c>
      <c r="H2738">
        <v>81.007289999999998</v>
      </c>
      <c r="I2738">
        <v>4.5900099999999995</v>
      </c>
      <c r="J2738">
        <v>30.467469999999999</v>
      </c>
    </row>
    <row r="2739" spans="1:10" x14ac:dyDescent="0.25">
      <c r="A2739">
        <v>4.7100499999999998</v>
      </c>
      <c r="B2739">
        <v>100.60571</v>
      </c>
      <c r="E2739">
        <v>4.63009</v>
      </c>
      <c r="F2739">
        <v>720.28269999999998</v>
      </c>
      <c r="G2739">
        <v>4.6633200000000006</v>
      </c>
      <c r="H2739">
        <v>81.18853</v>
      </c>
      <c r="I2739">
        <v>4.5917299999999992</v>
      </c>
      <c r="J2739">
        <v>30.3795</v>
      </c>
    </row>
    <row r="2740" spans="1:10" x14ac:dyDescent="0.25">
      <c r="A2740">
        <v>4.7115999999999998</v>
      </c>
      <c r="B2740">
        <v>100.47739</v>
      </c>
      <c r="E2740">
        <v>4.6318000000000001</v>
      </c>
      <c r="F2740">
        <v>719.81755999999996</v>
      </c>
      <c r="G2740">
        <v>4.6651400000000001</v>
      </c>
      <c r="H2740">
        <v>81.144369999999995</v>
      </c>
      <c r="I2740">
        <v>4.5933399999999995</v>
      </c>
      <c r="J2740">
        <v>30.465240000000001</v>
      </c>
    </row>
    <row r="2741" spans="1:10" x14ac:dyDescent="0.25">
      <c r="A2741">
        <v>4.7133199999999995</v>
      </c>
      <c r="B2741">
        <v>100.48226</v>
      </c>
      <c r="E2741">
        <v>4.6332500000000003</v>
      </c>
      <c r="F2741">
        <v>719.53772000000004</v>
      </c>
      <c r="G2741">
        <v>4.6667500000000004</v>
      </c>
      <c r="H2741">
        <v>80.891990000000007</v>
      </c>
      <c r="I2741">
        <v>4.5950999999999995</v>
      </c>
      <c r="J2741">
        <v>30.52985</v>
      </c>
    </row>
    <row r="2742" spans="1:10" x14ac:dyDescent="0.25">
      <c r="A2742">
        <v>4.7150299999999996</v>
      </c>
      <c r="B2742">
        <v>100.45055000000001</v>
      </c>
      <c r="E2742">
        <v>4.6350100000000003</v>
      </c>
      <c r="F2742">
        <v>719.35298</v>
      </c>
      <c r="G2742">
        <v>4.6683500000000002</v>
      </c>
      <c r="H2742">
        <v>80.924059999999997</v>
      </c>
      <c r="I2742">
        <v>4.5967099999999999</v>
      </c>
      <c r="J2742">
        <v>30.399989999999999</v>
      </c>
    </row>
    <row r="2743" spans="1:10" x14ac:dyDescent="0.25">
      <c r="A2743">
        <v>4.7166399999999999</v>
      </c>
      <c r="B2743">
        <v>100.38336</v>
      </c>
      <c r="E2743">
        <v>4.63673</v>
      </c>
      <c r="F2743">
        <v>719.31704999999999</v>
      </c>
      <c r="G2743">
        <v>4.6700100000000004</v>
      </c>
      <c r="H2743">
        <v>80.593990000000005</v>
      </c>
      <c r="I2743">
        <v>4.5983699999999992</v>
      </c>
      <c r="J2743">
        <v>30.470880000000001</v>
      </c>
    </row>
    <row r="2744" spans="1:10" x14ac:dyDescent="0.25">
      <c r="A2744">
        <v>4.7184099999999995</v>
      </c>
      <c r="B2744">
        <v>100.35903999999999</v>
      </c>
      <c r="E2744">
        <v>4.6383400000000004</v>
      </c>
      <c r="F2744">
        <v>719.38986</v>
      </c>
      <c r="G2744">
        <v>4.6716800000000003</v>
      </c>
      <c r="H2744">
        <v>80.662469999999999</v>
      </c>
      <c r="I2744">
        <v>4.6000299999999994</v>
      </c>
      <c r="J2744">
        <v>30.491669999999999</v>
      </c>
    </row>
    <row r="2745" spans="1:10" x14ac:dyDescent="0.25">
      <c r="A2745">
        <v>4.7200099999999994</v>
      </c>
      <c r="B2745">
        <v>100.29514</v>
      </c>
      <c r="E2745">
        <v>4.6401600000000007</v>
      </c>
      <c r="F2745">
        <v>719.54899999999998</v>
      </c>
      <c r="G2745">
        <v>4.6733900000000004</v>
      </c>
      <c r="H2745">
        <v>80.869209999999995</v>
      </c>
      <c r="I2745">
        <v>4.60175</v>
      </c>
      <c r="J2745">
        <v>30.297969999999999</v>
      </c>
    </row>
    <row r="2746" spans="1:10" x14ac:dyDescent="0.25">
      <c r="A2746">
        <v>4.7216199999999997</v>
      </c>
      <c r="B2746">
        <v>100.26495</v>
      </c>
      <c r="E2746">
        <v>4.6417100000000007</v>
      </c>
      <c r="F2746">
        <v>718.85778000000005</v>
      </c>
      <c r="G2746">
        <v>4.67516</v>
      </c>
      <c r="H2746">
        <v>80.686319999999995</v>
      </c>
      <c r="I2746">
        <v>4.6033499999999998</v>
      </c>
      <c r="J2746">
        <v>30.449149999999999</v>
      </c>
    </row>
    <row r="2747" spans="1:10" x14ac:dyDescent="0.25">
      <c r="A2747">
        <v>4.7233399999999994</v>
      </c>
      <c r="B2747">
        <v>100.10339</v>
      </c>
      <c r="E2747">
        <v>4.6433200000000001</v>
      </c>
      <c r="F2747">
        <v>718.99904000000004</v>
      </c>
      <c r="G2747">
        <v>4.6767099999999999</v>
      </c>
      <c r="H2747">
        <v>80.39143</v>
      </c>
      <c r="I2747">
        <v>4.6051799999999998</v>
      </c>
      <c r="J2747">
        <v>30.453320000000001</v>
      </c>
    </row>
    <row r="2748" spans="1:10" x14ac:dyDescent="0.25">
      <c r="A2748">
        <v>4.7249999999999996</v>
      </c>
      <c r="B2748">
        <v>99.984979999999993</v>
      </c>
      <c r="E2748">
        <v>4.6450300000000002</v>
      </c>
      <c r="F2748">
        <v>718.75166000000002</v>
      </c>
      <c r="G2748">
        <v>4.6783700000000001</v>
      </c>
      <c r="H2748">
        <v>80.484340000000003</v>
      </c>
      <c r="I2748">
        <v>4.6066799999999999</v>
      </c>
      <c r="J2748">
        <v>30.3079</v>
      </c>
    </row>
    <row r="2749" spans="1:10" x14ac:dyDescent="0.25">
      <c r="A2749">
        <v>4.7265999999999995</v>
      </c>
      <c r="B2749">
        <v>100.18479000000001</v>
      </c>
      <c r="E2749">
        <v>4.6467499999999999</v>
      </c>
      <c r="F2749">
        <v>718.71936000000005</v>
      </c>
      <c r="G2749">
        <v>4.6800300000000004</v>
      </c>
      <c r="H2749">
        <v>80.226920000000007</v>
      </c>
      <c r="I2749">
        <v>4.6083399999999992</v>
      </c>
      <c r="J2749">
        <v>30.2941</v>
      </c>
    </row>
    <row r="2750" spans="1:10" x14ac:dyDescent="0.25">
      <c r="A2750">
        <v>4.7284199999999998</v>
      </c>
      <c r="B2750">
        <v>99.905690000000007</v>
      </c>
      <c r="E2750">
        <v>4.6483500000000006</v>
      </c>
      <c r="F2750">
        <v>718.85235999999998</v>
      </c>
      <c r="G2750">
        <v>4.6816900000000006</v>
      </c>
      <c r="H2750">
        <v>80.212059999999994</v>
      </c>
      <c r="I2750">
        <v>4.6100999999999992</v>
      </c>
      <c r="J2750">
        <v>30.433</v>
      </c>
    </row>
    <row r="2751" spans="1:10" x14ac:dyDescent="0.25">
      <c r="A2751">
        <v>4.7299799999999994</v>
      </c>
      <c r="B2751">
        <v>99.848429999999993</v>
      </c>
      <c r="E2751">
        <v>4.6501800000000006</v>
      </c>
      <c r="F2751">
        <v>719.05201</v>
      </c>
      <c r="G2751">
        <v>4.6834100000000003</v>
      </c>
      <c r="H2751">
        <v>80.292050000000003</v>
      </c>
      <c r="I2751">
        <v>4.6117099999999995</v>
      </c>
      <c r="J2751">
        <v>30.308959999999999</v>
      </c>
    </row>
    <row r="2752" spans="1:10" x14ac:dyDescent="0.25">
      <c r="A2752">
        <v>4.7316899999999995</v>
      </c>
      <c r="B2752">
        <v>100.12882</v>
      </c>
      <c r="E2752">
        <v>4.6516800000000007</v>
      </c>
      <c r="F2752">
        <v>718.32446000000004</v>
      </c>
      <c r="G2752">
        <v>4.6851799999999999</v>
      </c>
      <c r="H2752">
        <v>80.244479999999996</v>
      </c>
      <c r="I2752">
        <v>4.6133699999999997</v>
      </c>
      <c r="J2752">
        <v>30.395</v>
      </c>
    </row>
    <row r="2753" spans="1:10" x14ac:dyDescent="0.25">
      <c r="A2753">
        <v>4.7332999999999998</v>
      </c>
      <c r="B2753">
        <v>99.903459999999995</v>
      </c>
      <c r="E2753">
        <v>4.65334</v>
      </c>
      <c r="F2753">
        <v>718.58162000000004</v>
      </c>
      <c r="G2753">
        <v>4.68668</v>
      </c>
      <c r="H2753">
        <v>80.054950000000005</v>
      </c>
      <c r="I2753">
        <v>4.6151899999999992</v>
      </c>
      <c r="J2753">
        <v>30.527670000000001</v>
      </c>
    </row>
    <row r="2754" spans="1:10" x14ac:dyDescent="0.25">
      <c r="A2754">
        <v>4.7349100000000002</v>
      </c>
      <c r="B2754">
        <v>99.988389999999995</v>
      </c>
      <c r="E2754">
        <v>4.6550500000000001</v>
      </c>
      <c r="F2754">
        <v>718.02963999999997</v>
      </c>
      <c r="G2754">
        <v>4.6883900000000001</v>
      </c>
      <c r="H2754">
        <v>80.16771</v>
      </c>
      <c r="I2754">
        <v>4.6165899999999995</v>
      </c>
      <c r="J2754">
        <v>30.283000000000001</v>
      </c>
    </row>
    <row r="2755" spans="1:10" x14ac:dyDescent="0.25">
      <c r="A2755">
        <v>4.7366799999999998</v>
      </c>
      <c r="B2755">
        <v>100.01423</v>
      </c>
      <c r="E2755">
        <v>4.6567600000000002</v>
      </c>
      <c r="F2755">
        <v>718.27160000000003</v>
      </c>
      <c r="G2755">
        <v>4.6900000000000004</v>
      </c>
      <c r="H2755">
        <v>79.884159999999994</v>
      </c>
      <c r="I2755">
        <v>4.6182999999999996</v>
      </c>
      <c r="J2755">
        <v>30.55181</v>
      </c>
    </row>
    <row r="2756" spans="1:10" x14ac:dyDescent="0.25">
      <c r="A2756">
        <v>4.7384399999999998</v>
      </c>
      <c r="B2756">
        <v>99.919079999999994</v>
      </c>
      <c r="E2756">
        <v>4.6584300000000001</v>
      </c>
      <c r="F2756">
        <v>718.50115000000005</v>
      </c>
      <c r="G2756">
        <v>4.6917100000000005</v>
      </c>
      <c r="H2756">
        <v>80.020880000000005</v>
      </c>
      <c r="I2756">
        <v>4.6200699999999992</v>
      </c>
      <c r="J2756">
        <v>30.394880000000001</v>
      </c>
    </row>
    <row r="2757" spans="1:10" x14ac:dyDescent="0.25">
      <c r="A2757">
        <v>4.74</v>
      </c>
      <c r="B2757">
        <v>99.806970000000007</v>
      </c>
      <c r="E2757">
        <v>4.6601900000000001</v>
      </c>
      <c r="F2757">
        <v>718.18151999999998</v>
      </c>
      <c r="G2757">
        <v>4.6934800000000001</v>
      </c>
      <c r="H2757">
        <v>80.023359999999997</v>
      </c>
      <c r="I2757">
        <v>4.6216799999999996</v>
      </c>
      <c r="J2757">
        <v>30.376149999999999</v>
      </c>
    </row>
    <row r="2758" spans="1:10" x14ac:dyDescent="0.25">
      <c r="A2758">
        <v>4.7417600000000002</v>
      </c>
      <c r="B2758">
        <v>100.10961</v>
      </c>
      <c r="E2758">
        <v>4.6616900000000001</v>
      </c>
      <c r="F2758">
        <v>717.83569</v>
      </c>
      <c r="G2758">
        <v>4.6951400000000003</v>
      </c>
      <c r="H2758">
        <v>79.787199999999999</v>
      </c>
      <c r="I2758">
        <v>4.6233899999999997</v>
      </c>
      <c r="J2758">
        <v>30.50001</v>
      </c>
    </row>
    <row r="2759" spans="1:10" x14ac:dyDescent="0.25">
      <c r="A2759">
        <v>4.7432599999999994</v>
      </c>
      <c r="B2759">
        <v>99.496099999999998</v>
      </c>
      <c r="E2759">
        <v>4.6633500000000003</v>
      </c>
      <c r="F2759">
        <v>718.10574999999994</v>
      </c>
      <c r="G2759">
        <v>4.6966900000000003</v>
      </c>
      <c r="H2759">
        <v>79.603660000000005</v>
      </c>
      <c r="I2759">
        <v>4.6250999999999998</v>
      </c>
      <c r="J2759">
        <v>30.29017</v>
      </c>
    </row>
    <row r="2760" spans="1:10" x14ac:dyDescent="0.25">
      <c r="A2760">
        <v>4.7449300000000001</v>
      </c>
      <c r="B2760">
        <v>99.558710000000005</v>
      </c>
      <c r="E2760">
        <v>4.6650100000000005</v>
      </c>
      <c r="F2760">
        <v>717.41061000000002</v>
      </c>
      <c r="G2760">
        <v>4.6984599999999999</v>
      </c>
      <c r="H2760">
        <v>79.778379999999999</v>
      </c>
      <c r="I2760">
        <v>4.6265999999999998</v>
      </c>
      <c r="J2760">
        <v>30.341380000000001</v>
      </c>
    </row>
    <row r="2761" spans="1:10" x14ac:dyDescent="0.25">
      <c r="A2761">
        <v>4.7467499999999996</v>
      </c>
      <c r="B2761">
        <v>99.880439999999993</v>
      </c>
      <c r="E2761">
        <v>4.6667300000000003</v>
      </c>
      <c r="F2761">
        <v>717.67889000000002</v>
      </c>
      <c r="G2761">
        <v>4.6999599999999999</v>
      </c>
      <c r="H2761">
        <v>79.451009999999997</v>
      </c>
      <c r="I2761">
        <v>4.6283199999999995</v>
      </c>
      <c r="J2761">
        <v>30.319179999999999</v>
      </c>
    </row>
    <row r="2762" spans="1:10" x14ac:dyDescent="0.25">
      <c r="A2762">
        <v>4.7484099999999998</v>
      </c>
      <c r="B2762">
        <v>99.572689999999994</v>
      </c>
      <c r="E2762">
        <v>4.6683900000000005</v>
      </c>
      <c r="F2762">
        <v>718.11312999999996</v>
      </c>
      <c r="G2762">
        <v>4.7016800000000005</v>
      </c>
      <c r="H2762">
        <v>79.584100000000007</v>
      </c>
      <c r="I2762">
        <v>4.6300899999999992</v>
      </c>
      <c r="J2762">
        <v>30.372509999999998</v>
      </c>
    </row>
    <row r="2763" spans="1:10" x14ac:dyDescent="0.25">
      <c r="A2763">
        <v>4.7500099999999996</v>
      </c>
      <c r="B2763">
        <v>99.625780000000006</v>
      </c>
      <c r="E2763">
        <v>4.6701000000000006</v>
      </c>
      <c r="F2763">
        <v>717.53030999999999</v>
      </c>
      <c r="G2763">
        <v>4.7034400000000005</v>
      </c>
      <c r="H2763">
        <v>79.65598</v>
      </c>
      <c r="I2763">
        <v>4.6316899999999999</v>
      </c>
      <c r="J2763">
        <v>30.332630000000002</v>
      </c>
    </row>
    <row r="2764" spans="1:10" x14ac:dyDescent="0.25">
      <c r="A2764">
        <v>4.7517800000000001</v>
      </c>
      <c r="B2764">
        <v>99.945689999999999</v>
      </c>
      <c r="E2764">
        <v>4.6716600000000001</v>
      </c>
      <c r="F2764">
        <v>717.60301000000004</v>
      </c>
      <c r="G2764">
        <v>4.7050000000000001</v>
      </c>
      <c r="H2764">
        <v>79.383480000000006</v>
      </c>
      <c r="I2764">
        <v>4.6334099999999996</v>
      </c>
      <c r="J2764">
        <v>30.441990000000001</v>
      </c>
    </row>
    <row r="2765" spans="1:10" x14ac:dyDescent="0.25">
      <c r="A2765">
        <v>4.7532299999999994</v>
      </c>
      <c r="B2765">
        <v>99.432609999999997</v>
      </c>
      <c r="E2765">
        <v>4.6734300000000006</v>
      </c>
      <c r="F2765">
        <v>717.96241999999995</v>
      </c>
      <c r="G2765">
        <v>4.7066600000000003</v>
      </c>
      <c r="H2765">
        <v>79.525139999999993</v>
      </c>
      <c r="I2765">
        <v>4.6350699999999998</v>
      </c>
      <c r="J2765">
        <v>30.237010000000001</v>
      </c>
    </row>
    <row r="2766" spans="1:10" x14ac:dyDescent="0.25">
      <c r="A2766">
        <v>4.7549399999999995</v>
      </c>
      <c r="B2766">
        <v>99.482590000000002</v>
      </c>
      <c r="E2766">
        <v>4.6749800000000006</v>
      </c>
      <c r="F2766">
        <v>717.36126999999999</v>
      </c>
      <c r="G2766">
        <v>4.7084799999999998</v>
      </c>
      <c r="H2766">
        <v>79.599429999999998</v>
      </c>
      <c r="I2766">
        <v>4.6366199999999997</v>
      </c>
      <c r="J2766">
        <v>30.32593</v>
      </c>
    </row>
    <row r="2767" spans="1:10" x14ac:dyDescent="0.25">
      <c r="A2767">
        <v>4.75671</v>
      </c>
      <c r="B2767">
        <v>99.590190000000007</v>
      </c>
      <c r="E2767">
        <v>4.6766400000000008</v>
      </c>
      <c r="F2767">
        <v>717.45614999999998</v>
      </c>
      <c r="G2767">
        <v>4.7099799999999998</v>
      </c>
      <c r="H2767">
        <v>79.19847</v>
      </c>
      <c r="I2767">
        <v>4.6383399999999995</v>
      </c>
      <c r="J2767">
        <v>30.376850000000001</v>
      </c>
    </row>
    <row r="2768" spans="1:10" x14ac:dyDescent="0.25">
      <c r="A2768">
        <v>4.7583700000000002</v>
      </c>
      <c r="B2768">
        <v>99.387860000000003</v>
      </c>
      <c r="E2768">
        <v>4.6784100000000004</v>
      </c>
      <c r="F2768">
        <v>717.65799000000004</v>
      </c>
      <c r="G2768">
        <v>4.7116899999999999</v>
      </c>
      <c r="H2768">
        <v>79.269130000000004</v>
      </c>
      <c r="I2768">
        <v>4.6400499999999996</v>
      </c>
      <c r="J2768">
        <v>30.425540000000002</v>
      </c>
    </row>
    <row r="2769" spans="1:10" x14ac:dyDescent="0.25">
      <c r="A2769">
        <v>4.7600299999999995</v>
      </c>
      <c r="B2769">
        <v>99.371650000000002</v>
      </c>
      <c r="E2769">
        <v>4.6800700000000006</v>
      </c>
      <c r="F2769">
        <v>717.25013000000001</v>
      </c>
      <c r="G2769">
        <v>4.7134100000000005</v>
      </c>
      <c r="H2769">
        <v>79.238759999999999</v>
      </c>
      <c r="I2769">
        <v>4.6417099999999998</v>
      </c>
      <c r="J2769">
        <v>30.359760000000001</v>
      </c>
    </row>
    <row r="2770" spans="1:10" x14ac:dyDescent="0.25">
      <c r="A2770">
        <v>4.7618</v>
      </c>
      <c r="B2770">
        <v>99.248310000000004</v>
      </c>
      <c r="E2770">
        <v>4.6816800000000001</v>
      </c>
      <c r="F2770">
        <v>717.62944000000005</v>
      </c>
      <c r="G2770">
        <v>4.7149600000000005</v>
      </c>
      <c r="H2770">
        <v>79.116770000000002</v>
      </c>
      <c r="I2770">
        <v>4.6434299999999995</v>
      </c>
      <c r="J2770">
        <v>30.429480000000002</v>
      </c>
    </row>
    <row r="2771" spans="1:10" x14ac:dyDescent="0.25">
      <c r="A2771">
        <v>4.7632500000000002</v>
      </c>
      <c r="B2771">
        <v>99.147350000000003</v>
      </c>
      <c r="E2771">
        <v>4.68344</v>
      </c>
      <c r="F2771">
        <v>717.93799999999999</v>
      </c>
      <c r="G2771">
        <v>4.7167300000000001</v>
      </c>
      <c r="H2771">
        <v>79.179609999999997</v>
      </c>
      <c r="I2771">
        <v>4.6450299999999993</v>
      </c>
      <c r="J2771">
        <v>30.132000000000001</v>
      </c>
    </row>
    <row r="2772" spans="1:10" x14ac:dyDescent="0.25">
      <c r="A2772">
        <v>4.7649599999999994</v>
      </c>
      <c r="B2772">
        <v>99.123270000000005</v>
      </c>
      <c r="E2772">
        <v>4.6850000000000005</v>
      </c>
      <c r="F2772">
        <v>717.40754000000004</v>
      </c>
      <c r="G2772">
        <v>4.7185000000000006</v>
      </c>
      <c r="H2772">
        <v>79.187899999999999</v>
      </c>
      <c r="I2772">
        <v>4.6466399999999997</v>
      </c>
      <c r="J2772">
        <v>30.3355</v>
      </c>
    </row>
    <row r="2773" spans="1:10" x14ac:dyDescent="0.25">
      <c r="A2773">
        <v>4.7667299999999999</v>
      </c>
      <c r="B2773">
        <v>99.452169999999995</v>
      </c>
      <c r="E2773">
        <v>4.6866600000000007</v>
      </c>
      <c r="F2773">
        <v>717.43737999999996</v>
      </c>
      <c r="G2773">
        <v>4.7199400000000002</v>
      </c>
      <c r="H2773">
        <v>78.905749999999998</v>
      </c>
      <c r="I2773">
        <v>4.6484099999999993</v>
      </c>
      <c r="J2773">
        <v>30.27542</v>
      </c>
    </row>
    <row r="2774" spans="1:10" x14ac:dyDescent="0.25">
      <c r="A2774">
        <v>4.7683399999999994</v>
      </c>
      <c r="B2774">
        <v>99.191050000000004</v>
      </c>
      <c r="E2774">
        <v>4.6884300000000003</v>
      </c>
      <c r="F2774">
        <v>717.46425999999997</v>
      </c>
      <c r="G2774">
        <v>4.72166</v>
      </c>
      <c r="H2774">
        <v>79.014340000000004</v>
      </c>
      <c r="I2774">
        <v>4.6501199999999994</v>
      </c>
      <c r="J2774">
        <v>30.27948</v>
      </c>
    </row>
    <row r="2775" spans="1:10" x14ac:dyDescent="0.25">
      <c r="A2775">
        <v>4.7699999999999996</v>
      </c>
      <c r="B2775">
        <v>99.259649999999993</v>
      </c>
      <c r="E2775">
        <v>4.6899800000000003</v>
      </c>
      <c r="F2775">
        <v>717.05550000000005</v>
      </c>
      <c r="G2775">
        <v>4.7234300000000005</v>
      </c>
      <c r="H2775">
        <v>78.719040000000007</v>
      </c>
      <c r="I2775">
        <v>4.6517299999999997</v>
      </c>
      <c r="J2775">
        <v>30.34291</v>
      </c>
    </row>
    <row r="2776" spans="1:10" x14ac:dyDescent="0.25">
      <c r="A2776">
        <v>4.7717599999999996</v>
      </c>
      <c r="B2776">
        <v>99.231279999999998</v>
      </c>
      <c r="E2776">
        <v>4.6916900000000004</v>
      </c>
      <c r="F2776">
        <v>717.67794000000004</v>
      </c>
      <c r="G2776">
        <v>4.7249800000000004</v>
      </c>
      <c r="H2776">
        <v>78.656319999999994</v>
      </c>
      <c r="I2776">
        <v>4.6534399999999998</v>
      </c>
      <c r="J2776">
        <v>30.275359999999999</v>
      </c>
    </row>
    <row r="2777" spans="1:10" x14ac:dyDescent="0.25">
      <c r="A2777">
        <v>4.7732099999999997</v>
      </c>
      <c r="B2777">
        <v>99.023960000000002</v>
      </c>
      <c r="E2777">
        <v>4.6935100000000007</v>
      </c>
      <c r="F2777">
        <v>717.75701000000004</v>
      </c>
      <c r="G2777">
        <v>4.72675</v>
      </c>
      <c r="H2777">
        <v>78.967420000000004</v>
      </c>
      <c r="I2777">
        <v>4.6549999999999994</v>
      </c>
      <c r="J2777">
        <v>30.158660000000001</v>
      </c>
    </row>
    <row r="2778" spans="1:10" x14ac:dyDescent="0.25">
      <c r="A2778">
        <v>4.7749800000000002</v>
      </c>
      <c r="B2778">
        <v>98.834549999999993</v>
      </c>
      <c r="E2778">
        <v>4.69496</v>
      </c>
      <c r="F2778">
        <v>717.08555999999999</v>
      </c>
      <c r="G2778">
        <v>4.7284600000000001</v>
      </c>
      <c r="H2778">
        <v>78.683750000000003</v>
      </c>
      <c r="I2778">
        <v>4.6567099999999995</v>
      </c>
      <c r="J2778">
        <v>30.379380000000001</v>
      </c>
    </row>
    <row r="2779" spans="1:10" x14ac:dyDescent="0.25">
      <c r="A2779">
        <v>4.7767499999999998</v>
      </c>
      <c r="B2779">
        <v>99.018320000000003</v>
      </c>
      <c r="E2779">
        <v>4.6966200000000002</v>
      </c>
      <c r="F2779">
        <v>717.01616000000001</v>
      </c>
      <c r="G2779">
        <v>4.7300200000000006</v>
      </c>
      <c r="H2779">
        <v>78.615440000000007</v>
      </c>
      <c r="I2779">
        <v>4.6583699999999997</v>
      </c>
      <c r="J2779">
        <v>30.38073</v>
      </c>
    </row>
    <row r="2780" spans="1:10" x14ac:dyDescent="0.25">
      <c r="A2780">
        <v>4.7782499999999999</v>
      </c>
      <c r="B2780">
        <v>98.800889999999995</v>
      </c>
      <c r="E2780">
        <v>4.6984400000000006</v>
      </c>
      <c r="F2780">
        <v>717.34740999999997</v>
      </c>
      <c r="G2780">
        <v>4.7316799999999999</v>
      </c>
      <c r="H2780">
        <v>78.599519999999998</v>
      </c>
      <c r="I2780">
        <v>4.6600899999999994</v>
      </c>
      <c r="J2780">
        <v>30.43834</v>
      </c>
    </row>
    <row r="2781" spans="1:10" x14ac:dyDescent="0.25">
      <c r="A2781">
        <v>4.7800099999999999</v>
      </c>
      <c r="B2781">
        <v>99.002160000000003</v>
      </c>
      <c r="E2781">
        <v>4.7</v>
      </c>
      <c r="F2781">
        <v>717.04459999999995</v>
      </c>
      <c r="G2781">
        <v>4.73339</v>
      </c>
      <c r="H2781">
        <v>78.605050000000006</v>
      </c>
      <c r="I2781">
        <v>4.6616899999999992</v>
      </c>
      <c r="J2781">
        <v>30.298970000000001</v>
      </c>
    </row>
    <row r="2782" spans="1:10" x14ac:dyDescent="0.25">
      <c r="A2782">
        <v>4.7817299999999996</v>
      </c>
      <c r="B2782">
        <v>98.781040000000004</v>
      </c>
      <c r="E2782">
        <v>4.7017600000000002</v>
      </c>
      <c r="F2782">
        <v>717.63284999999996</v>
      </c>
      <c r="G2782">
        <v>4.7350000000000003</v>
      </c>
      <c r="H2782">
        <v>78.469610000000003</v>
      </c>
      <c r="I2782">
        <v>4.6634599999999997</v>
      </c>
      <c r="J2782">
        <v>30.356999999999999</v>
      </c>
    </row>
    <row r="2783" spans="1:10" x14ac:dyDescent="0.25">
      <c r="A2783">
        <v>4.7832299999999996</v>
      </c>
      <c r="B2783">
        <v>98.785570000000007</v>
      </c>
      <c r="E2783">
        <v>4.7035300000000007</v>
      </c>
      <c r="F2783">
        <v>717.40859999999998</v>
      </c>
      <c r="G2783">
        <v>4.7368199999999998</v>
      </c>
      <c r="H2783">
        <v>78.652090000000001</v>
      </c>
      <c r="I2783">
        <v>4.6649599999999998</v>
      </c>
      <c r="J2783">
        <v>30.156079999999999</v>
      </c>
    </row>
    <row r="2784" spans="1:10" x14ac:dyDescent="0.25">
      <c r="A2784">
        <v>4.7850000000000001</v>
      </c>
      <c r="B2784">
        <v>98.784859999999995</v>
      </c>
      <c r="E2784">
        <v>4.7049300000000001</v>
      </c>
      <c r="F2784">
        <v>716.72541999999999</v>
      </c>
      <c r="G2784">
        <v>4.73848</v>
      </c>
      <c r="H2784">
        <v>78.3172</v>
      </c>
      <c r="I2784">
        <v>4.6667299999999994</v>
      </c>
      <c r="J2784">
        <v>30.471</v>
      </c>
    </row>
    <row r="2785" spans="1:10" x14ac:dyDescent="0.25">
      <c r="A2785">
        <v>4.7867099999999994</v>
      </c>
      <c r="B2785">
        <v>98.740049999999997</v>
      </c>
      <c r="E2785">
        <v>4.7066400000000002</v>
      </c>
      <c r="F2785">
        <v>716.69512999999995</v>
      </c>
      <c r="G2785">
        <v>4.7399800000000001</v>
      </c>
      <c r="H2785">
        <v>78.273210000000006</v>
      </c>
      <c r="I2785">
        <v>4.6683899999999996</v>
      </c>
      <c r="J2785">
        <v>30.29721</v>
      </c>
    </row>
    <row r="2786" spans="1:10" x14ac:dyDescent="0.25">
      <c r="A2786">
        <v>4.7882600000000002</v>
      </c>
      <c r="B2786">
        <v>98.561920000000001</v>
      </c>
      <c r="E2786">
        <v>4.7084100000000007</v>
      </c>
      <c r="F2786">
        <v>716.84538999999995</v>
      </c>
      <c r="G2786">
        <v>4.7416900000000002</v>
      </c>
      <c r="H2786">
        <v>78.053319999999999</v>
      </c>
      <c r="I2786">
        <v>4.6700499999999998</v>
      </c>
      <c r="J2786">
        <v>30.267959999999999</v>
      </c>
    </row>
    <row r="2787" spans="1:10" x14ac:dyDescent="0.25">
      <c r="A2787">
        <v>4.7900900000000002</v>
      </c>
      <c r="B2787">
        <v>98.808890000000005</v>
      </c>
      <c r="E2787">
        <v>4.7100100000000005</v>
      </c>
      <c r="F2787">
        <v>716.76889000000006</v>
      </c>
      <c r="G2787">
        <v>4.7434099999999999</v>
      </c>
      <c r="H2787">
        <v>78.111580000000004</v>
      </c>
      <c r="I2787">
        <v>4.6717099999999991</v>
      </c>
      <c r="J2787">
        <v>30.438580000000002</v>
      </c>
    </row>
    <row r="2788" spans="1:10" x14ac:dyDescent="0.25">
      <c r="A2788">
        <v>4.79169</v>
      </c>
      <c r="B2788">
        <v>98.581829999999997</v>
      </c>
      <c r="E2788">
        <v>4.7117800000000001</v>
      </c>
      <c r="F2788">
        <v>717.28349000000003</v>
      </c>
      <c r="G2788">
        <v>4.7450100000000006</v>
      </c>
      <c r="H2788">
        <v>78.04392</v>
      </c>
      <c r="I2788">
        <v>4.6734299999999998</v>
      </c>
      <c r="J2788">
        <v>30.40081</v>
      </c>
    </row>
    <row r="2789" spans="1:10" x14ac:dyDescent="0.25">
      <c r="A2789">
        <v>4.7932999999999995</v>
      </c>
      <c r="B2789">
        <v>98.632919999999999</v>
      </c>
      <c r="E2789">
        <v>4.7135000000000007</v>
      </c>
      <c r="F2789">
        <v>716.94285000000002</v>
      </c>
      <c r="G2789">
        <v>4.7468400000000006</v>
      </c>
      <c r="H2789">
        <v>78.076350000000005</v>
      </c>
      <c r="I2789">
        <v>4.6750299999999996</v>
      </c>
      <c r="J2789">
        <v>30.303080000000001</v>
      </c>
    </row>
    <row r="2790" spans="1:10" x14ac:dyDescent="0.25">
      <c r="A2790">
        <v>4.7950099999999996</v>
      </c>
      <c r="B2790">
        <v>98.390659999999997</v>
      </c>
      <c r="E2790">
        <v>4.7149400000000004</v>
      </c>
      <c r="F2790">
        <v>716.57957999999996</v>
      </c>
      <c r="G2790">
        <v>4.7484400000000004</v>
      </c>
      <c r="H2790">
        <v>77.793080000000003</v>
      </c>
      <c r="I2790">
        <v>4.6767499999999993</v>
      </c>
      <c r="J2790">
        <v>30.452559999999998</v>
      </c>
    </row>
    <row r="2791" spans="1:10" x14ac:dyDescent="0.25">
      <c r="A2791">
        <v>4.7966799999999994</v>
      </c>
      <c r="B2791">
        <v>98.257800000000003</v>
      </c>
      <c r="E2791">
        <v>4.7166600000000001</v>
      </c>
      <c r="F2791">
        <v>716.51374999999996</v>
      </c>
      <c r="G2791">
        <v>4.75</v>
      </c>
      <c r="H2791">
        <v>77.913300000000007</v>
      </c>
      <c r="I2791">
        <v>4.67835</v>
      </c>
      <c r="J2791">
        <v>30.182040000000001</v>
      </c>
    </row>
    <row r="2792" spans="1:10" x14ac:dyDescent="0.25">
      <c r="A2792">
        <v>4.7982800000000001</v>
      </c>
      <c r="B2792">
        <v>98.175169999999994</v>
      </c>
      <c r="E2792">
        <v>4.7184300000000006</v>
      </c>
      <c r="F2792">
        <v>716.68831999999998</v>
      </c>
      <c r="G2792">
        <v>4.7517100000000001</v>
      </c>
      <c r="H2792">
        <v>77.715320000000006</v>
      </c>
      <c r="I2792">
        <v>4.6799599999999995</v>
      </c>
      <c r="J2792">
        <v>30.33868</v>
      </c>
    </row>
    <row r="2793" spans="1:10" x14ac:dyDescent="0.25">
      <c r="A2793">
        <v>4.8000999999999996</v>
      </c>
      <c r="B2793">
        <v>98.337680000000006</v>
      </c>
      <c r="E2793">
        <v>4.7199800000000005</v>
      </c>
      <c r="F2793">
        <v>716.68820000000005</v>
      </c>
      <c r="G2793">
        <v>4.7533700000000003</v>
      </c>
      <c r="H2793">
        <v>77.623639999999995</v>
      </c>
      <c r="I2793">
        <v>4.6817299999999999</v>
      </c>
      <c r="J2793">
        <v>30.30555</v>
      </c>
    </row>
    <row r="2794" spans="1:10" x14ac:dyDescent="0.25">
      <c r="A2794">
        <v>4.8017099999999999</v>
      </c>
      <c r="B2794">
        <v>98.151970000000006</v>
      </c>
      <c r="E2794">
        <v>4.7218</v>
      </c>
      <c r="F2794">
        <v>717.10718999999995</v>
      </c>
      <c r="G2794">
        <v>4.7550300000000005</v>
      </c>
      <c r="H2794">
        <v>77.839070000000007</v>
      </c>
      <c r="I2794">
        <v>4.6833899999999993</v>
      </c>
      <c r="J2794">
        <v>30.375150000000001</v>
      </c>
    </row>
    <row r="2795" spans="1:10" x14ac:dyDescent="0.25">
      <c r="A2795">
        <v>4.8033199999999994</v>
      </c>
      <c r="B2795">
        <v>98.031630000000007</v>
      </c>
      <c r="E2795">
        <v>4.7234100000000003</v>
      </c>
      <c r="F2795">
        <v>716.452</v>
      </c>
      <c r="G2795">
        <v>4.75685</v>
      </c>
      <c r="H2795">
        <v>77.749269999999996</v>
      </c>
      <c r="I2795">
        <v>4.6849999999999996</v>
      </c>
      <c r="J2795">
        <v>30.298390000000001</v>
      </c>
    </row>
    <row r="2796" spans="1:10" x14ac:dyDescent="0.25">
      <c r="A2796">
        <v>4.8050299999999995</v>
      </c>
      <c r="B2796">
        <v>98.017179999999996</v>
      </c>
      <c r="E2796">
        <v>4.7249600000000003</v>
      </c>
      <c r="F2796">
        <v>716.40713000000005</v>
      </c>
      <c r="G2796">
        <v>4.7583500000000001</v>
      </c>
      <c r="H2796">
        <v>77.485389999999995</v>
      </c>
      <c r="I2796">
        <v>4.68682</v>
      </c>
      <c r="J2796">
        <v>30.361820000000002</v>
      </c>
    </row>
    <row r="2797" spans="1:10" x14ac:dyDescent="0.25">
      <c r="A2797">
        <v>4.8066399999999998</v>
      </c>
      <c r="B2797">
        <v>98.117909999999995</v>
      </c>
      <c r="E2797">
        <v>4.72668</v>
      </c>
      <c r="F2797">
        <v>716.33639000000005</v>
      </c>
      <c r="G2797">
        <v>4.7600100000000003</v>
      </c>
      <c r="H2797">
        <v>77.642970000000005</v>
      </c>
      <c r="I2797">
        <v>4.6883199999999992</v>
      </c>
      <c r="J2797">
        <v>30.133179999999999</v>
      </c>
    </row>
    <row r="2798" spans="1:10" x14ac:dyDescent="0.25">
      <c r="A2798">
        <v>4.8083</v>
      </c>
      <c r="B2798">
        <v>98.182450000000003</v>
      </c>
      <c r="E2798">
        <v>4.7283900000000001</v>
      </c>
      <c r="F2798">
        <v>716.27274</v>
      </c>
      <c r="G2798">
        <v>4.7616800000000001</v>
      </c>
      <c r="H2798">
        <v>77.410449999999997</v>
      </c>
      <c r="I2798">
        <v>4.6899799999999994</v>
      </c>
      <c r="J2798">
        <v>30.35782</v>
      </c>
    </row>
    <row r="2799" spans="1:10" x14ac:dyDescent="0.25">
      <c r="A2799">
        <v>4.8101199999999995</v>
      </c>
      <c r="B2799">
        <v>97.801159999999996</v>
      </c>
      <c r="E2799">
        <v>4.7300000000000004</v>
      </c>
      <c r="F2799">
        <v>716.47374000000002</v>
      </c>
      <c r="G2799">
        <v>4.7633400000000004</v>
      </c>
      <c r="H2799">
        <v>77.550049999999999</v>
      </c>
      <c r="I2799">
        <v>4.6917499999999999</v>
      </c>
      <c r="J2799">
        <v>30.366569999999999</v>
      </c>
    </row>
    <row r="2800" spans="1:10" x14ac:dyDescent="0.25">
      <c r="A2800">
        <v>4.81168</v>
      </c>
      <c r="B2800">
        <v>97.698679999999996</v>
      </c>
      <c r="E2800">
        <v>4.7318199999999999</v>
      </c>
      <c r="F2800">
        <v>716.59208999999998</v>
      </c>
      <c r="G2800">
        <v>4.7650500000000005</v>
      </c>
      <c r="H2800">
        <v>77.714380000000006</v>
      </c>
      <c r="I2800">
        <v>4.6933499999999997</v>
      </c>
      <c r="J2800">
        <v>30.314250000000001</v>
      </c>
    </row>
    <row r="2801" spans="1:10" x14ac:dyDescent="0.25">
      <c r="A2801">
        <v>4.8133900000000001</v>
      </c>
      <c r="B2801">
        <v>97.713419999999999</v>
      </c>
      <c r="E2801">
        <v>4.7333700000000007</v>
      </c>
      <c r="F2801">
        <v>716.13203999999996</v>
      </c>
      <c r="G2801">
        <v>4.7668200000000001</v>
      </c>
      <c r="H2801">
        <v>77.518450000000001</v>
      </c>
      <c r="I2801">
        <v>4.6950699999999994</v>
      </c>
      <c r="J2801">
        <v>30.378029999999999</v>
      </c>
    </row>
    <row r="2802" spans="1:10" x14ac:dyDescent="0.25">
      <c r="A2802">
        <v>4.81494</v>
      </c>
      <c r="B2802">
        <v>97.453590000000005</v>
      </c>
      <c r="E2802">
        <v>4.7349800000000002</v>
      </c>
      <c r="F2802">
        <v>716.29106999999999</v>
      </c>
      <c r="G2802">
        <v>4.7683200000000001</v>
      </c>
      <c r="H2802">
        <v>77.403279999999995</v>
      </c>
      <c r="I2802">
        <v>4.6967799999999995</v>
      </c>
      <c r="J2802">
        <v>30.39594</v>
      </c>
    </row>
    <row r="2803" spans="1:10" x14ac:dyDescent="0.25">
      <c r="A2803">
        <v>4.8166000000000002</v>
      </c>
      <c r="B2803">
        <v>97.511150000000001</v>
      </c>
      <c r="E2803">
        <v>4.7366900000000003</v>
      </c>
      <c r="F2803">
        <v>715.79206999999997</v>
      </c>
      <c r="G2803">
        <v>4.7700900000000006</v>
      </c>
      <c r="H2803">
        <v>77.588639999999998</v>
      </c>
      <c r="I2803">
        <v>4.6982799999999996</v>
      </c>
      <c r="J2803">
        <v>30.161010000000001</v>
      </c>
    </row>
    <row r="2804" spans="1:10" x14ac:dyDescent="0.25">
      <c r="A2804">
        <v>4.8183699999999998</v>
      </c>
      <c r="B2804">
        <v>97.554900000000004</v>
      </c>
      <c r="E2804">
        <v>4.73841</v>
      </c>
      <c r="F2804">
        <v>715.89930000000004</v>
      </c>
      <c r="G2804">
        <v>4.7716400000000005</v>
      </c>
      <c r="H2804">
        <v>77.266260000000003</v>
      </c>
      <c r="I2804">
        <v>4.6999999999999993</v>
      </c>
      <c r="J2804">
        <v>30.408390000000001</v>
      </c>
    </row>
    <row r="2805" spans="1:10" x14ac:dyDescent="0.25">
      <c r="A2805">
        <v>4.8200899999999995</v>
      </c>
      <c r="B2805">
        <v>97.602119999999999</v>
      </c>
      <c r="E2805">
        <v>4.7400100000000007</v>
      </c>
      <c r="F2805">
        <v>716.21915000000001</v>
      </c>
      <c r="G2805">
        <v>4.7733499999999998</v>
      </c>
      <c r="H2805">
        <v>77.286460000000005</v>
      </c>
      <c r="I2805">
        <v>4.7017599999999993</v>
      </c>
      <c r="J2805">
        <v>30.393239999999999</v>
      </c>
    </row>
    <row r="2806" spans="1:10" x14ac:dyDescent="0.25">
      <c r="A2806">
        <v>4.8216399999999995</v>
      </c>
      <c r="B2806">
        <v>97.355220000000003</v>
      </c>
      <c r="E2806">
        <v>4.7417800000000003</v>
      </c>
      <c r="F2806">
        <v>715.88522</v>
      </c>
      <c r="G2806">
        <v>4.7750700000000004</v>
      </c>
      <c r="H2806">
        <v>77.409620000000004</v>
      </c>
      <c r="I2806">
        <v>4.7033699999999996</v>
      </c>
      <c r="J2806">
        <v>30.292400000000001</v>
      </c>
    </row>
    <row r="2807" spans="1:10" x14ac:dyDescent="0.25">
      <c r="A2807">
        <v>4.8233499999999996</v>
      </c>
      <c r="B2807">
        <v>97.588679999999997</v>
      </c>
      <c r="E2807">
        <v>4.7433400000000008</v>
      </c>
      <c r="F2807">
        <v>715.55535999999995</v>
      </c>
      <c r="G2807">
        <v>4.7767300000000006</v>
      </c>
      <c r="H2807">
        <v>77.279470000000003</v>
      </c>
      <c r="I2807">
        <v>4.7050899999999993</v>
      </c>
      <c r="J2807">
        <v>30.452909999999999</v>
      </c>
    </row>
    <row r="2808" spans="1:10" x14ac:dyDescent="0.25">
      <c r="A2808">
        <v>4.82491</v>
      </c>
      <c r="B2808">
        <v>97.279570000000007</v>
      </c>
      <c r="E2808">
        <v>4.74505</v>
      </c>
      <c r="F2808">
        <v>716.07704999999999</v>
      </c>
      <c r="G2808">
        <v>4.77834</v>
      </c>
      <c r="H2808">
        <v>77.068809999999999</v>
      </c>
      <c r="I2808">
        <v>4.7067499999999995</v>
      </c>
      <c r="J2808">
        <v>30.345369999999999</v>
      </c>
    </row>
    <row r="2809" spans="1:10" x14ac:dyDescent="0.25">
      <c r="A2809">
        <v>4.8266200000000001</v>
      </c>
      <c r="B2809">
        <v>97.142139999999998</v>
      </c>
      <c r="E2809">
        <v>4.7467100000000002</v>
      </c>
      <c r="F2809">
        <v>715.32469000000003</v>
      </c>
      <c r="G2809">
        <v>4.7801</v>
      </c>
      <c r="H2809">
        <v>77.297210000000007</v>
      </c>
      <c r="I2809">
        <v>4.7082499999999996</v>
      </c>
      <c r="J2809">
        <v>30.322230000000001</v>
      </c>
    </row>
    <row r="2810" spans="1:10" x14ac:dyDescent="0.25">
      <c r="A2810">
        <v>4.8283399999999999</v>
      </c>
      <c r="B2810">
        <v>97.314989999999995</v>
      </c>
      <c r="E2810">
        <v>4.7483700000000004</v>
      </c>
      <c r="F2810">
        <v>715.47378000000003</v>
      </c>
      <c r="G2810">
        <v>4.7816600000000005</v>
      </c>
      <c r="H2810">
        <v>77.001670000000004</v>
      </c>
      <c r="I2810">
        <v>4.7100099999999996</v>
      </c>
      <c r="J2810">
        <v>30.54365</v>
      </c>
    </row>
    <row r="2811" spans="1:10" x14ac:dyDescent="0.25">
      <c r="A2811">
        <v>4.83005</v>
      </c>
      <c r="B2811">
        <v>97.00318</v>
      </c>
      <c r="E2811">
        <v>4.7499800000000008</v>
      </c>
      <c r="F2811">
        <v>715.48411999999996</v>
      </c>
      <c r="G2811">
        <v>4.7833700000000006</v>
      </c>
      <c r="H2811">
        <v>77.162189999999995</v>
      </c>
      <c r="I2811">
        <v>4.7117799999999992</v>
      </c>
      <c r="J2811">
        <v>30.544879999999999</v>
      </c>
    </row>
    <row r="2812" spans="1:10" x14ac:dyDescent="0.25">
      <c r="A2812">
        <v>4.8315999999999999</v>
      </c>
      <c r="B2812">
        <v>97.047110000000004</v>
      </c>
      <c r="E2812">
        <v>4.7517500000000004</v>
      </c>
      <c r="F2812">
        <v>715.23931000000005</v>
      </c>
      <c r="G2812">
        <v>4.7850900000000003</v>
      </c>
      <c r="H2812">
        <v>77.111680000000007</v>
      </c>
      <c r="I2812">
        <v>4.7133899999999995</v>
      </c>
      <c r="J2812">
        <v>30.383780000000002</v>
      </c>
    </row>
    <row r="2813" spans="1:10" x14ac:dyDescent="0.25">
      <c r="A2813">
        <v>4.8333699999999995</v>
      </c>
      <c r="B2813">
        <v>97.047460000000001</v>
      </c>
      <c r="E2813">
        <v>4.7533000000000003</v>
      </c>
      <c r="F2813">
        <v>715.22014000000001</v>
      </c>
      <c r="G2813">
        <v>4.7866900000000001</v>
      </c>
      <c r="H2813">
        <v>76.915049999999994</v>
      </c>
      <c r="I2813">
        <v>4.7150999999999996</v>
      </c>
      <c r="J2813">
        <v>30.43112</v>
      </c>
    </row>
    <row r="2814" spans="1:10" x14ac:dyDescent="0.25">
      <c r="A2814">
        <v>4.8349299999999999</v>
      </c>
      <c r="B2814">
        <v>96.849710000000002</v>
      </c>
      <c r="E2814">
        <v>4.7550700000000008</v>
      </c>
      <c r="F2814">
        <v>715.50814000000003</v>
      </c>
      <c r="G2814">
        <v>4.7883500000000003</v>
      </c>
      <c r="H2814">
        <v>77.057289999999995</v>
      </c>
      <c r="I2814">
        <v>4.7167699999999995</v>
      </c>
      <c r="J2814">
        <v>30.35136</v>
      </c>
    </row>
    <row r="2815" spans="1:10" x14ac:dyDescent="0.25">
      <c r="A2815">
        <v>4.8366400000000001</v>
      </c>
      <c r="B2815">
        <v>97.00564</v>
      </c>
      <c r="E2815">
        <v>4.7566800000000002</v>
      </c>
      <c r="F2815">
        <v>714.81948999999997</v>
      </c>
      <c r="G2815">
        <v>4.7901800000000003</v>
      </c>
      <c r="H2815">
        <v>77.001620000000003</v>
      </c>
      <c r="I2815">
        <v>4.7182599999999999</v>
      </c>
      <c r="J2815">
        <v>30.350480000000001</v>
      </c>
    </row>
    <row r="2816" spans="1:10" x14ac:dyDescent="0.25">
      <c r="A2816">
        <v>4.8384099999999997</v>
      </c>
      <c r="B2816">
        <v>96.996250000000003</v>
      </c>
      <c r="E2816">
        <v>4.7583400000000005</v>
      </c>
      <c r="F2816">
        <v>715.01153999999997</v>
      </c>
      <c r="G2816">
        <v>4.7916800000000004</v>
      </c>
      <c r="H2816">
        <v>76.800809999999998</v>
      </c>
      <c r="I2816">
        <v>4.7200299999999995</v>
      </c>
      <c r="J2816">
        <v>30.459720000000001</v>
      </c>
    </row>
    <row r="2817" spans="1:10" x14ac:dyDescent="0.25">
      <c r="A2817">
        <v>4.8400699999999999</v>
      </c>
      <c r="B2817">
        <v>96.774069999999995</v>
      </c>
      <c r="E2817">
        <v>4.7600500000000006</v>
      </c>
      <c r="F2817">
        <v>714.86753999999996</v>
      </c>
      <c r="G2817">
        <v>4.7933400000000006</v>
      </c>
      <c r="H2817">
        <v>76.775319999999994</v>
      </c>
      <c r="I2817">
        <v>4.7218</v>
      </c>
      <c r="J2817">
        <v>30.557690000000001</v>
      </c>
    </row>
    <row r="2818" spans="1:10" x14ac:dyDescent="0.25">
      <c r="A2818">
        <v>4.8416199999999998</v>
      </c>
      <c r="B2818">
        <v>96.85136</v>
      </c>
      <c r="E2818">
        <v>4.7617600000000007</v>
      </c>
      <c r="F2818">
        <v>714.41458999999998</v>
      </c>
      <c r="G2818">
        <v>4.7950499999999998</v>
      </c>
      <c r="H2818">
        <v>76.791830000000004</v>
      </c>
      <c r="I2818">
        <v>4.7232999999999992</v>
      </c>
      <c r="J2818">
        <v>30.502770000000002</v>
      </c>
    </row>
    <row r="2819" spans="1:10" x14ac:dyDescent="0.25">
      <c r="A2819">
        <v>4.8433899999999994</v>
      </c>
      <c r="B2819">
        <v>96.674459999999996</v>
      </c>
      <c r="E2819">
        <v>4.7633700000000001</v>
      </c>
      <c r="F2819">
        <v>714.75756999999999</v>
      </c>
      <c r="G2819">
        <v>4.7966600000000001</v>
      </c>
      <c r="H2819">
        <v>76.539569999999998</v>
      </c>
      <c r="I2819">
        <v>4.7250699999999997</v>
      </c>
      <c r="J2819">
        <v>30.505179999999999</v>
      </c>
    </row>
    <row r="2820" spans="1:10" x14ac:dyDescent="0.25">
      <c r="A2820">
        <v>4.8448899999999995</v>
      </c>
      <c r="B2820">
        <v>96.355959999999996</v>
      </c>
      <c r="E2820">
        <v>4.7651400000000006</v>
      </c>
      <c r="F2820">
        <v>714.99393999999995</v>
      </c>
      <c r="G2820">
        <v>4.7983700000000002</v>
      </c>
      <c r="H2820">
        <v>76.749300000000005</v>
      </c>
      <c r="I2820">
        <v>4.7267299999999999</v>
      </c>
      <c r="J2820">
        <v>30.353649999999998</v>
      </c>
    </row>
    <row r="2821" spans="1:10" x14ac:dyDescent="0.25">
      <c r="A2821">
        <v>4.84666</v>
      </c>
      <c r="B2821">
        <v>96.350260000000006</v>
      </c>
      <c r="E2821">
        <v>4.7666400000000007</v>
      </c>
      <c r="F2821">
        <v>714.19682</v>
      </c>
      <c r="G2821">
        <v>4.8001899999999997</v>
      </c>
      <c r="H2821">
        <v>76.696910000000003</v>
      </c>
      <c r="I2821">
        <v>4.7283399999999993</v>
      </c>
      <c r="J2821">
        <v>30.361989999999999</v>
      </c>
    </row>
    <row r="2822" spans="1:10" x14ac:dyDescent="0.25">
      <c r="A2822">
        <v>4.8484799999999995</v>
      </c>
      <c r="B2822">
        <v>96.466200000000001</v>
      </c>
      <c r="E2822">
        <v>4.7683</v>
      </c>
      <c r="F2822">
        <v>714.00721999999996</v>
      </c>
      <c r="G2822">
        <v>4.8016399999999999</v>
      </c>
      <c r="H2822">
        <v>76.372720000000001</v>
      </c>
      <c r="I2822">
        <v>4.7299999999999995</v>
      </c>
      <c r="J2822">
        <v>30.386189999999999</v>
      </c>
    </row>
    <row r="2823" spans="1:10" x14ac:dyDescent="0.25">
      <c r="A2823">
        <v>4.8499799999999995</v>
      </c>
      <c r="B2823">
        <v>96.271619999999999</v>
      </c>
      <c r="E2823">
        <v>4.7700700000000005</v>
      </c>
      <c r="F2823">
        <v>714.22571000000005</v>
      </c>
      <c r="G2823">
        <v>4.80335</v>
      </c>
      <c r="H2823">
        <v>76.438850000000002</v>
      </c>
      <c r="I2823">
        <v>4.7317099999999996</v>
      </c>
      <c r="J2823">
        <v>30.472059999999999</v>
      </c>
    </row>
    <row r="2824" spans="1:10" x14ac:dyDescent="0.25">
      <c r="A2824">
        <v>4.8516399999999997</v>
      </c>
      <c r="B2824">
        <v>96.238380000000006</v>
      </c>
      <c r="E2824">
        <v>4.7717300000000007</v>
      </c>
      <c r="F2824">
        <v>713.76057000000003</v>
      </c>
      <c r="G2824">
        <v>4.8050700000000006</v>
      </c>
      <c r="H2824">
        <v>76.556899999999999</v>
      </c>
      <c r="I2824">
        <v>4.73332</v>
      </c>
      <c r="J2824">
        <v>30.402640000000002</v>
      </c>
    </row>
    <row r="2825" spans="1:10" x14ac:dyDescent="0.25">
      <c r="A2825">
        <v>4.8534100000000002</v>
      </c>
      <c r="B2825">
        <v>96.14734</v>
      </c>
      <c r="E2825">
        <v>4.7733400000000001</v>
      </c>
      <c r="F2825">
        <v>714.19280000000003</v>
      </c>
      <c r="G2825">
        <v>4.8066800000000001</v>
      </c>
      <c r="H2825">
        <v>76.29495</v>
      </c>
      <c r="I2825">
        <v>4.7351399999999995</v>
      </c>
      <c r="J2825">
        <v>30.567440000000001</v>
      </c>
    </row>
    <row r="2826" spans="1:10" x14ac:dyDescent="0.25">
      <c r="A2826">
        <v>4.8549099999999994</v>
      </c>
      <c r="B2826">
        <v>96.133250000000004</v>
      </c>
      <c r="E2826">
        <v>4.7752100000000004</v>
      </c>
      <c r="F2826">
        <v>714.21397999999999</v>
      </c>
      <c r="G2826">
        <v>4.80844</v>
      </c>
      <c r="H2826">
        <v>76.475089999999994</v>
      </c>
      <c r="I2826">
        <v>4.7366899999999994</v>
      </c>
      <c r="J2826">
        <v>30.354710000000001</v>
      </c>
    </row>
    <row r="2827" spans="1:10" x14ac:dyDescent="0.25">
      <c r="A2827">
        <v>4.8566799999999999</v>
      </c>
      <c r="B2827">
        <v>96.241489999999999</v>
      </c>
      <c r="E2827">
        <v>4.7766000000000002</v>
      </c>
      <c r="F2827">
        <v>713.39076</v>
      </c>
      <c r="G2827">
        <v>4.8102100000000005</v>
      </c>
      <c r="H2827">
        <v>76.340940000000003</v>
      </c>
      <c r="I2827">
        <v>4.7383499999999996</v>
      </c>
      <c r="J2827">
        <v>30.546410000000002</v>
      </c>
    </row>
    <row r="2828" spans="1:10" x14ac:dyDescent="0.25">
      <c r="A2828">
        <v>4.8584399999999999</v>
      </c>
      <c r="B2828">
        <v>96.421270000000007</v>
      </c>
      <c r="E2828">
        <v>4.7783200000000008</v>
      </c>
      <c r="F2828">
        <v>713.41143999999997</v>
      </c>
      <c r="G2828">
        <v>4.8116000000000003</v>
      </c>
      <c r="H2828">
        <v>75.892880000000005</v>
      </c>
      <c r="I2828">
        <v>4.7400699999999993</v>
      </c>
      <c r="J2828">
        <v>30.411560000000001</v>
      </c>
    </row>
    <row r="2829" spans="1:10" x14ac:dyDescent="0.25">
      <c r="A2829">
        <v>4.8599999999999994</v>
      </c>
      <c r="B2829">
        <v>96.050439999999995</v>
      </c>
      <c r="E2829">
        <v>4.7800900000000004</v>
      </c>
      <c r="F2829">
        <v>713.59411</v>
      </c>
      <c r="G2829">
        <v>4.81332</v>
      </c>
      <c r="H2829">
        <v>76.034660000000002</v>
      </c>
      <c r="I2829">
        <v>4.7416799999999997</v>
      </c>
      <c r="J2829">
        <v>30.365459999999999</v>
      </c>
    </row>
    <row r="2830" spans="1:10" x14ac:dyDescent="0.25">
      <c r="A2830">
        <v>4.8617099999999995</v>
      </c>
      <c r="B2830">
        <v>96.049499999999995</v>
      </c>
      <c r="E2830">
        <v>4.7816900000000002</v>
      </c>
      <c r="F2830">
        <v>713.26212999999996</v>
      </c>
      <c r="G2830">
        <v>4.8150900000000005</v>
      </c>
      <c r="H2830">
        <v>76.066490000000002</v>
      </c>
      <c r="I2830">
        <v>4.7433399999999999</v>
      </c>
      <c r="J2830">
        <v>30.317299999999999</v>
      </c>
    </row>
    <row r="2831" spans="1:10" x14ac:dyDescent="0.25">
      <c r="A2831">
        <v>4.8633699999999997</v>
      </c>
      <c r="B2831">
        <v>96.013260000000002</v>
      </c>
      <c r="E2831">
        <v>4.7834099999999999</v>
      </c>
      <c r="F2831">
        <v>713.55511000000001</v>
      </c>
      <c r="G2831">
        <v>4.8166900000000004</v>
      </c>
      <c r="H2831">
        <v>75.936809999999994</v>
      </c>
      <c r="I2831">
        <v>4.7450999999999999</v>
      </c>
      <c r="J2831">
        <v>30.40117</v>
      </c>
    </row>
    <row r="2832" spans="1:10" x14ac:dyDescent="0.25">
      <c r="A2832">
        <v>4.8649300000000002</v>
      </c>
      <c r="B2832">
        <v>95.865309999999994</v>
      </c>
      <c r="E2832">
        <v>4.78512</v>
      </c>
      <c r="F2832">
        <v>713.23302000000001</v>
      </c>
      <c r="G2832">
        <v>4.81846</v>
      </c>
      <c r="H2832">
        <v>76.013450000000006</v>
      </c>
      <c r="I2832">
        <v>4.7467099999999993</v>
      </c>
      <c r="J2832">
        <v>30.350190000000001</v>
      </c>
    </row>
    <row r="2833" spans="1:10" x14ac:dyDescent="0.25">
      <c r="A2833">
        <v>4.8666900000000002</v>
      </c>
      <c r="B2833">
        <v>95.981129999999993</v>
      </c>
      <c r="E2833">
        <v>4.7865700000000002</v>
      </c>
      <c r="F2833">
        <v>712.74346000000003</v>
      </c>
      <c r="G2833">
        <v>4.8200700000000003</v>
      </c>
      <c r="H2833">
        <v>75.814530000000005</v>
      </c>
      <c r="I2833">
        <v>4.7484299999999999</v>
      </c>
      <c r="J2833">
        <v>30.4377</v>
      </c>
    </row>
    <row r="2834" spans="1:10" x14ac:dyDescent="0.25">
      <c r="A2834">
        <v>4.8683499999999995</v>
      </c>
      <c r="B2834">
        <v>95.847409999999996</v>
      </c>
      <c r="E2834">
        <v>4.7883400000000007</v>
      </c>
      <c r="F2834">
        <v>712.92058999999995</v>
      </c>
      <c r="G2834">
        <v>4.8216200000000002</v>
      </c>
      <c r="H2834">
        <v>75.60821</v>
      </c>
      <c r="I2834">
        <v>4.7499799999999999</v>
      </c>
      <c r="J2834">
        <v>30.12219</v>
      </c>
    </row>
    <row r="2835" spans="1:10" x14ac:dyDescent="0.25">
      <c r="A2835">
        <v>4.8699599999999998</v>
      </c>
      <c r="B2835">
        <v>95.784790000000001</v>
      </c>
      <c r="E2835">
        <v>4.7901000000000007</v>
      </c>
      <c r="F2835">
        <v>712.69137999999998</v>
      </c>
      <c r="G2835">
        <v>4.8233899999999998</v>
      </c>
      <c r="H2835">
        <v>75.696659999999994</v>
      </c>
      <c r="I2835">
        <v>4.7516399999999992</v>
      </c>
      <c r="J2835">
        <v>30.215630000000001</v>
      </c>
    </row>
    <row r="2836" spans="1:10" x14ac:dyDescent="0.25">
      <c r="A2836">
        <v>4.8717299999999994</v>
      </c>
      <c r="B2836">
        <v>96.016139999999993</v>
      </c>
      <c r="E2836">
        <v>4.7916600000000003</v>
      </c>
      <c r="F2836">
        <v>712.56302000000005</v>
      </c>
      <c r="G2836">
        <v>4.8250500000000001</v>
      </c>
      <c r="H2836">
        <v>75.680210000000002</v>
      </c>
      <c r="I2836">
        <v>4.7533499999999993</v>
      </c>
      <c r="J2836">
        <v>30.360060000000001</v>
      </c>
    </row>
    <row r="2837" spans="1:10" x14ac:dyDescent="0.25">
      <c r="A2837">
        <v>4.8733899999999997</v>
      </c>
      <c r="B2837">
        <v>95.966040000000007</v>
      </c>
      <c r="E2837">
        <v>4.7933700000000004</v>
      </c>
      <c r="F2837">
        <v>712.69070999999997</v>
      </c>
      <c r="G2837">
        <v>4.8266600000000004</v>
      </c>
      <c r="H2837">
        <v>75.592119999999994</v>
      </c>
      <c r="I2837">
        <v>4.7551199999999998</v>
      </c>
      <c r="J2837">
        <v>30.43946</v>
      </c>
    </row>
    <row r="2838" spans="1:10" x14ac:dyDescent="0.25">
      <c r="A2838">
        <v>4.8749399999999996</v>
      </c>
      <c r="B2838">
        <v>95.866140000000001</v>
      </c>
      <c r="E2838">
        <v>4.7950900000000001</v>
      </c>
      <c r="F2838">
        <v>712.24926000000005</v>
      </c>
      <c r="G2838">
        <v>4.8284799999999999</v>
      </c>
      <c r="H2838">
        <v>75.614779999999996</v>
      </c>
      <c r="I2838">
        <v>4.7566799999999994</v>
      </c>
      <c r="J2838">
        <v>30.204470000000001</v>
      </c>
    </row>
    <row r="2839" spans="1:10" x14ac:dyDescent="0.25">
      <c r="A2839">
        <v>4.8766600000000002</v>
      </c>
      <c r="B2839">
        <v>95.857969999999995</v>
      </c>
      <c r="E2839">
        <v>4.7965900000000001</v>
      </c>
      <c r="F2839">
        <v>711.88536999999997</v>
      </c>
      <c r="G2839">
        <v>4.8300299999999998</v>
      </c>
      <c r="H2839">
        <v>75.331760000000003</v>
      </c>
      <c r="I2839">
        <v>4.7584399999999993</v>
      </c>
      <c r="J2839">
        <v>30.395879999999998</v>
      </c>
    </row>
    <row r="2840" spans="1:10" x14ac:dyDescent="0.25">
      <c r="A2840">
        <v>4.8783199999999995</v>
      </c>
      <c r="B2840">
        <v>95.606189999999998</v>
      </c>
      <c r="E2840">
        <v>4.7983500000000001</v>
      </c>
      <c r="F2840">
        <v>712.00131999999996</v>
      </c>
      <c r="G2840">
        <v>4.8316400000000002</v>
      </c>
      <c r="H2840">
        <v>75.565219999999997</v>
      </c>
      <c r="I2840">
        <v>4.7599399999999994</v>
      </c>
      <c r="J2840">
        <v>30.290400000000002</v>
      </c>
    </row>
    <row r="2841" spans="1:10" x14ac:dyDescent="0.25">
      <c r="A2841">
        <v>4.8799299999999999</v>
      </c>
      <c r="B2841">
        <v>95.696290000000005</v>
      </c>
      <c r="E2841">
        <v>4.8000700000000007</v>
      </c>
      <c r="F2841">
        <v>711.91264000000001</v>
      </c>
      <c r="G2841">
        <v>4.8334099999999998</v>
      </c>
      <c r="H2841">
        <v>75.423439999999999</v>
      </c>
      <c r="I2841">
        <v>4.7615999999999996</v>
      </c>
      <c r="J2841">
        <v>30.32816</v>
      </c>
    </row>
    <row r="2842" spans="1:10" x14ac:dyDescent="0.25">
      <c r="A2842">
        <v>4.8817499999999994</v>
      </c>
      <c r="B2842">
        <v>95.879289999999997</v>
      </c>
      <c r="E2842">
        <v>4.8016800000000002</v>
      </c>
      <c r="F2842">
        <v>711.85023000000001</v>
      </c>
      <c r="G2842">
        <v>4.83507</v>
      </c>
      <c r="H2842">
        <v>75.361130000000003</v>
      </c>
      <c r="I2842">
        <v>4.7634299999999996</v>
      </c>
      <c r="J2842">
        <v>30.315069999999999</v>
      </c>
    </row>
    <row r="2843" spans="1:10" x14ac:dyDescent="0.25">
      <c r="A2843">
        <v>4.8833500000000001</v>
      </c>
      <c r="B2843">
        <v>95.598969999999994</v>
      </c>
      <c r="E2843">
        <v>4.8033900000000003</v>
      </c>
      <c r="F2843">
        <v>711.87867000000006</v>
      </c>
      <c r="G2843">
        <v>4.8367300000000002</v>
      </c>
      <c r="H2843">
        <v>75.428139999999999</v>
      </c>
      <c r="I2843">
        <v>4.7650899999999998</v>
      </c>
      <c r="J2843">
        <v>30.21828</v>
      </c>
    </row>
    <row r="2844" spans="1:10" x14ac:dyDescent="0.25">
      <c r="A2844">
        <v>4.8849599999999995</v>
      </c>
      <c r="B2844">
        <v>95.694699999999997</v>
      </c>
      <c r="E2844">
        <v>4.8050500000000005</v>
      </c>
      <c r="F2844">
        <v>711.26589999999999</v>
      </c>
      <c r="G2844">
        <v>4.8384400000000003</v>
      </c>
      <c r="H2844">
        <v>75.340280000000007</v>
      </c>
      <c r="I2844">
        <v>4.7667499999999992</v>
      </c>
      <c r="J2844">
        <v>30.210819999999998</v>
      </c>
    </row>
    <row r="2845" spans="1:10" x14ac:dyDescent="0.25">
      <c r="A2845">
        <v>4.8866800000000001</v>
      </c>
      <c r="B2845">
        <v>95.638030000000001</v>
      </c>
      <c r="E2845">
        <v>4.8066000000000004</v>
      </c>
      <c r="F2845">
        <v>711.44123999999999</v>
      </c>
      <c r="G2845">
        <v>4.84</v>
      </c>
      <c r="H2845">
        <v>75.138059999999996</v>
      </c>
      <c r="I2845">
        <v>4.7685099999999991</v>
      </c>
      <c r="J2845">
        <v>30.346550000000001</v>
      </c>
    </row>
    <row r="2846" spans="1:10" x14ac:dyDescent="0.25">
      <c r="A2846">
        <v>4.8883399999999995</v>
      </c>
      <c r="B2846">
        <v>95.684420000000003</v>
      </c>
      <c r="E2846">
        <v>4.80837</v>
      </c>
      <c r="F2846">
        <v>711.21051999999997</v>
      </c>
      <c r="G2846">
        <v>4.84171</v>
      </c>
      <c r="H2846">
        <v>75.480469999999997</v>
      </c>
      <c r="I2846">
        <v>4.7699599999999993</v>
      </c>
      <c r="J2846">
        <v>30.198370000000001</v>
      </c>
    </row>
    <row r="2847" spans="1:10" x14ac:dyDescent="0.25">
      <c r="A2847">
        <v>4.8899999999999997</v>
      </c>
      <c r="B2847">
        <v>95.61318</v>
      </c>
      <c r="E2847">
        <v>4.8101400000000005</v>
      </c>
      <c r="F2847">
        <v>711.19236000000001</v>
      </c>
      <c r="G2847">
        <v>4.8433700000000002</v>
      </c>
      <c r="H2847">
        <v>75.098240000000004</v>
      </c>
      <c r="I2847">
        <v>4.7716199999999995</v>
      </c>
      <c r="J2847">
        <v>30.273900000000001</v>
      </c>
    </row>
    <row r="2848" spans="1:10" x14ac:dyDescent="0.25">
      <c r="A2848">
        <v>4.8917599999999997</v>
      </c>
      <c r="B2848">
        <v>95.754549999999995</v>
      </c>
      <c r="E2848">
        <v>4.8116900000000005</v>
      </c>
      <c r="F2848">
        <v>711.26248999999996</v>
      </c>
      <c r="G2848">
        <v>4.8450300000000004</v>
      </c>
      <c r="H2848">
        <v>75.162670000000006</v>
      </c>
      <c r="I2848">
        <v>4.7734399999999999</v>
      </c>
      <c r="J2848">
        <v>30.204419999999999</v>
      </c>
    </row>
    <row r="2849" spans="1:10" x14ac:dyDescent="0.25">
      <c r="A2849">
        <v>4.8933200000000001</v>
      </c>
      <c r="B2849">
        <v>95.577179999999998</v>
      </c>
      <c r="E2849">
        <v>4.8134100000000002</v>
      </c>
      <c r="F2849">
        <v>710.99712</v>
      </c>
      <c r="G2849">
        <v>4.8467500000000001</v>
      </c>
      <c r="H2849">
        <v>75.022769999999994</v>
      </c>
      <c r="I2849">
        <v>4.7750999999999992</v>
      </c>
      <c r="J2849">
        <v>30.105450000000001</v>
      </c>
    </row>
    <row r="2850" spans="1:10" x14ac:dyDescent="0.25">
      <c r="A2850">
        <v>4.8949799999999994</v>
      </c>
      <c r="B2850">
        <v>95.553330000000003</v>
      </c>
      <c r="E2850">
        <v>4.81501</v>
      </c>
      <c r="F2850">
        <v>710.61416999999994</v>
      </c>
      <c r="G2850">
        <v>4.8484100000000003</v>
      </c>
      <c r="H2850">
        <v>75.004270000000005</v>
      </c>
      <c r="I2850">
        <v>4.7767099999999996</v>
      </c>
      <c r="J2850">
        <v>30.060410000000001</v>
      </c>
    </row>
    <row r="2851" spans="1:10" x14ac:dyDescent="0.25">
      <c r="A2851">
        <v>4.8966399999999997</v>
      </c>
      <c r="B2851">
        <v>95.294499999999999</v>
      </c>
      <c r="E2851">
        <v>4.8166800000000007</v>
      </c>
      <c r="F2851">
        <v>710.96771999999999</v>
      </c>
      <c r="G2851">
        <v>4.8500100000000002</v>
      </c>
      <c r="H2851">
        <v>74.867840000000001</v>
      </c>
      <c r="I2851">
        <v>4.7784799999999992</v>
      </c>
      <c r="J2851">
        <v>30.235779999999998</v>
      </c>
    </row>
    <row r="2852" spans="1:10" x14ac:dyDescent="0.25">
      <c r="A2852">
        <v>4.8982999999999999</v>
      </c>
      <c r="B2852">
        <v>95.43235</v>
      </c>
      <c r="E2852">
        <v>4.81839</v>
      </c>
      <c r="F2852">
        <v>710.59775000000002</v>
      </c>
      <c r="G2852">
        <v>4.8517799999999998</v>
      </c>
      <c r="H2852">
        <v>75.056659999999994</v>
      </c>
      <c r="I2852">
        <v>4.7799299999999993</v>
      </c>
      <c r="J2852">
        <v>30.033390000000001</v>
      </c>
    </row>
    <row r="2853" spans="1:10" x14ac:dyDescent="0.25">
      <c r="A2853">
        <v>4.90001</v>
      </c>
      <c r="B2853">
        <v>95.639790000000005</v>
      </c>
      <c r="E2853">
        <v>4.8201600000000004</v>
      </c>
      <c r="F2853">
        <v>710.67564000000004</v>
      </c>
      <c r="G2853">
        <v>4.8533900000000001</v>
      </c>
      <c r="H2853">
        <v>74.734399999999994</v>
      </c>
      <c r="I2853">
        <v>4.7816399999999994</v>
      </c>
      <c r="J2853">
        <v>30.249639999999999</v>
      </c>
    </row>
    <row r="2854" spans="1:10" x14ac:dyDescent="0.25">
      <c r="A2854">
        <v>4.9017799999999996</v>
      </c>
      <c r="B2854">
        <v>95.446910000000003</v>
      </c>
      <c r="E2854">
        <v>4.8217100000000004</v>
      </c>
      <c r="F2854">
        <v>710.49012000000005</v>
      </c>
      <c r="G2854">
        <v>4.8551000000000002</v>
      </c>
      <c r="H2854">
        <v>74.747969999999995</v>
      </c>
      <c r="I2854">
        <v>4.7834599999999998</v>
      </c>
      <c r="J2854">
        <v>30.32329</v>
      </c>
    </row>
    <row r="2855" spans="1:10" x14ac:dyDescent="0.25">
      <c r="A2855">
        <v>4.9032799999999996</v>
      </c>
      <c r="B2855">
        <v>95.385720000000006</v>
      </c>
      <c r="E2855">
        <v>4.8234300000000001</v>
      </c>
      <c r="F2855">
        <v>710.01615000000004</v>
      </c>
      <c r="G2855">
        <v>4.8567600000000004</v>
      </c>
      <c r="H2855">
        <v>74.783850000000001</v>
      </c>
      <c r="I2855">
        <v>4.7850099999999998</v>
      </c>
      <c r="J2855">
        <v>30.03979</v>
      </c>
    </row>
    <row r="2856" spans="1:10" x14ac:dyDescent="0.25">
      <c r="A2856">
        <v>4.9050500000000001</v>
      </c>
      <c r="B2856">
        <v>95.467519999999993</v>
      </c>
      <c r="E2856">
        <v>4.8250299999999999</v>
      </c>
      <c r="F2856">
        <v>709.82543999999996</v>
      </c>
      <c r="G2856">
        <v>4.8584300000000002</v>
      </c>
      <c r="H2856">
        <v>74.522850000000005</v>
      </c>
      <c r="I2856">
        <v>4.7866799999999996</v>
      </c>
      <c r="J2856">
        <v>30.292339999999999</v>
      </c>
    </row>
    <row r="2857" spans="1:10" x14ac:dyDescent="0.25">
      <c r="A2857">
        <v>4.9066000000000001</v>
      </c>
      <c r="B2857">
        <v>95.293800000000005</v>
      </c>
      <c r="E2857">
        <v>4.8266900000000001</v>
      </c>
      <c r="F2857">
        <v>710.22916999999995</v>
      </c>
      <c r="G2857">
        <v>4.8600300000000001</v>
      </c>
      <c r="H2857">
        <v>74.426820000000006</v>
      </c>
      <c r="I2857">
        <v>4.7884399999999996</v>
      </c>
      <c r="J2857">
        <v>30.108039999999999</v>
      </c>
    </row>
    <row r="2858" spans="1:10" x14ac:dyDescent="0.25">
      <c r="A2858">
        <v>4.9083199999999998</v>
      </c>
      <c r="B2858">
        <v>95.545109999999994</v>
      </c>
      <c r="E2858">
        <v>4.8284100000000008</v>
      </c>
      <c r="F2858">
        <v>709.57123999999999</v>
      </c>
      <c r="G2858">
        <v>4.8618000000000006</v>
      </c>
      <c r="H2858">
        <v>74.567539999999994</v>
      </c>
      <c r="I2858">
        <v>4.7899399999999996</v>
      </c>
      <c r="J2858">
        <v>30.16442</v>
      </c>
    </row>
    <row r="2859" spans="1:10" x14ac:dyDescent="0.25">
      <c r="A2859">
        <v>4.9100899999999994</v>
      </c>
      <c r="B2859">
        <v>95.563670000000002</v>
      </c>
      <c r="E2859">
        <v>4.8300700000000001</v>
      </c>
      <c r="F2859">
        <v>709.64020000000005</v>
      </c>
      <c r="G2859">
        <v>4.8633500000000005</v>
      </c>
      <c r="H2859">
        <v>74.332210000000003</v>
      </c>
      <c r="I2859">
        <v>4.7916599999999994</v>
      </c>
      <c r="J2859">
        <v>30.17482</v>
      </c>
    </row>
    <row r="2860" spans="1:10" x14ac:dyDescent="0.25">
      <c r="A2860">
        <v>4.9117499999999996</v>
      </c>
      <c r="B2860">
        <v>95.233949999999993</v>
      </c>
      <c r="E2860">
        <v>4.8317300000000003</v>
      </c>
      <c r="F2860">
        <v>709.72322999999994</v>
      </c>
      <c r="G2860">
        <v>4.8650099999999998</v>
      </c>
      <c r="H2860">
        <v>74.372730000000004</v>
      </c>
      <c r="I2860">
        <v>4.7934299999999999</v>
      </c>
      <c r="J2860">
        <v>30.236419999999999</v>
      </c>
    </row>
    <row r="2861" spans="1:10" x14ac:dyDescent="0.25">
      <c r="A2861">
        <v>4.9132999999999996</v>
      </c>
      <c r="B2861">
        <v>95.183850000000007</v>
      </c>
      <c r="E2861">
        <v>4.8334400000000004</v>
      </c>
      <c r="F2861">
        <v>709.40499999999997</v>
      </c>
      <c r="G2861">
        <v>4.8667800000000003</v>
      </c>
      <c r="H2861">
        <v>74.418130000000005</v>
      </c>
      <c r="I2861">
        <v>4.7949799999999998</v>
      </c>
      <c r="J2861">
        <v>30.044250000000002</v>
      </c>
    </row>
    <row r="2862" spans="1:10" x14ac:dyDescent="0.25">
      <c r="A2862">
        <v>4.9150700000000001</v>
      </c>
      <c r="B2862">
        <v>95.479219999999998</v>
      </c>
      <c r="E2862">
        <v>4.835</v>
      </c>
      <c r="F2862">
        <v>709.30939000000001</v>
      </c>
      <c r="G2862">
        <v>4.8683899999999998</v>
      </c>
      <c r="H2862">
        <v>74.210509999999999</v>
      </c>
      <c r="I2862">
        <v>4.7967499999999994</v>
      </c>
      <c r="J2862">
        <v>30.17511</v>
      </c>
    </row>
    <row r="2863" spans="1:10" x14ac:dyDescent="0.25">
      <c r="A2863">
        <v>4.9165700000000001</v>
      </c>
      <c r="B2863">
        <v>95.033500000000004</v>
      </c>
      <c r="E2863">
        <v>4.8367599999999999</v>
      </c>
      <c r="F2863">
        <v>709.63081</v>
      </c>
      <c r="G2863">
        <v>4.87005</v>
      </c>
      <c r="H2863">
        <v>74.318169999999995</v>
      </c>
      <c r="I2863">
        <v>4.7984099999999996</v>
      </c>
      <c r="J2863">
        <v>30.092359999999999</v>
      </c>
    </row>
    <row r="2864" spans="1:10" x14ac:dyDescent="0.25">
      <c r="A2864">
        <v>4.9182800000000002</v>
      </c>
      <c r="B2864">
        <v>95.241990000000001</v>
      </c>
      <c r="E2864">
        <v>4.8383700000000003</v>
      </c>
      <c r="F2864">
        <v>708.86878000000002</v>
      </c>
      <c r="G2864">
        <v>4.8718200000000005</v>
      </c>
      <c r="H2864">
        <v>74.268720000000002</v>
      </c>
      <c r="I2864">
        <v>4.7999599999999996</v>
      </c>
      <c r="J2864">
        <v>30.00414</v>
      </c>
    </row>
    <row r="2865" spans="1:10" x14ac:dyDescent="0.25">
      <c r="A2865">
        <v>4.9200999999999997</v>
      </c>
      <c r="B2865">
        <v>95.358109999999996</v>
      </c>
      <c r="E2865">
        <v>4.8399800000000006</v>
      </c>
      <c r="F2865">
        <v>708.83699000000001</v>
      </c>
      <c r="G2865">
        <v>4.8733200000000005</v>
      </c>
      <c r="H2865">
        <v>73.973119999999994</v>
      </c>
      <c r="I2865">
        <v>4.8016799999999993</v>
      </c>
      <c r="J2865">
        <v>30.00714</v>
      </c>
    </row>
    <row r="2866" spans="1:10" x14ac:dyDescent="0.25">
      <c r="A2866">
        <v>4.9216600000000001</v>
      </c>
      <c r="B2866">
        <v>95.177449999999993</v>
      </c>
      <c r="E2866">
        <v>4.8416900000000007</v>
      </c>
      <c r="F2866">
        <v>709.14309000000003</v>
      </c>
      <c r="G2866">
        <v>4.8749799999999999</v>
      </c>
      <c r="H2866">
        <v>74.010999999999996</v>
      </c>
      <c r="I2866">
        <v>4.8033899999999994</v>
      </c>
      <c r="J2866">
        <v>30.039439999999999</v>
      </c>
    </row>
    <row r="2867" spans="1:10" x14ac:dyDescent="0.25">
      <c r="A2867">
        <v>4.9233199999999995</v>
      </c>
      <c r="B2867">
        <v>95.184849999999997</v>
      </c>
      <c r="E2867">
        <v>4.8434100000000004</v>
      </c>
      <c r="F2867">
        <v>708.77435000000003</v>
      </c>
      <c r="G2867">
        <v>4.8767500000000004</v>
      </c>
      <c r="H2867">
        <v>74.098510000000005</v>
      </c>
      <c r="I2867">
        <v>4.8049399999999993</v>
      </c>
      <c r="J2867">
        <v>29.923030000000001</v>
      </c>
    </row>
    <row r="2868" spans="1:10" x14ac:dyDescent="0.25">
      <c r="A2868">
        <v>4.92509</v>
      </c>
      <c r="B2868">
        <v>95.255619999999993</v>
      </c>
      <c r="E2868">
        <v>4.8450100000000003</v>
      </c>
      <c r="F2868">
        <v>708.89544000000001</v>
      </c>
      <c r="G2868">
        <v>4.8783500000000002</v>
      </c>
      <c r="H2868">
        <v>73.714759999999998</v>
      </c>
      <c r="I2868">
        <v>4.8067599999999997</v>
      </c>
      <c r="J2868">
        <v>30.071860000000001</v>
      </c>
    </row>
    <row r="2869" spans="1:10" x14ac:dyDescent="0.25">
      <c r="A2869">
        <v>4.92659</v>
      </c>
      <c r="B2869">
        <v>95.041489999999996</v>
      </c>
      <c r="E2869">
        <v>4.8467800000000008</v>
      </c>
      <c r="F2869">
        <v>709.07978000000003</v>
      </c>
      <c r="G2869">
        <v>4.8800100000000004</v>
      </c>
      <c r="H2869">
        <v>73.991910000000004</v>
      </c>
      <c r="I2869">
        <v>4.8084299999999995</v>
      </c>
      <c r="J2869">
        <v>30.064219999999999</v>
      </c>
    </row>
    <row r="2870" spans="1:10" x14ac:dyDescent="0.25">
      <c r="A2870">
        <v>4.9283000000000001</v>
      </c>
      <c r="B2870">
        <v>95.09393</v>
      </c>
      <c r="E2870">
        <v>4.8482799999999999</v>
      </c>
      <c r="F2870">
        <v>708.23662000000002</v>
      </c>
      <c r="G2870">
        <v>4.8818400000000004</v>
      </c>
      <c r="H2870">
        <v>73.922669999999997</v>
      </c>
      <c r="I2870">
        <v>4.8099799999999995</v>
      </c>
      <c r="J2870">
        <v>30.100339999999999</v>
      </c>
    </row>
    <row r="2871" spans="1:10" x14ac:dyDescent="0.25">
      <c r="A2871">
        <v>4.9300699999999997</v>
      </c>
      <c r="B2871">
        <v>95.089939999999999</v>
      </c>
      <c r="E2871">
        <v>4.8499400000000001</v>
      </c>
      <c r="F2871">
        <v>708.48410999999999</v>
      </c>
      <c r="G2871">
        <v>4.8832300000000002</v>
      </c>
      <c r="H2871">
        <v>73.544380000000004</v>
      </c>
      <c r="I2871">
        <v>4.81175</v>
      </c>
      <c r="J2871">
        <v>30.05142</v>
      </c>
    </row>
    <row r="2872" spans="1:10" x14ac:dyDescent="0.25">
      <c r="A2872">
        <v>4.9316199999999997</v>
      </c>
      <c r="B2872">
        <v>94.942520000000002</v>
      </c>
      <c r="E2872">
        <v>4.8517600000000005</v>
      </c>
      <c r="F2872">
        <v>708.62845000000004</v>
      </c>
      <c r="G2872">
        <v>4.8849999999999998</v>
      </c>
      <c r="H2872">
        <v>73.72287</v>
      </c>
      <c r="I2872">
        <v>4.8134099999999993</v>
      </c>
      <c r="J2872">
        <v>29.852730000000001</v>
      </c>
    </row>
    <row r="2873" spans="1:10" x14ac:dyDescent="0.25">
      <c r="A2873">
        <v>4.9333399999999994</v>
      </c>
      <c r="B2873">
        <v>95.094520000000003</v>
      </c>
      <c r="E2873">
        <v>4.85337</v>
      </c>
      <c r="F2873">
        <v>708.12620000000004</v>
      </c>
      <c r="G2873">
        <v>4.8867599999999998</v>
      </c>
      <c r="H2873">
        <v>73.725099999999998</v>
      </c>
      <c r="I2873">
        <v>4.8149599999999992</v>
      </c>
      <c r="J2873">
        <v>29.91047</v>
      </c>
    </row>
    <row r="2874" spans="1:10" x14ac:dyDescent="0.25">
      <c r="A2874">
        <v>4.9350999999999994</v>
      </c>
      <c r="B2874">
        <v>94.884439999999998</v>
      </c>
      <c r="E2874">
        <v>4.8550300000000002</v>
      </c>
      <c r="F2874">
        <v>708.49829999999997</v>
      </c>
      <c r="G2874">
        <v>4.8883700000000001</v>
      </c>
      <c r="H2874">
        <v>73.454049999999995</v>
      </c>
      <c r="I2874">
        <v>4.81684</v>
      </c>
      <c r="J2874">
        <v>30.054300000000001</v>
      </c>
    </row>
    <row r="2875" spans="1:10" x14ac:dyDescent="0.25">
      <c r="A2875">
        <v>4.9365999999999994</v>
      </c>
      <c r="B2875">
        <v>94.75318</v>
      </c>
      <c r="E2875">
        <v>4.8568000000000007</v>
      </c>
      <c r="F2875">
        <v>708.32339999999999</v>
      </c>
      <c r="G2875">
        <v>4.8900899999999998</v>
      </c>
      <c r="H2875">
        <v>73.731380000000001</v>
      </c>
      <c r="I2875">
        <v>4.8184399999999998</v>
      </c>
      <c r="J2875">
        <v>29.8979</v>
      </c>
    </row>
    <row r="2876" spans="1:10" x14ac:dyDescent="0.25">
      <c r="A2876">
        <v>4.93832</v>
      </c>
      <c r="B2876">
        <v>94.853139999999996</v>
      </c>
      <c r="E2876">
        <v>4.8583000000000007</v>
      </c>
      <c r="F2876">
        <v>707.59361999999999</v>
      </c>
      <c r="G2876">
        <v>4.89175</v>
      </c>
      <c r="H2876">
        <v>73.316090000000003</v>
      </c>
      <c r="I2876">
        <v>4.8200499999999993</v>
      </c>
      <c r="J2876">
        <v>29.946120000000001</v>
      </c>
    </row>
    <row r="2877" spans="1:10" x14ac:dyDescent="0.25">
      <c r="A2877">
        <v>4.9400300000000001</v>
      </c>
      <c r="B2877">
        <v>94.80556</v>
      </c>
      <c r="E2877">
        <v>4.8599600000000001</v>
      </c>
      <c r="F2877">
        <v>707.79623000000004</v>
      </c>
      <c r="G2877">
        <v>4.8932500000000001</v>
      </c>
      <c r="H2877">
        <v>73.193870000000004</v>
      </c>
      <c r="I2877">
        <v>4.8217099999999995</v>
      </c>
      <c r="J2877">
        <v>29.88186</v>
      </c>
    </row>
    <row r="2878" spans="1:10" x14ac:dyDescent="0.25">
      <c r="A2878">
        <v>4.9415899999999997</v>
      </c>
      <c r="B2878">
        <v>94.599540000000005</v>
      </c>
      <c r="E2878">
        <v>4.8617800000000004</v>
      </c>
      <c r="F2878">
        <v>708.04691000000003</v>
      </c>
      <c r="G2878">
        <v>4.8950100000000001</v>
      </c>
      <c r="H2878">
        <v>73.284080000000003</v>
      </c>
      <c r="I2878">
        <v>4.8233699999999997</v>
      </c>
      <c r="J2878">
        <v>29.853439999999999</v>
      </c>
    </row>
    <row r="2879" spans="1:10" x14ac:dyDescent="0.25">
      <c r="A2879">
        <v>4.9433499999999997</v>
      </c>
      <c r="B2879">
        <v>94.760339999999999</v>
      </c>
      <c r="E2879">
        <v>4.8633900000000008</v>
      </c>
      <c r="F2879">
        <v>707.50716999999997</v>
      </c>
      <c r="G2879">
        <v>4.8967800000000006</v>
      </c>
      <c r="H2879">
        <v>73.202389999999994</v>
      </c>
      <c r="I2879">
        <v>4.8250299999999999</v>
      </c>
      <c r="J2879">
        <v>29.907060000000001</v>
      </c>
    </row>
    <row r="2880" spans="1:10" x14ac:dyDescent="0.25">
      <c r="A2880">
        <v>4.9451200000000002</v>
      </c>
      <c r="B2880">
        <v>94.598650000000006</v>
      </c>
      <c r="E2880">
        <v>4.8650500000000001</v>
      </c>
      <c r="F2880">
        <v>707.81915000000004</v>
      </c>
      <c r="G2880">
        <v>4.8983400000000001</v>
      </c>
      <c r="H2880">
        <v>72.965639999999993</v>
      </c>
      <c r="I2880">
        <v>4.8267999999999995</v>
      </c>
      <c r="J2880">
        <v>29.8855</v>
      </c>
    </row>
    <row r="2881" spans="1:10" x14ac:dyDescent="0.25">
      <c r="A2881">
        <v>4.9465699999999995</v>
      </c>
      <c r="B2881">
        <v>94.463390000000004</v>
      </c>
      <c r="E2881">
        <v>4.8667600000000002</v>
      </c>
      <c r="F2881">
        <v>707.23290999999995</v>
      </c>
      <c r="G2881">
        <v>4.9001000000000001</v>
      </c>
      <c r="H2881">
        <v>73.296239999999997</v>
      </c>
      <c r="I2881">
        <v>4.8284099999999999</v>
      </c>
      <c r="J2881">
        <v>29.816379999999999</v>
      </c>
    </row>
    <row r="2882" spans="1:10" x14ac:dyDescent="0.25">
      <c r="A2882">
        <v>4.9482799999999996</v>
      </c>
      <c r="B2882">
        <v>94.476200000000006</v>
      </c>
      <c r="E2882">
        <v>4.8682600000000003</v>
      </c>
      <c r="F2882">
        <v>706.79007000000001</v>
      </c>
      <c r="G2882">
        <v>4.9017100000000005</v>
      </c>
      <c r="H2882">
        <v>72.809179999999998</v>
      </c>
      <c r="I2882">
        <v>4.8300699999999992</v>
      </c>
      <c r="J2882">
        <v>29.910640000000001</v>
      </c>
    </row>
    <row r="2883" spans="1:10" x14ac:dyDescent="0.25">
      <c r="A2883">
        <v>4.9500500000000001</v>
      </c>
      <c r="B2883">
        <v>94.476429999999993</v>
      </c>
      <c r="E2883">
        <v>4.8700300000000007</v>
      </c>
      <c r="F2883">
        <v>706.84081000000003</v>
      </c>
      <c r="G2883">
        <v>4.9033199999999999</v>
      </c>
      <c r="H2883">
        <v>72.797020000000003</v>
      </c>
      <c r="I2883">
        <v>4.8316799999999995</v>
      </c>
      <c r="J2883">
        <v>29.867059999999999</v>
      </c>
    </row>
    <row r="2884" spans="1:10" x14ac:dyDescent="0.25">
      <c r="A2884">
        <v>4.9516</v>
      </c>
      <c r="B2884">
        <v>94.372889999999998</v>
      </c>
      <c r="E2884">
        <v>4.8718000000000004</v>
      </c>
      <c r="F2884">
        <v>706.92160999999999</v>
      </c>
      <c r="G2884">
        <v>4.90503</v>
      </c>
      <c r="H2884">
        <v>72.827969999999993</v>
      </c>
      <c r="I2884">
        <v>4.8333399999999997</v>
      </c>
      <c r="J2884">
        <v>29.8431</v>
      </c>
    </row>
    <row r="2885" spans="1:10" x14ac:dyDescent="0.25">
      <c r="A2885">
        <v>4.9533699999999996</v>
      </c>
      <c r="B2885">
        <v>94.614859999999993</v>
      </c>
      <c r="E2885">
        <v>4.8734100000000007</v>
      </c>
      <c r="F2885">
        <v>706.46776</v>
      </c>
      <c r="G2885">
        <v>4.9068000000000005</v>
      </c>
      <c r="H2885">
        <v>72.81071</v>
      </c>
      <c r="I2885">
        <v>4.8350499999999998</v>
      </c>
      <c r="J2885">
        <v>29.875229999999998</v>
      </c>
    </row>
    <row r="2886" spans="1:10" x14ac:dyDescent="0.25">
      <c r="A2886">
        <v>4.9550900000000002</v>
      </c>
      <c r="B2886">
        <v>94.424509999999998</v>
      </c>
      <c r="E2886">
        <v>4.8751200000000008</v>
      </c>
      <c r="F2886">
        <v>706.71698000000004</v>
      </c>
      <c r="G2886">
        <v>4.9084099999999999</v>
      </c>
      <c r="H2886">
        <v>72.720609999999994</v>
      </c>
      <c r="I2886">
        <v>4.8367599999999999</v>
      </c>
      <c r="J2886">
        <v>29.816970000000001</v>
      </c>
    </row>
    <row r="2887" spans="1:10" x14ac:dyDescent="0.25">
      <c r="A2887">
        <v>4.9565899999999994</v>
      </c>
      <c r="B2887">
        <v>94.503860000000003</v>
      </c>
      <c r="E2887">
        <v>4.8767800000000001</v>
      </c>
      <c r="F2887">
        <v>705.87370999999996</v>
      </c>
      <c r="G2887">
        <v>4.9101800000000004</v>
      </c>
      <c r="H2887">
        <v>72.758610000000004</v>
      </c>
      <c r="I2887">
        <v>4.8383199999999995</v>
      </c>
      <c r="J2887">
        <v>29.838339999999999</v>
      </c>
    </row>
    <row r="2888" spans="1:10" x14ac:dyDescent="0.25">
      <c r="A2888">
        <v>4.9582999999999995</v>
      </c>
      <c r="B2888">
        <v>94.350980000000007</v>
      </c>
      <c r="E2888">
        <v>4.8782800000000002</v>
      </c>
      <c r="F2888">
        <v>705.62130000000002</v>
      </c>
      <c r="G2888">
        <v>4.9117300000000004</v>
      </c>
      <c r="H2888">
        <v>72.362290000000002</v>
      </c>
      <c r="I2888">
        <v>4.84009</v>
      </c>
      <c r="J2888">
        <v>29.752300000000002</v>
      </c>
    </row>
    <row r="2889" spans="1:10" x14ac:dyDescent="0.25">
      <c r="A2889">
        <v>4.9600099999999996</v>
      </c>
      <c r="B2889">
        <v>94.446539999999999</v>
      </c>
      <c r="E2889">
        <v>4.8800500000000007</v>
      </c>
      <c r="F2889">
        <v>705.57833000000005</v>
      </c>
      <c r="G2889">
        <v>4.9133399999999998</v>
      </c>
      <c r="H2889">
        <v>72.443929999999995</v>
      </c>
      <c r="I2889">
        <v>4.8416399999999999</v>
      </c>
      <c r="J2889">
        <v>29.66602</v>
      </c>
    </row>
    <row r="2890" spans="1:10" x14ac:dyDescent="0.25">
      <c r="A2890">
        <v>4.9616199999999999</v>
      </c>
      <c r="B2890">
        <v>94.382339999999999</v>
      </c>
      <c r="E2890">
        <v>4.8818200000000003</v>
      </c>
      <c r="F2890">
        <v>705.65197999999998</v>
      </c>
      <c r="G2890">
        <v>4.9150499999999999</v>
      </c>
      <c r="H2890">
        <v>72.313779999999994</v>
      </c>
      <c r="I2890">
        <v>4.8432999999999993</v>
      </c>
      <c r="J2890">
        <v>29.566120000000002</v>
      </c>
    </row>
    <row r="2891" spans="1:10" x14ac:dyDescent="0.25">
      <c r="A2891">
        <v>4.9634999999999998</v>
      </c>
      <c r="B2891">
        <v>94.482240000000004</v>
      </c>
      <c r="E2891">
        <v>4.8833200000000003</v>
      </c>
      <c r="F2891">
        <v>705.17929000000004</v>
      </c>
      <c r="G2891">
        <v>4.91676</v>
      </c>
      <c r="H2891">
        <v>72.355999999999995</v>
      </c>
      <c r="I2891">
        <v>4.8450699999999998</v>
      </c>
      <c r="J2891">
        <v>29.75019</v>
      </c>
    </row>
    <row r="2892" spans="1:10" x14ac:dyDescent="0.25">
      <c r="A2892">
        <v>4.9650999999999996</v>
      </c>
      <c r="B2892">
        <v>94.331010000000006</v>
      </c>
      <c r="E2892">
        <v>4.8850899999999999</v>
      </c>
      <c r="F2892">
        <v>705.28300000000002</v>
      </c>
      <c r="G2892">
        <v>4.9183200000000005</v>
      </c>
      <c r="H2892">
        <v>72.361289999999997</v>
      </c>
      <c r="I2892">
        <v>4.8467799999999999</v>
      </c>
      <c r="J2892">
        <v>29.736440000000002</v>
      </c>
    </row>
    <row r="2893" spans="1:10" x14ac:dyDescent="0.25">
      <c r="A2893">
        <v>4.9666600000000001</v>
      </c>
      <c r="B2893">
        <v>94.266289999999998</v>
      </c>
      <c r="E2893">
        <v>4.8867500000000001</v>
      </c>
      <c r="F2893">
        <v>704.73398999999995</v>
      </c>
      <c r="G2893">
        <v>4.92014</v>
      </c>
      <c r="H2893">
        <v>72.364050000000006</v>
      </c>
      <c r="I2893">
        <v>4.8482799999999999</v>
      </c>
      <c r="J2893">
        <v>29.663910000000001</v>
      </c>
    </row>
    <row r="2894" spans="1:10" x14ac:dyDescent="0.25">
      <c r="A2894">
        <v>4.9683199999999994</v>
      </c>
      <c r="B2894">
        <v>94.044749999999993</v>
      </c>
      <c r="E2894">
        <v>4.8883000000000001</v>
      </c>
      <c r="F2894">
        <v>704.59384</v>
      </c>
      <c r="G2894">
        <v>4.9216899999999999</v>
      </c>
      <c r="H2894">
        <v>72.234139999999996</v>
      </c>
      <c r="I2894">
        <v>4.8500999999999994</v>
      </c>
      <c r="J2894">
        <v>29.78913</v>
      </c>
    </row>
    <row r="2895" spans="1:10" x14ac:dyDescent="0.25">
      <c r="A2895">
        <v>4.9699799999999996</v>
      </c>
      <c r="B2895">
        <v>94.24203</v>
      </c>
      <c r="E2895">
        <v>4.8900100000000002</v>
      </c>
      <c r="F2895">
        <v>704.38909999999998</v>
      </c>
      <c r="G2895">
        <v>4.9233500000000001</v>
      </c>
      <c r="H2895">
        <v>72.341560000000001</v>
      </c>
      <c r="I2895">
        <v>4.8515999999999995</v>
      </c>
      <c r="J2895">
        <v>29.612169999999999</v>
      </c>
    </row>
    <row r="2896" spans="1:10" x14ac:dyDescent="0.25">
      <c r="A2896">
        <v>4.9716399999999998</v>
      </c>
      <c r="B2896">
        <v>94.365719999999996</v>
      </c>
      <c r="E2896">
        <v>4.8917299999999999</v>
      </c>
      <c r="F2896">
        <v>704.24604999999997</v>
      </c>
      <c r="G2896">
        <v>4.9250100000000003</v>
      </c>
      <c r="H2896">
        <v>72.009960000000007</v>
      </c>
      <c r="I2896">
        <v>4.8533199999999992</v>
      </c>
      <c r="J2896">
        <v>29.57123</v>
      </c>
    </row>
    <row r="2897" spans="1:10" x14ac:dyDescent="0.25">
      <c r="A2897">
        <v>4.9735100000000001</v>
      </c>
      <c r="B2897">
        <v>94.380870000000002</v>
      </c>
      <c r="E2897">
        <v>4.8932800000000007</v>
      </c>
      <c r="F2897">
        <v>704.22163</v>
      </c>
      <c r="G2897">
        <v>4.9266800000000002</v>
      </c>
      <c r="H2897">
        <v>72.043850000000006</v>
      </c>
      <c r="I2897">
        <v>4.8551399999999996</v>
      </c>
      <c r="J2897">
        <v>29.734739999999999</v>
      </c>
    </row>
    <row r="2898" spans="1:10" x14ac:dyDescent="0.25">
      <c r="A2898">
        <v>4.9750100000000002</v>
      </c>
      <c r="B2898">
        <v>94.128100000000003</v>
      </c>
      <c r="E2898">
        <v>4.8951000000000002</v>
      </c>
      <c r="F2898">
        <v>704.15502000000004</v>
      </c>
      <c r="G2898">
        <v>4.9283400000000004</v>
      </c>
      <c r="H2898">
        <v>72.135289999999998</v>
      </c>
      <c r="I2898">
        <v>4.8567499999999999</v>
      </c>
      <c r="J2898">
        <v>29.700500000000002</v>
      </c>
    </row>
    <row r="2899" spans="1:10" x14ac:dyDescent="0.25">
      <c r="A2899">
        <v>4.97668</v>
      </c>
      <c r="B2899">
        <v>94.19</v>
      </c>
      <c r="E2899">
        <v>4.8967100000000006</v>
      </c>
      <c r="F2899">
        <v>703.59964000000002</v>
      </c>
      <c r="G2899">
        <v>4.9301000000000004</v>
      </c>
      <c r="H2899">
        <v>72.011719999999997</v>
      </c>
      <c r="I2899">
        <v>4.8582999999999998</v>
      </c>
      <c r="J2899">
        <v>29.63308</v>
      </c>
    </row>
    <row r="2900" spans="1:10" x14ac:dyDescent="0.25">
      <c r="A2900">
        <v>4.9782799999999998</v>
      </c>
      <c r="B2900">
        <v>93.895930000000007</v>
      </c>
      <c r="E2900">
        <v>4.89832</v>
      </c>
      <c r="F2900">
        <v>703.79711999999995</v>
      </c>
      <c r="G2900">
        <v>4.9316599999999999</v>
      </c>
      <c r="H2900">
        <v>71.856780000000001</v>
      </c>
      <c r="I2900">
        <v>4.8601199999999993</v>
      </c>
      <c r="J2900">
        <v>29.7197</v>
      </c>
    </row>
    <row r="2901" spans="1:10" x14ac:dyDescent="0.25">
      <c r="A2901">
        <v>4.97994</v>
      </c>
      <c r="B2901">
        <v>93.882480000000001</v>
      </c>
      <c r="E2901">
        <v>4.9000300000000001</v>
      </c>
      <c r="F2901">
        <v>703.44295</v>
      </c>
      <c r="G2901">
        <v>4.9334300000000004</v>
      </c>
      <c r="H2901">
        <v>72.001800000000003</v>
      </c>
      <c r="I2901">
        <v>4.8616199999999994</v>
      </c>
      <c r="J2901">
        <v>29.53077</v>
      </c>
    </row>
    <row r="2902" spans="1:10" x14ac:dyDescent="0.25">
      <c r="A2902">
        <v>4.9817099999999996</v>
      </c>
      <c r="B2902">
        <v>94.148769999999999</v>
      </c>
      <c r="E2902">
        <v>4.9016900000000003</v>
      </c>
      <c r="F2902">
        <v>703.27520000000004</v>
      </c>
      <c r="G2902">
        <v>4.9350300000000002</v>
      </c>
      <c r="H2902">
        <v>71.728870000000001</v>
      </c>
      <c r="I2902">
        <v>4.8633899999999999</v>
      </c>
      <c r="J2902">
        <v>29.669550000000001</v>
      </c>
    </row>
    <row r="2903" spans="1:10" x14ac:dyDescent="0.25">
      <c r="A2903">
        <v>4.9834299999999994</v>
      </c>
      <c r="B2903">
        <v>94.00282</v>
      </c>
      <c r="E2903">
        <v>4.9033000000000007</v>
      </c>
      <c r="F2903">
        <v>703.19239000000005</v>
      </c>
      <c r="G2903">
        <v>4.9366900000000005</v>
      </c>
      <c r="H2903">
        <v>71.793300000000002</v>
      </c>
      <c r="I2903">
        <v>4.8651599999999995</v>
      </c>
      <c r="J2903">
        <v>29.61957</v>
      </c>
    </row>
    <row r="2904" spans="1:10" x14ac:dyDescent="0.25">
      <c r="A2904">
        <v>4.9849299999999994</v>
      </c>
      <c r="B2904">
        <v>93.795609999999996</v>
      </c>
      <c r="E2904">
        <v>4.9051200000000001</v>
      </c>
      <c r="F2904">
        <v>703.07313999999997</v>
      </c>
      <c r="G2904">
        <v>4.9383499999999998</v>
      </c>
      <c r="H2904">
        <v>71.89819</v>
      </c>
      <c r="I2904">
        <v>4.8666599999999995</v>
      </c>
      <c r="J2904">
        <v>29.566420000000001</v>
      </c>
    </row>
    <row r="2905" spans="1:10" x14ac:dyDescent="0.25">
      <c r="A2905">
        <v>4.9866899999999994</v>
      </c>
      <c r="B2905">
        <v>93.709100000000007</v>
      </c>
      <c r="E2905">
        <v>4.9067300000000005</v>
      </c>
      <c r="F2905">
        <v>702.81392000000005</v>
      </c>
      <c r="G2905">
        <v>4.9400700000000004</v>
      </c>
      <c r="H2905">
        <v>71.760990000000007</v>
      </c>
      <c r="I2905">
        <v>4.8683699999999996</v>
      </c>
      <c r="J2905">
        <v>29.508800000000001</v>
      </c>
    </row>
    <row r="2906" spans="1:10" x14ac:dyDescent="0.25">
      <c r="A2906">
        <v>4.9882999999999997</v>
      </c>
      <c r="B2906">
        <v>93.799899999999994</v>
      </c>
      <c r="E2906">
        <v>4.9083900000000007</v>
      </c>
      <c r="F2906">
        <v>702.99787000000003</v>
      </c>
      <c r="G2906">
        <v>4.9416799999999999</v>
      </c>
      <c r="H2906">
        <v>71.574640000000002</v>
      </c>
      <c r="I2906">
        <v>4.8701399999999992</v>
      </c>
      <c r="J2906">
        <v>29.580860000000001</v>
      </c>
    </row>
    <row r="2907" spans="1:10" x14ac:dyDescent="0.25">
      <c r="A2907">
        <v>4.98996</v>
      </c>
      <c r="B2907">
        <v>93.910839999999993</v>
      </c>
      <c r="E2907">
        <v>4.91</v>
      </c>
      <c r="F2907">
        <v>702.23568</v>
      </c>
      <c r="G2907">
        <v>4.9435000000000002</v>
      </c>
      <c r="H2907">
        <v>71.992170000000002</v>
      </c>
      <c r="I2907">
        <v>4.8716399999999993</v>
      </c>
      <c r="J2907">
        <v>29.495290000000001</v>
      </c>
    </row>
    <row r="2908" spans="1:10" x14ac:dyDescent="0.25">
      <c r="A2908">
        <v>4.9916700000000001</v>
      </c>
      <c r="B2908">
        <v>93.859570000000005</v>
      </c>
      <c r="E2908">
        <v>4.9116600000000004</v>
      </c>
      <c r="F2908">
        <v>701.98416999999995</v>
      </c>
      <c r="G2908">
        <v>4.9450000000000003</v>
      </c>
      <c r="H2908">
        <v>71.503690000000006</v>
      </c>
      <c r="I2908">
        <v>4.8734099999999998</v>
      </c>
      <c r="J2908">
        <v>29.690110000000001</v>
      </c>
    </row>
    <row r="2909" spans="1:10" x14ac:dyDescent="0.25">
      <c r="A2909">
        <v>4.9933399999999999</v>
      </c>
      <c r="B2909">
        <v>93.599040000000002</v>
      </c>
      <c r="E2909">
        <v>4.9133700000000005</v>
      </c>
      <c r="F2909">
        <v>702.21768999999995</v>
      </c>
      <c r="G2909">
        <v>4.9466000000000001</v>
      </c>
      <c r="H2909">
        <v>71.396680000000003</v>
      </c>
      <c r="I2909">
        <v>4.8751799999999994</v>
      </c>
      <c r="J2909">
        <v>29.71442</v>
      </c>
    </row>
    <row r="2910" spans="1:10" x14ac:dyDescent="0.25">
      <c r="A2910">
        <v>4.9949399999999997</v>
      </c>
      <c r="B2910">
        <v>93.768010000000004</v>
      </c>
      <c r="E2910">
        <v>4.9151400000000001</v>
      </c>
      <c r="F2910">
        <v>701.88291000000004</v>
      </c>
      <c r="G2910">
        <v>4.9484300000000001</v>
      </c>
      <c r="H2910">
        <v>71.565240000000003</v>
      </c>
      <c r="I2910">
        <v>4.8766799999999995</v>
      </c>
      <c r="J2910">
        <v>29.507390000000001</v>
      </c>
    </row>
    <row r="2911" spans="1:10" x14ac:dyDescent="0.25">
      <c r="A2911">
        <v>4.9967100000000002</v>
      </c>
      <c r="B2911">
        <v>93.705579999999998</v>
      </c>
      <c r="E2911">
        <v>4.91669</v>
      </c>
      <c r="F2911">
        <v>701.61922000000004</v>
      </c>
      <c r="G2911">
        <v>4.9500900000000003</v>
      </c>
      <c r="H2911">
        <v>71.402029999999996</v>
      </c>
      <c r="I2911">
        <v>4.8783899999999996</v>
      </c>
      <c r="J2911">
        <v>29.60371</v>
      </c>
    </row>
    <row r="2912" spans="1:10" x14ac:dyDescent="0.25">
      <c r="A2912">
        <v>4.9982600000000001</v>
      </c>
      <c r="B2912">
        <v>93.451509999999999</v>
      </c>
      <c r="E2912">
        <v>4.9184600000000005</v>
      </c>
      <c r="F2912">
        <v>701.88514999999995</v>
      </c>
      <c r="G2912">
        <v>4.9516900000000001</v>
      </c>
      <c r="H2912">
        <v>71.634429999999995</v>
      </c>
      <c r="I2912">
        <v>4.8800999999999997</v>
      </c>
      <c r="J2912">
        <v>29.56465</v>
      </c>
    </row>
    <row r="2913" spans="1:10" x14ac:dyDescent="0.25">
      <c r="A2913">
        <v>4.9999799999999999</v>
      </c>
      <c r="B2913">
        <v>93.476119999999995</v>
      </c>
      <c r="E2913">
        <v>4.9199600000000006</v>
      </c>
      <c r="F2913">
        <v>700.69921999999997</v>
      </c>
      <c r="G2913">
        <v>4.9535100000000005</v>
      </c>
      <c r="H2913">
        <v>71.655630000000002</v>
      </c>
      <c r="I2913">
        <v>4.8816599999999992</v>
      </c>
      <c r="J2913">
        <v>29.61223</v>
      </c>
    </row>
    <row r="2914" spans="1:10" x14ac:dyDescent="0.25">
      <c r="A2914">
        <v>5.00169</v>
      </c>
      <c r="B2914">
        <v>93.533850000000001</v>
      </c>
      <c r="E2914">
        <v>4.9216800000000003</v>
      </c>
      <c r="F2914">
        <v>700.63345000000004</v>
      </c>
      <c r="G2914">
        <v>4.9549599999999998</v>
      </c>
      <c r="H2914">
        <v>71.188770000000005</v>
      </c>
      <c r="I2914">
        <v>4.8834299999999997</v>
      </c>
      <c r="J2914">
        <v>29.689399999999999</v>
      </c>
    </row>
    <row r="2915" spans="1:10" x14ac:dyDescent="0.25">
      <c r="A2915">
        <v>5.0032999999999994</v>
      </c>
      <c r="B2915">
        <v>93.469189999999998</v>
      </c>
      <c r="E2915">
        <v>4.9234400000000003</v>
      </c>
      <c r="F2915">
        <v>700.80087000000003</v>
      </c>
      <c r="G2915">
        <v>4.95662</v>
      </c>
      <c r="H2915">
        <v>71.308639999999997</v>
      </c>
      <c r="I2915">
        <v>4.8850899999999999</v>
      </c>
      <c r="J2915">
        <v>29.61534</v>
      </c>
    </row>
    <row r="2916" spans="1:10" x14ac:dyDescent="0.25">
      <c r="A2916">
        <v>5.0049599999999996</v>
      </c>
      <c r="B2916">
        <v>93.480930000000001</v>
      </c>
      <c r="E2916">
        <v>4.92516</v>
      </c>
      <c r="F2916">
        <v>700.37103999999999</v>
      </c>
      <c r="G2916">
        <v>4.9584400000000004</v>
      </c>
      <c r="H2916">
        <v>71.345470000000006</v>
      </c>
      <c r="I2916">
        <v>4.8866399999999999</v>
      </c>
      <c r="J2916">
        <v>29.4224</v>
      </c>
    </row>
    <row r="2917" spans="1:10" x14ac:dyDescent="0.25">
      <c r="A2917">
        <v>5.00678</v>
      </c>
      <c r="B2917">
        <v>93.469650000000001</v>
      </c>
      <c r="E2917">
        <v>4.9267099999999999</v>
      </c>
      <c r="F2917">
        <v>700.15305999999998</v>
      </c>
      <c r="G2917">
        <v>4.9600499999999998</v>
      </c>
      <c r="H2917">
        <v>71.083060000000003</v>
      </c>
      <c r="I2917">
        <v>4.8884599999999994</v>
      </c>
      <c r="J2917">
        <v>29.671019999999999</v>
      </c>
    </row>
    <row r="2918" spans="1:10" x14ac:dyDescent="0.25">
      <c r="A2918">
        <v>5.0082800000000001</v>
      </c>
      <c r="B2918">
        <v>93.441760000000002</v>
      </c>
      <c r="E2918">
        <v>4.9284800000000004</v>
      </c>
      <c r="F2918">
        <v>700.31219999999996</v>
      </c>
      <c r="G2918">
        <v>4.9617100000000001</v>
      </c>
      <c r="H2918">
        <v>71.347700000000003</v>
      </c>
      <c r="I2918">
        <v>4.8900699999999997</v>
      </c>
      <c r="J2918">
        <v>29.477969999999999</v>
      </c>
    </row>
    <row r="2919" spans="1:10" x14ac:dyDescent="0.25">
      <c r="A2919">
        <v>5.01</v>
      </c>
      <c r="B2919">
        <v>93.517399999999995</v>
      </c>
      <c r="E2919">
        <v>4.9299800000000005</v>
      </c>
      <c r="F2919">
        <v>699.10716000000002</v>
      </c>
      <c r="G2919">
        <v>4.9635300000000004</v>
      </c>
      <c r="H2919">
        <v>71.322980000000001</v>
      </c>
      <c r="I2919">
        <v>4.8916799999999991</v>
      </c>
      <c r="J2919">
        <v>29.57799</v>
      </c>
    </row>
    <row r="2920" spans="1:10" x14ac:dyDescent="0.25">
      <c r="A2920">
        <v>5.0117099999999999</v>
      </c>
      <c r="B2920">
        <v>93.360699999999994</v>
      </c>
      <c r="E2920">
        <v>4.9316400000000007</v>
      </c>
      <c r="F2920">
        <v>699.06542000000002</v>
      </c>
      <c r="G2920">
        <v>4.9649299999999998</v>
      </c>
      <c r="H2920">
        <v>70.875500000000002</v>
      </c>
      <c r="I2920">
        <v>4.8933899999999992</v>
      </c>
      <c r="J2920">
        <v>29.660150000000002</v>
      </c>
    </row>
    <row r="2921" spans="1:10" x14ac:dyDescent="0.25">
      <c r="A2921">
        <v>5.0133200000000002</v>
      </c>
      <c r="B2921">
        <v>93.163309999999996</v>
      </c>
      <c r="E2921">
        <v>4.9334100000000003</v>
      </c>
      <c r="F2921">
        <v>699.18538999999998</v>
      </c>
      <c r="G2921">
        <v>4.9666399999999999</v>
      </c>
      <c r="H2921">
        <v>71.062380000000005</v>
      </c>
      <c r="I2921">
        <v>4.8950499999999995</v>
      </c>
      <c r="J2921">
        <v>29.618919999999999</v>
      </c>
    </row>
    <row r="2922" spans="1:10" x14ac:dyDescent="0.25">
      <c r="A2922">
        <v>5.0149799999999995</v>
      </c>
      <c r="B2922">
        <v>93.481700000000004</v>
      </c>
      <c r="E2922">
        <v>4.9351200000000004</v>
      </c>
      <c r="F2922">
        <v>698.52876000000003</v>
      </c>
      <c r="G2922">
        <v>4.9684600000000003</v>
      </c>
      <c r="H2922">
        <v>71.232879999999994</v>
      </c>
      <c r="I2922">
        <v>4.8965999999999994</v>
      </c>
      <c r="J2922">
        <v>29.607469999999999</v>
      </c>
    </row>
    <row r="2923" spans="1:10" x14ac:dyDescent="0.25">
      <c r="A2923">
        <v>5.0167999999999999</v>
      </c>
      <c r="B2923">
        <v>93.351600000000005</v>
      </c>
      <c r="E2923">
        <v>4.93668</v>
      </c>
      <c r="F2923">
        <v>698.58100000000002</v>
      </c>
      <c r="G2923">
        <v>4.9700100000000003</v>
      </c>
      <c r="H2923">
        <v>70.799199999999999</v>
      </c>
      <c r="I2923">
        <v>4.8984799999999993</v>
      </c>
      <c r="J2923">
        <v>29.768979999999999</v>
      </c>
    </row>
    <row r="2924" spans="1:10" x14ac:dyDescent="0.25">
      <c r="A2924">
        <v>5.0183</v>
      </c>
      <c r="B2924">
        <v>93.061589999999995</v>
      </c>
      <c r="E2924">
        <v>4.9384399999999999</v>
      </c>
      <c r="F2924">
        <v>698.18799999999999</v>
      </c>
      <c r="G2924">
        <v>4.97173</v>
      </c>
      <c r="H2924">
        <v>71.057569999999998</v>
      </c>
      <c r="I2924">
        <v>4.9000899999999996</v>
      </c>
      <c r="J2924">
        <v>29.604590000000002</v>
      </c>
    </row>
    <row r="2925" spans="1:10" x14ac:dyDescent="0.25">
      <c r="A2925">
        <v>5.0199600000000002</v>
      </c>
      <c r="B2925">
        <v>93.128659999999996</v>
      </c>
      <c r="E2925">
        <v>4.93994</v>
      </c>
      <c r="F2925">
        <v>697.41687000000002</v>
      </c>
      <c r="G2925">
        <v>4.9734400000000001</v>
      </c>
      <c r="H2925">
        <v>70.896699999999996</v>
      </c>
      <c r="I2925">
        <v>4.9016399999999996</v>
      </c>
      <c r="J2925">
        <v>29.73498</v>
      </c>
    </row>
    <row r="2926" spans="1:10" x14ac:dyDescent="0.25">
      <c r="A2926">
        <v>5.0216799999999999</v>
      </c>
      <c r="B2926">
        <v>93.085440000000006</v>
      </c>
      <c r="E2926">
        <v>4.9416600000000006</v>
      </c>
      <c r="F2926">
        <v>697.26342</v>
      </c>
      <c r="G2926">
        <v>4.9749400000000001</v>
      </c>
      <c r="H2926">
        <v>70.582899999999995</v>
      </c>
      <c r="I2926">
        <v>4.9033499999999997</v>
      </c>
      <c r="J2926">
        <v>29.748249999999999</v>
      </c>
    </row>
    <row r="2927" spans="1:10" x14ac:dyDescent="0.25">
      <c r="A2927">
        <v>5.0232799999999997</v>
      </c>
      <c r="B2927">
        <v>92.951759999999993</v>
      </c>
      <c r="E2927">
        <v>4.9434200000000006</v>
      </c>
      <c r="F2927">
        <v>697.16480000000001</v>
      </c>
      <c r="G2927">
        <v>4.9766599999999999</v>
      </c>
      <c r="H2927">
        <v>70.689210000000003</v>
      </c>
      <c r="I2927">
        <v>4.9050099999999999</v>
      </c>
      <c r="J2927">
        <v>29.588909999999998</v>
      </c>
    </row>
    <row r="2928" spans="1:10" x14ac:dyDescent="0.25">
      <c r="A2928">
        <v>5.0249999999999995</v>
      </c>
      <c r="B2928">
        <v>93.196960000000004</v>
      </c>
      <c r="E2928">
        <v>4.94503</v>
      </c>
      <c r="F2928">
        <v>696.44975999999997</v>
      </c>
      <c r="G2928">
        <v>4.9784300000000004</v>
      </c>
      <c r="H2928">
        <v>70.795739999999995</v>
      </c>
      <c r="I2928">
        <v>4.9066799999999997</v>
      </c>
      <c r="J2928">
        <v>29.778670000000002</v>
      </c>
    </row>
    <row r="2929" spans="1:10" x14ac:dyDescent="0.25">
      <c r="A2929">
        <v>5.0268199999999998</v>
      </c>
      <c r="B2929">
        <v>93.094830000000002</v>
      </c>
      <c r="E2929">
        <v>4.9466900000000003</v>
      </c>
      <c r="F2929">
        <v>696.51603999999998</v>
      </c>
      <c r="G2929">
        <v>4.9800300000000002</v>
      </c>
      <c r="H2929">
        <v>70.679460000000006</v>
      </c>
      <c r="I2929">
        <v>4.9084999999999992</v>
      </c>
      <c r="J2929">
        <v>29.662559999999999</v>
      </c>
    </row>
    <row r="2930" spans="1:10" x14ac:dyDescent="0.25">
      <c r="A2930">
        <v>5.0282599999999995</v>
      </c>
      <c r="B2930">
        <v>92.86448</v>
      </c>
      <c r="E2930">
        <v>4.9484600000000007</v>
      </c>
      <c r="F2930">
        <v>695.98545999999999</v>
      </c>
      <c r="G2930">
        <v>4.9817499999999999</v>
      </c>
      <c r="H2930">
        <v>70.783879999999996</v>
      </c>
      <c r="I2930">
        <v>4.9100499999999991</v>
      </c>
      <c r="J2930">
        <v>29.62115</v>
      </c>
    </row>
    <row r="2931" spans="1:10" x14ac:dyDescent="0.25">
      <c r="A2931">
        <v>5.0299800000000001</v>
      </c>
      <c r="B2931">
        <v>92.846689999999995</v>
      </c>
      <c r="E2931">
        <v>4.94991</v>
      </c>
      <c r="F2931">
        <v>695.16363999999999</v>
      </c>
      <c r="G2931">
        <v>4.9834100000000001</v>
      </c>
      <c r="H2931">
        <v>70.500969999999995</v>
      </c>
      <c r="I2931">
        <v>4.9117099999999994</v>
      </c>
      <c r="J2931">
        <v>29.68</v>
      </c>
    </row>
    <row r="2932" spans="1:10" x14ac:dyDescent="0.25">
      <c r="A2932">
        <v>5.0316900000000002</v>
      </c>
      <c r="B2932">
        <v>92.814329999999998</v>
      </c>
      <c r="E2932">
        <v>4.9516800000000005</v>
      </c>
      <c r="F2932">
        <v>695.09786999999994</v>
      </c>
      <c r="G2932">
        <v>4.9849600000000001</v>
      </c>
      <c r="H2932">
        <v>70.50367</v>
      </c>
      <c r="I2932">
        <v>4.9133699999999996</v>
      </c>
      <c r="J2932">
        <v>29.58098</v>
      </c>
    </row>
    <row r="2933" spans="1:10" x14ac:dyDescent="0.25">
      <c r="A2933">
        <v>5.0332999999999997</v>
      </c>
      <c r="B2933">
        <v>92.841459999999998</v>
      </c>
      <c r="E2933">
        <v>4.9534400000000005</v>
      </c>
      <c r="F2933">
        <v>694.83524</v>
      </c>
      <c r="G2933">
        <v>4.9866799999999998</v>
      </c>
      <c r="H2933">
        <v>70.521940000000001</v>
      </c>
      <c r="I2933">
        <v>4.9150299999999998</v>
      </c>
      <c r="J2933">
        <v>29.62914</v>
      </c>
    </row>
    <row r="2934" spans="1:10" x14ac:dyDescent="0.25">
      <c r="A2934">
        <v>5.0350700000000002</v>
      </c>
      <c r="B2934">
        <v>92.95035</v>
      </c>
      <c r="E2934">
        <v>4.9550000000000001</v>
      </c>
      <c r="F2934">
        <v>694.12027</v>
      </c>
      <c r="G2934">
        <v>4.9884399999999998</v>
      </c>
      <c r="H2934">
        <v>70.424859999999995</v>
      </c>
      <c r="I2934">
        <v>4.91669</v>
      </c>
      <c r="J2934">
        <v>29.689630000000001</v>
      </c>
    </row>
    <row r="2935" spans="1:10" x14ac:dyDescent="0.25">
      <c r="A2935">
        <v>5.0367299999999995</v>
      </c>
      <c r="B2935">
        <v>92.708910000000003</v>
      </c>
      <c r="E2935">
        <v>4.9567100000000002</v>
      </c>
      <c r="F2935">
        <v>694.09226999999998</v>
      </c>
      <c r="G2935">
        <v>4.99</v>
      </c>
      <c r="H2935">
        <v>70.507549999999995</v>
      </c>
      <c r="I2935">
        <v>4.9185099999999995</v>
      </c>
      <c r="J2935">
        <v>29.660150000000002</v>
      </c>
    </row>
    <row r="2936" spans="1:10" x14ac:dyDescent="0.25">
      <c r="A2936">
        <v>5.0382299999999995</v>
      </c>
      <c r="B2936">
        <v>92.745369999999994</v>
      </c>
      <c r="E2936">
        <v>4.9584300000000008</v>
      </c>
      <c r="F2936">
        <v>693.41736000000003</v>
      </c>
      <c r="G2936">
        <v>4.9917600000000002</v>
      </c>
      <c r="H2936">
        <v>70.573859999999996</v>
      </c>
      <c r="I2936">
        <v>4.9199599999999997</v>
      </c>
      <c r="J2936">
        <v>29.423580000000001</v>
      </c>
    </row>
    <row r="2937" spans="1:10" x14ac:dyDescent="0.25">
      <c r="A2937">
        <v>5.04</v>
      </c>
      <c r="B2937">
        <v>92.883520000000004</v>
      </c>
      <c r="E2937">
        <v>4.9599800000000007</v>
      </c>
      <c r="F2937">
        <v>692.68623000000002</v>
      </c>
      <c r="G2937">
        <v>4.9933700000000005</v>
      </c>
      <c r="H2937">
        <v>70.142290000000003</v>
      </c>
      <c r="I2937">
        <v>4.9217299999999993</v>
      </c>
      <c r="J2937">
        <v>29.62415</v>
      </c>
    </row>
    <row r="2938" spans="1:10" x14ac:dyDescent="0.25">
      <c r="A2938">
        <v>5.0416599999999994</v>
      </c>
      <c r="B2938">
        <v>92.703909999999993</v>
      </c>
      <c r="E2938">
        <v>4.9616899999999999</v>
      </c>
      <c r="F2938">
        <v>692.49361999999996</v>
      </c>
      <c r="G2938">
        <v>4.99498</v>
      </c>
      <c r="H2938">
        <v>70.203429999999997</v>
      </c>
      <c r="I2938">
        <v>4.9233399999999996</v>
      </c>
      <c r="J2938">
        <v>29.496700000000001</v>
      </c>
    </row>
    <row r="2939" spans="1:10" x14ac:dyDescent="0.25">
      <c r="A2939">
        <v>5.0433199999999996</v>
      </c>
      <c r="B2939">
        <v>92.548159999999996</v>
      </c>
      <c r="E2939">
        <v>4.9634100000000005</v>
      </c>
      <c r="F2939">
        <v>691.94962999999996</v>
      </c>
      <c r="G2939">
        <v>4.9966900000000001</v>
      </c>
      <c r="H2939">
        <v>70.147819999999996</v>
      </c>
      <c r="I2939">
        <v>4.9250499999999997</v>
      </c>
      <c r="J2939">
        <v>29.663789999999999</v>
      </c>
    </row>
    <row r="2940" spans="1:10" x14ac:dyDescent="0.25">
      <c r="A2940">
        <v>5.0450900000000001</v>
      </c>
      <c r="B2940">
        <v>92.773799999999994</v>
      </c>
      <c r="E2940">
        <v>4.9649600000000005</v>
      </c>
      <c r="F2940">
        <v>691.15301999999997</v>
      </c>
      <c r="G2940">
        <v>4.9984099999999998</v>
      </c>
      <c r="H2940">
        <v>70.084029999999998</v>
      </c>
      <c r="I2940">
        <v>4.9267599999999998</v>
      </c>
      <c r="J2940">
        <v>29.69369</v>
      </c>
    </row>
    <row r="2941" spans="1:10" x14ac:dyDescent="0.25">
      <c r="A2941">
        <v>5.04664</v>
      </c>
      <c r="B2941">
        <v>92.483429999999998</v>
      </c>
      <c r="E2941">
        <v>4.9667300000000001</v>
      </c>
      <c r="F2941">
        <v>691.19682999999998</v>
      </c>
      <c r="G2941">
        <v>4.9999599999999997</v>
      </c>
      <c r="H2941">
        <v>70.027529999999999</v>
      </c>
      <c r="I2941">
        <v>4.9284799999999995</v>
      </c>
      <c r="J2941">
        <v>29.449190000000002</v>
      </c>
    </row>
    <row r="2942" spans="1:10" x14ac:dyDescent="0.25">
      <c r="A2942">
        <v>5.0482499999999995</v>
      </c>
      <c r="B2942">
        <v>92.474739999999997</v>
      </c>
      <c r="E2942">
        <v>4.9684400000000002</v>
      </c>
      <c r="F2942">
        <v>690.11662000000001</v>
      </c>
      <c r="G2942">
        <v>5.0017800000000001</v>
      </c>
      <c r="H2942">
        <v>70.072879999999998</v>
      </c>
      <c r="I2942">
        <v>4.9299799999999996</v>
      </c>
      <c r="J2942">
        <v>29.40408</v>
      </c>
    </row>
    <row r="2943" spans="1:10" x14ac:dyDescent="0.25">
      <c r="A2943">
        <v>5.0499599999999996</v>
      </c>
      <c r="B2943">
        <v>92.46123</v>
      </c>
      <c r="E2943">
        <v>4.9700000000000006</v>
      </c>
      <c r="F2943">
        <v>689.56822</v>
      </c>
      <c r="G2943">
        <v>5.0033900000000004</v>
      </c>
      <c r="H2943">
        <v>69.848460000000003</v>
      </c>
      <c r="I2943">
        <v>4.9317499999999992</v>
      </c>
      <c r="J2943">
        <v>29.70279</v>
      </c>
    </row>
    <row r="2944" spans="1:10" x14ac:dyDescent="0.25">
      <c r="A2944">
        <v>5.0516800000000002</v>
      </c>
      <c r="B2944">
        <v>92.36121</v>
      </c>
      <c r="E2944">
        <v>4.9717600000000006</v>
      </c>
      <c r="F2944">
        <v>689.07252000000005</v>
      </c>
      <c r="G2944">
        <v>5.0050499999999998</v>
      </c>
      <c r="H2944">
        <v>70.089500000000001</v>
      </c>
      <c r="I2944">
        <v>4.9332999999999991</v>
      </c>
      <c r="J2944">
        <v>29.642060000000001</v>
      </c>
    </row>
    <row r="2945" spans="1:10" x14ac:dyDescent="0.25">
      <c r="A2945">
        <v>5.0533399999999995</v>
      </c>
      <c r="B2945">
        <v>92.492649999999998</v>
      </c>
      <c r="E2945">
        <v>4.9733700000000001</v>
      </c>
      <c r="F2945">
        <v>688.28891999999996</v>
      </c>
      <c r="G2945">
        <v>5.0067599999999999</v>
      </c>
      <c r="H2945">
        <v>69.80077</v>
      </c>
      <c r="I2945">
        <v>4.9350099999999992</v>
      </c>
      <c r="J2945">
        <v>29.63496</v>
      </c>
    </row>
    <row r="2946" spans="1:10" x14ac:dyDescent="0.25">
      <c r="A2946">
        <v>5.0550999999999995</v>
      </c>
      <c r="B2946">
        <v>92.272120000000001</v>
      </c>
      <c r="E2946">
        <v>4.9749800000000004</v>
      </c>
      <c r="F2946">
        <v>687.67268000000001</v>
      </c>
      <c r="G2946">
        <v>5.0083700000000002</v>
      </c>
      <c r="H2946">
        <v>69.717550000000003</v>
      </c>
      <c r="I2946">
        <v>4.9367799999999997</v>
      </c>
      <c r="J2946">
        <v>29.650400000000001</v>
      </c>
    </row>
    <row r="2947" spans="1:10" x14ac:dyDescent="0.25">
      <c r="A2947">
        <v>5.0565999999999995</v>
      </c>
      <c r="B2947">
        <v>92.27946</v>
      </c>
      <c r="E2947">
        <v>4.9768000000000008</v>
      </c>
      <c r="F2947">
        <v>687.28319999999997</v>
      </c>
      <c r="G2947">
        <v>5.0100300000000004</v>
      </c>
      <c r="H2947">
        <v>69.646720000000002</v>
      </c>
      <c r="I2947">
        <v>4.9383399999999993</v>
      </c>
      <c r="J2947">
        <v>29.369430000000001</v>
      </c>
    </row>
    <row r="2948" spans="1:10" x14ac:dyDescent="0.25">
      <c r="A2948">
        <v>5.0583200000000001</v>
      </c>
      <c r="B2948">
        <v>92.372079999999997</v>
      </c>
      <c r="E2948">
        <v>4.9784100000000002</v>
      </c>
      <c r="F2948">
        <v>686.54598999999996</v>
      </c>
      <c r="G2948">
        <v>5.0118</v>
      </c>
      <c r="H2948">
        <v>69.709090000000003</v>
      </c>
      <c r="I2948">
        <v>4.9399999999999995</v>
      </c>
      <c r="J2948">
        <v>29.581800000000001</v>
      </c>
    </row>
    <row r="2949" spans="1:10" x14ac:dyDescent="0.25">
      <c r="A2949">
        <v>5.0599799999999995</v>
      </c>
      <c r="B2949">
        <v>92.238290000000006</v>
      </c>
      <c r="E2949">
        <v>4.98001</v>
      </c>
      <c r="F2949">
        <v>686.08821999999998</v>
      </c>
      <c r="G2949">
        <v>5.0134100000000004</v>
      </c>
      <c r="H2949">
        <v>69.429060000000007</v>
      </c>
      <c r="I2949">
        <v>4.9418199999999999</v>
      </c>
      <c r="J2949">
        <v>29.709479999999999</v>
      </c>
    </row>
    <row r="2950" spans="1:10" x14ac:dyDescent="0.25">
      <c r="A2950">
        <v>5.0616899999999996</v>
      </c>
      <c r="B2950">
        <v>92.169749999999993</v>
      </c>
      <c r="E2950">
        <v>4.9817300000000007</v>
      </c>
      <c r="F2950">
        <v>685.07557999999995</v>
      </c>
      <c r="G2950">
        <v>5.0150700000000006</v>
      </c>
      <c r="H2950">
        <v>69.465059999999994</v>
      </c>
      <c r="I2950">
        <v>4.9433199999999999</v>
      </c>
      <c r="J2950">
        <v>29.42323</v>
      </c>
    </row>
    <row r="2951" spans="1:10" x14ac:dyDescent="0.25">
      <c r="A2951">
        <v>5.0634100000000002</v>
      </c>
      <c r="B2951">
        <v>92.289850000000001</v>
      </c>
      <c r="E2951">
        <v>4.9833400000000001</v>
      </c>
      <c r="F2951">
        <v>684.50013000000001</v>
      </c>
      <c r="G2951">
        <v>5.0166700000000004</v>
      </c>
      <c r="H2951">
        <v>69.278180000000006</v>
      </c>
      <c r="I2951">
        <v>4.9449799999999993</v>
      </c>
      <c r="J2951">
        <v>29.487189999999998</v>
      </c>
    </row>
    <row r="2952" spans="1:10" x14ac:dyDescent="0.25">
      <c r="A2952">
        <v>5.0650699999999995</v>
      </c>
      <c r="B2952">
        <v>92.054220000000001</v>
      </c>
      <c r="E2952">
        <v>4.9850000000000003</v>
      </c>
      <c r="F2952">
        <v>684.05975000000001</v>
      </c>
      <c r="G2952">
        <v>5.0183400000000002</v>
      </c>
      <c r="H2952">
        <v>69.279409999999999</v>
      </c>
      <c r="I2952">
        <v>4.9467499999999998</v>
      </c>
      <c r="J2952">
        <v>29.56636</v>
      </c>
    </row>
    <row r="2953" spans="1:10" x14ac:dyDescent="0.25">
      <c r="A2953">
        <v>5.0666199999999995</v>
      </c>
      <c r="B2953">
        <v>92.000960000000006</v>
      </c>
      <c r="E2953">
        <v>4.9868200000000007</v>
      </c>
      <c r="F2953">
        <v>683.72284999999999</v>
      </c>
      <c r="G2953">
        <v>5.0200500000000003</v>
      </c>
      <c r="H2953">
        <v>69.413380000000004</v>
      </c>
      <c r="I2953">
        <v>4.9482999999999997</v>
      </c>
      <c r="J2953">
        <v>29.488710000000001</v>
      </c>
    </row>
    <row r="2954" spans="1:10" x14ac:dyDescent="0.25">
      <c r="A2954">
        <v>5.06839</v>
      </c>
      <c r="B2954">
        <v>92.049469999999999</v>
      </c>
      <c r="E2954">
        <v>4.9884300000000001</v>
      </c>
      <c r="F2954">
        <v>682.93529000000001</v>
      </c>
      <c r="G2954">
        <v>5.0217600000000004</v>
      </c>
      <c r="H2954">
        <v>69.353769999999997</v>
      </c>
      <c r="I2954">
        <v>4.9500099999999998</v>
      </c>
      <c r="J2954">
        <v>29.669370000000001</v>
      </c>
    </row>
    <row r="2955" spans="1:10" x14ac:dyDescent="0.25">
      <c r="A2955">
        <v>5.0699999999999994</v>
      </c>
      <c r="B2955">
        <v>91.670349999999999</v>
      </c>
      <c r="E2955">
        <v>4.99003</v>
      </c>
      <c r="F2955">
        <v>682.64561000000003</v>
      </c>
      <c r="G2955">
        <v>5.0233699999999999</v>
      </c>
      <c r="H2955">
        <v>69.314239999999998</v>
      </c>
      <c r="I2955">
        <v>4.9518399999999998</v>
      </c>
      <c r="J2955">
        <v>29.5915</v>
      </c>
    </row>
    <row r="2956" spans="1:10" x14ac:dyDescent="0.25">
      <c r="A2956">
        <v>5.0717099999999995</v>
      </c>
      <c r="B2956">
        <v>91.943100000000001</v>
      </c>
      <c r="E2956">
        <v>4.9916900000000002</v>
      </c>
      <c r="F2956">
        <v>681.53724</v>
      </c>
      <c r="G2956">
        <v>5.0251400000000004</v>
      </c>
      <c r="H2956">
        <v>69.556449999999998</v>
      </c>
      <c r="I2956">
        <v>4.9532799999999995</v>
      </c>
      <c r="J2956">
        <v>29.521540000000002</v>
      </c>
    </row>
    <row r="2957" spans="1:10" x14ac:dyDescent="0.25">
      <c r="A2957">
        <v>5.0733699999999997</v>
      </c>
      <c r="B2957">
        <v>92.050929999999994</v>
      </c>
      <c r="E2957">
        <v>4.9933500000000004</v>
      </c>
      <c r="F2957">
        <v>681.04483000000005</v>
      </c>
      <c r="G2957">
        <v>5.0266400000000004</v>
      </c>
      <c r="H2957">
        <v>68.91328</v>
      </c>
      <c r="I2957">
        <v>4.9549999999999992</v>
      </c>
      <c r="J2957">
        <v>29.542860000000001</v>
      </c>
    </row>
    <row r="2958" spans="1:10" x14ac:dyDescent="0.25">
      <c r="A2958">
        <v>5.0750299999999999</v>
      </c>
      <c r="B2958">
        <v>91.74342</v>
      </c>
      <c r="E2958">
        <v>4.9950100000000006</v>
      </c>
      <c r="F2958">
        <v>680.85523000000001</v>
      </c>
      <c r="G2958">
        <v>5.0282999999999998</v>
      </c>
      <c r="H2958">
        <v>69.131230000000002</v>
      </c>
      <c r="I2958">
        <v>4.9567099999999993</v>
      </c>
      <c r="J2958">
        <v>29.611809999999998</v>
      </c>
    </row>
    <row r="2959" spans="1:10" x14ac:dyDescent="0.25">
      <c r="A2959">
        <v>5.0766399999999994</v>
      </c>
      <c r="B2959">
        <v>91.854010000000002</v>
      </c>
      <c r="E2959">
        <v>4.9967800000000002</v>
      </c>
      <c r="F2959">
        <v>680.15210000000002</v>
      </c>
      <c r="G2959">
        <v>5.0300700000000003</v>
      </c>
      <c r="H2959">
        <v>69.16019</v>
      </c>
      <c r="I2959">
        <v>4.9583199999999996</v>
      </c>
      <c r="J2959">
        <v>29.469329999999999</v>
      </c>
    </row>
    <row r="2960" spans="1:10" x14ac:dyDescent="0.25">
      <c r="A2960">
        <v>5.0784099999999999</v>
      </c>
      <c r="B2960">
        <v>92.078950000000006</v>
      </c>
      <c r="E2960">
        <v>4.9983900000000006</v>
      </c>
      <c r="F2960">
        <v>679.53742999999997</v>
      </c>
      <c r="G2960">
        <v>5.0317800000000004</v>
      </c>
      <c r="H2960">
        <v>69.045599999999993</v>
      </c>
      <c r="I2960">
        <v>4.9600899999999992</v>
      </c>
      <c r="J2960">
        <v>29.56371</v>
      </c>
    </row>
    <row r="2961" spans="1:10" x14ac:dyDescent="0.25">
      <c r="A2961">
        <v>5.0800099999999997</v>
      </c>
      <c r="B2961">
        <v>91.689859999999996</v>
      </c>
      <c r="E2961">
        <v>5.0000500000000008</v>
      </c>
      <c r="F2961">
        <v>679.35476000000006</v>
      </c>
      <c r="G2961">
        <v>5.0333899999999998</v>
      </c>
      <c r="H2961">
        <v>69.048010000000005</v>
      </c>
      <c r="I2961">
        <v>4.9617999999999993</v>
      </c>
      <c r="J2961">
        <v>29.605</v>
      </c>
    </row>
    <row r="2962" spans="1:10" x14ac:dyDescent="0.25">
      <c r="A2962">
        <v>5.0816699999999999</v>
      </c>
      <c r="B2962">
        <v>91.491399999999999</v>
      </c>
      <c r="E2962">
        <v>5.0016600000000002</v>
      </c>
      <c r="F2962">
        <v>678.18979000000002</v>
      </c>
      <c r="G2962">
        <v>5.0350999999999999</v>
      </c>
      <c r="H2962">
        <v>68.952510000000004</v>
      </c>
      <c r="I2962">
        <v>4.9632999999999994</v>
      </c>
      <c r="J2962">
        <v>29.451360000000001</v>
      </c>
    </row>
    <row r="2963" spans="1:10" x14ac:dyDescent="0.25">
      <c r="A2963">
        <v>5.0833899999999996</v>
      </c>
      <c r="B2963">
        <v>91.719930000000005</v>
      </c>
      <c r="E2963">
        <v>5.0033200000000004</v>
      </c>
      <c r="F2963">
        <v>677.89648</v>
      </c>
      <c r="G2963">
        <v>5.0366</v>
      </c>
      <c r="H2963">
        <v>68.68141</v>
      </c>
      <c r="I2963">
        <v>4.9649599999999996</v>
      </c>
      <c r="J2963">
        <v>29.563359999999999</v>
      </c>
    </row>
    <row r="2964" spans="1:10" x14ac:dyDescent="0.25">
      <c r="A2964">
        <v>5.085</v>
      </c>
      <c r="B2964">
        <v>91.429969999999997</v>
      </c>
      <c r="E2964">
        <v>5.00509</v>
      </c>
      <c r="F2964">
        <v>677.73626999999999</v>
      </c>
      <c r="G2964">
        <v>5.0383200000000006</v>
      </c>
      <c r="H2964">
        <v>68.844329999999999</v>
      </c>
      <c r="I2964">
        <v>4.9667299999999992</v>
      </c>
      <c r="J2964">
        <v>29.471979999999999</v>
      </c>
    </row>
    <row r="2965" spans="1:10" x14ac:dyDescent="0.25">
      <c r="A2965">
        <v>5.0866600000000002</v>
      </c>
      <c r="B2965">
        <v>91.472020000000001</v>
      </c>
      <c r="E2965">
        <v>5.0068000000000001</v>
      </c>
      <c r="F2965">
        <v>677.09902</v>
      </c>
      <c r="G2965">
        <v>5.0400900000000002</v>
      </c>
      <c r="H2965">
        <v>69.007249999999999</v>
      </c>
      <c r="I2965">
        <v>4.9682799999999991</v>
      </c>
      <c r="J2965">
        <v>29.302420000000001</v>
      </c>
    </row>
    <row r="2966" spans="1:10" x14ac:dyDescent="0.25">
      <c r="A2966">
        <v>5.0884299999999998</v>
      </c>
      <c r="B2966">
        <v>91.476309999999998</v>
      </c>
      <c r="E2966">
        <v>5.0083000000000002</v>
      </c>
      <c r="F2966">
        <v>676.41925000000003</v>
      </c>
      <c r="G2966">
        <v>5.0417500000000004</v>
      </c>
      <c r="H2966">
        <v>68.764390000000006</v>
      </c>
      <c r="I2966">
        <v>4.9700999999999995</v>
      </c>
      <c r="J2966">
        <v>29.632840000000002</v>
      </c>
    </row>
    <row r="2967" spans="1:10" x14ac:dyDescent="0.25">
      <c r="A2967">
        <v>5.0899200000000002</v>
      </c>
      <c r="B2967">
        <v>91.084860000000006</v>
      </c>
      <c r="E2967">
        <v>5.0100700000000007</v>
      </c>
      <c r="F2967">
        <v>676.19361000000004</v>
      </c>
      <c r="G2967">
        <v>5.0433500000000002</v>
      </c>
      <c r="H2967">
        <v>68.707009999999997</v>
      </c>
      <c r="I2967">
        <v>4.9718199999999992</v>
      </c>
      <c r="J2967">
        <v>29.506740000000001</v>
      </c>
    </row>
    <row r="2968" spans="1:10" x14ac:dyDescent="0.25">
      <c r="A2968">
        <v>5.0915900000000001</v>
      </c>
      <c r="B2968">
        <v>91.290009999999995</v>
      </c>
      <c r="E2968">
        <v>5.0116200000000006</v>
      </c>
      <c r="F2968">
        <v>675.18074000000001</v>
      </c>
      <c r="G2968">
        <v>5.0451199999999998</v>
      </c>
      <c r="H2968">
        <v>68.572569999999999</v>
      </c>
      <c r="I2968">
        <v>4.9733199999999993</v>
      </c>
      <c r="J2968">
        <v>29.47362</v>
      </c>
    </row>
    <row r="2969" spans="1:10" x14ac:dyDescent="0.25">
      <c r="A2969">
        <v>5.09335</v>
      </c>
      <c r="B2969">
        <v>91.353319999999997</v>
      </c>
      <c r="E2969">
        <v>5.0133400000000004</v>
      </c>
      <c r="F2969">
        <v>674.99465999999995</v>
      </c>
      <c r="G2969">
        <v>5.0466199999999999</v>
      </c>
      <c r="H2969">
        <v>68.491410000000002</v>
      </c>
      <c r="I2969">
        <v>4.9749799999999995</v>
      </c>
      <c r="J2969">
        <v>29.386810000000001</v>
      </c>
    </row>
    <row r="2970" spans="1:10" x14ac:dyDescent="0.25">
      <c r="A2970">
        <v>5.0949599999999995</v>
      </c>
      <c r="B2970">
        <v>91.204729999999998</v>
      </c>
      <c r="E2970">
        <v>5.0151600000000007</v>
      </c>
      <c r="F2970">
        <v>674.68502999999998</v>
      </c>
      <c r="G2970">
        <v>5.0483400000000005</v>
      </c>
      <c r="H2970">
        <v>68.555189999999996</v>
      </c>
      <c r="I2970">
        <v>4.9766899999999996</v>
      </c>
      <c r="J2970">
        <v>29.473970000000001</v>
      </c>
    </row>
    <row r="2971" spans="1:10" x14ac:dyDescent="0.25">
      <c r="A2971">
        <v>5.0966800000000001</v>
      </c>
      <c r="B2971">
        <v>91.453400000000002</v>
      </c>
      <c r="E2971">
        <v>5.0167600000000006</v>
      </c>
      <c r="F2971">
        <v>673.88981999999999</v>
      </c>
      <c r="G2971">
        <v>5.0501000000000005</v>
      </c>
      <c r="H2971">
        <v>68.54016</v>
      </c>
      <c r="I2971">
        <v>4.9782999999999999</v>
      </c>
      <c r="J2971">
        <v>29.294429999999998</v>
      </c>
    </row>
    <row r="2972" spans="1:10" x14ac:dyDescent="0.25">
      <c r="A2972">
        <v>5.0984400000000001</v>
      </c>
      <c r="B2972">
        <v>91.385859999999994</v>
      </c>
      <c r="E2972">
        <v>5.0183200000000001</v>
      </c>
      <c r="F2972">
        <v>673.48842999999999</v>
      </c>
      <c r="G2972">
        <v>5.0517099999999999</v>
      </c>
      <c r="H2972">
        <v>68.604759999999999</v>
      </c>
      <c r="I2972">
        <v>4.9801799999999998</v>
      </c>
      <c r="J2972">
        <v>29.536049999999999</v>
      </c>
    </row>
    <row r="2973" spans="1:10" x14ac:dyDescent="0.25">
      <c r="A2973">
        <v>5.0998899999999994</v>
      </c>
      <c r="B2973">
        <v>91.025130000000004</v>
      </c>
      <c r="E2973">
        <v>5.0200900000000006</v>
      </c>
      <c r="F2973">
        <v>673.06966999999997</v>
      </c>
      <c r="G2973">
        <v>5.0533700000000001</v>
      </c>
      <c r="H2973">
        <v>68.466329999999999</v>
      </c>
      <c r="I2973">
        <v>4.9817799999999997</v>
      </c>
      <c r="J2973">
        <v>29.35163</v>
      </c>
    </row>
    <row r="2974" spans="1:10" x14ac:dyDescent="0.25">
      <c r="A2974">
        <v>5.1015999999999995</v>
      </c>
      <c r="B2974">
        <v>91.026009999999999</v>
      </c>
      <c r="E2974">
        <v>5.0216400000000005</v>
      </c>
      <c r="F2974">
        <v>672.16393000000005</v>
      </c>
      <c r="G2974">
        <v>5.0550899999999999</v>
      </c>
      <c r="H2974">
        <v>68.397080000000003</v>
      </c>
      <c r="I2974">
        <v>4.9833399999999992</v>
      </c>
      <c r="J2974">
        <v>29.31128</v>
      </c>
    </row>
    <row r="2975" spans="1:10" x14ac:dyDescent="0.25">
      <c r="A2975">
        <v>5.10337</v>
      </c>
      <c r="B2975">
        <v>91.304990000000004</v>
      </c>
      <c r="E2975">
        <v>5.0233500000000006</v>
      </c>
      <c r="F2975">
        <v>672.10083999999995</v>
      </c>
      <c r="G2975">
        <v>5.0565899999999999</v>
      </c>
      <c r="H2975">
        <v>68.253900000000002</v>
      </c>
      <c r="I2975">
        <v>4.9849999999999994</v>
      </c>
      <c r="J2975">
        <v>29.370080000000002</v>
      </c>
    </row>
    <row r="2976" spans="1:10" x14ac:dyDescent="0.25">
      <c r="A2976">
        <v>5.1049799999999994</v>
      </c>
      <c r="B2976">
        <v>90.838009999999997</v>
      </c>
      <c r="E2976">
        <v>5.0251800000000006</v>
      </c>
      <c r="F2976">
        <v>671.91677000000004</v>
      </c>
      <c r="G2976">
        <v>5.0583499999999999</v>
      </c>
      <c r="H2976">
        <v>68.382230000000007</v>
      </c>
      <c r="I2976">
        <v>4.9867099999999995</v>
      </c>
      <c r="J2976">
        <v>29.488009999999999</v>
      </c>
    </row>
    <row r="2977" spans="1:10" x14ac:dyDescent="0.25">
      <c r="A2977">
        <v>5.1067499999999999</v>
      </c>
      <c r="B2977">
        <v>91.182060000000007</v>
      </c>
      <c r="E2977">
        <v>5.0266800000000007</v>
      </c>
      <c r="F2977">
        <v>671.05953</v>
      </c>
      <c r="G2977">
        <v>5.0601799999999999</v>
      </c>
      <c r="H2977">
        <v>68.415059999999997</v>
      </c>
      <c r="I2977">
        <v>4.9883699999999997</v>
      </c>
      <c r="J2977">
        <v>29.43938</v>
      </c>
    </row>
    <row r="2978" spans="1:10" x14ac:dyDescent="0.25">
      <c r="A2978">
        <v>5.1084100000000001</v>
      </c>
      <c r="B2978">
        <v>91.046099999999996</v>
      </c>
      <c r="E2978">
        <v>5.02834</v>
      </c>
      <c r="F2978">
        <v>670.85690999999997</v>
      </c>
      <c r="G2978">
        <v>5.06168</v>
      </c>
      <c r="H2978">
        <v>68.109539999999996</v>
      </c>
      <c r="I2978">
        <v>4.9901899999999992</v>
      </c>
      <c r="J2978">
        <v>29.597069999999999</v>
      </c>
    </row>
    <row r="2979" spans="1:10" x14ac:dyDescent="0.25">
      <c r="A2979">
        <v>5.1098499999999998</v>
      </c>
      <c r="B2979">
        <v>90.967280000000002</v>
      </c>
      <c r="E2979">
        <v>5.0301</v>
      </c>
      <c r="F2979">
        <v>670.49793999999997</v>
      </c>
      <c r="G2979">
        <v>5.0633900000000001</v>
      </c>
      <c r="H2979">
        <v>68.255070000000003</v>
      </c>
      <c r="I2979">
        <v>4.9916899999999993</v>
      </c>
      <c r="J2979">
        <v>29.250499999999999</v>
      </c>
    </row>
    <row r="2980" spans="1:10" x14ac:dyDescent="0.25">
      <c r="A2980">
        <v>5.1116199999999994</v>
      </c>
      <c r="B2980">
        <v>90.954120000000003</v>
      </c>
      <c r="E2980">
        <v>5.0316600000000005</v>
      </c>
      <c r="F2980">
        <v>669.57961999999998</v>
      </c>
      <c r="G2980">
        <v>5.0651000000000002</v>
      </c>
      <c r="H2980">
        <v>68.043520000000001</v>
      </c>
      <c r="I2980">
        <v>4.9933499999999995</v>
      </c>
      <c r="J2980">
        <v>29.327380000000002</v>
      </c>
    </row>
    <row r="2981" spans="1:10" x14ac:dyDescent="0.25">
      <c r="A2981">
        <v>5.1133899999999999</v>
      </c>
      <c r="B2981">
        <v>91.044219999999996</v>
      </c>
      <c r="E2981">
        <v>5.0333700000000006</v>
      </c>
      <c r="F2981">
        <v>669.59537999999998</v>
      </c>
      <c r="G2981">
        <v>5.0666600000000006</v>
      </c>
      <c r="H2981">
        <v>68.077759999999998</v>
      </c>
      <c r="I2981">
        <v>4.9950099999999997</v>
      </c>
      <c r="J2981">
        <v>29.283270000000002</v>
      </c>
    </row>
    <row r="2982" spans="1:10" x14ac:dyDescent="0.25">
      <c r="A2982">
        <v>5.1150000000000002</v>
      </c>
      <c r="B2982">
        <v>90.893389999999997</v>
      </c>
      <c r="E2982">
        <v>5.0351400000000002</v>
      </c>
      <c r="F2982">
        <v>669.39706000000001</v>
      </c>
      <c r="G2982">
        <v>5.0684300000000002</v>
      </c>
      <c r="H2982">
        <v>68.116349999999997</v>
      </c>
      <c r="I2982">
        <v>4.9966799999999996</v>
      </c>
      <c r="J2982">
        <v>29.307759999999998</v>
      </c>
    </row>
    <row r="2983" spans="1:10" x14ac:dyDescent="0.25">
      <c r="A2983">
        <v>5.1167600000000002</v>
      </c>
      <c r="B2983">
        <v>90.994820000000004</v>
      </c>
      <c r="E2983">
        <v>5.0366900000000001</v>
      </c>
      <c r="F2983">
        <v>668.55496000000005</v>
      </c>
      <c r="G2983">
        <v>5.0701400000000003</v>
      </c>
      <c r="H2983">
        <v>68.071010000000001</v>
      </c>
      <c r="I2983">
        <v>4.9983899999999997</v>
      </c>
      <c r="J2983">
        <v>29.249379999999999</v>
      </c>
    </row>
    <row r="2984" spans="1:10" x14ac:dyDescent="0.25">
      <c r="A2984">
        <v>5.1183699999999996</v>
      </c>
      <c r="B2984">
        <v>90.709450000000004</v>
      </c>
      <c r="E2984">
        <v>5.0384100000000007</v>
      </c>
      <c r="F2984">
        <v>668.52467000000001</v>
      </c>
      <c r="G2984">
        <v>5.0716900000000003</v>
      </c>
      <c r="H2984">
        <v>68.079120000000003</v>
      </c>
      <c r="I2984">
        <v>5.0001599999999993</v>
      </c>
      <c r="J2984">
        <v>29.340949999999999</v>
      </c>
    </row>
    <row r="2985" spans="1:10" x14ac:dyDescent="0.25">
      <c r="A2985">
        <v>5.1199199999999996</v>
      </c>
      <c r="B2985">
        <v>90.756730000000005</v>
      </c>
      <c r="E2985">
        <v>5.0401199999999999</v>
      </c>
      <c r="F2985">
        <v>667.89692000000002</v>
      </c>
      <c r="G2985">
        <v>5.0734599999999999</v>
      </c>
      <c r="H2985">
        <v>68.140900000000002</v>
      </c>
      <c r="I2985">
        <v>5.0016599999999993</v>
      </c>
      <c r="J2985">
        <v>29.28633</v>
      </c>
    </row>
    <row r="2986" spans="1:10" x14ac:dyDescent="0.25">
      <c r="A2986">
        <v>5.1216900000000001</v>
      </c>
      <c r="B2986">
        <v>90.474699999999999</v>
      </c>
      <c r="E2986">
        <v>5.0416800000000004</v>
      </c>
      <c r="F2986">
        <v>667.13589999999999</v>
      </c>
      <c r="G2986">
        <v>5.0750700000000002</v>
      </c>
      <c r="H2986">
        <v>67.791560000000004</v>
      </c>
      <c r="I2986">
        <v>5.0033699999999994</v>
      </c>
      <c r="J2986">
        <v>29.277049999999999</v>
      </c>
    </row>
    <row r="2987" spans="1:10" x14ac:dyDescent="0.25">
      <c r="A2987">
        <v>5.1234099999999998</v>
      </c>
      <c r="B2987">
        <v>90.67398</v>
      </c>
      <c r="E2987">
        <v>5.0433900000000005</v>
      </c>
      <c r="F2987">
        <v>666.95138999999995</v>
      </c>
      <c r="G2987">
        <v>5.0766800000000005</v>
      </c>
      <c r="H2987">
        <v>67.856989999999996</v>
      </c>
      <c r="I2987">
        <v>5.0049799999999998</v>
      </c>
      <c r="J2987">
        <v>29.28368</v>
      </c>
    </row>
    <row r="2988" spans="1:10" x14ac:dyDescent="0.25">
      <c r="A2988">
        <v>5.1250099999999996</v>
      </c>
      <c r="B2988">
        <v>90.619879999999995</v>
      </c>
      <c r="E2988">
        <v>5.0451000000000006</v>
      </c>
      <c r="F2988">
        <v>666.50324000000001</v>
      </c>
      <c r="G2988">
        <v>5.0784400000000005</v>
      </c>
      <c r="H2988">
        <v>67.756270000000001</v>
      </c>
      <c r="I2988">
        <v>5.0066899999999999</v>
      </c>
      <c r="J2988">
        <v>29.203869999999998</v>
      </c>
    </row>
    <row r="2989" spans="1:10" x14ac:dyDescent="0.25">
      <c r="A2989">
        <v>5.1267800000000001</v>
      </c>
      <c r="B2989">
        <v>90.77176</v>
      </c>
      <c r="E2989">
        <v>5.0466600000000001</v>
      </c>
      <c r="F2989">
        <v>665.82866000000001</v>
      </c>
      <c r="G2989">
        <v>5.08005</v>
      </c>
      <c r="H2989">
        <v>67.583240000000004</v>
      </c>
      <c r="I2989">
        <v>5.0083499999999992</v>
      </c>
      <c r="J2989">
        <v>29.31739</v>
      </c>
    </row>
    <row r="2990" spans="1:10" x14ac:dyDescent="0.25">
      <c r="A2990">
        <v>5.1283399999999997</v>
      </c>
      <c r="B2990">
        <v>90.495199999999997</v>
      </c>
      <c r="E2990">
        <v>5.0484300000000006</v>
      </c>
      <c r="F2990">
        <v>665.91007999999999</v>
      </c>
      <c r="G2990">
        <v>5.0816600000000003</v>
      </c>
      <c r="H2990">
        <v>67.644440000000003</v>
      </c>
      <c r="I2990">
        <v>5.0100699999999998</v>
      </c>
      <c r="J2990">
        <v>29.276399999999999</v>
      </c>
    </row>
    <row r="2991" spans="1:10" x14ac:dyDescent="0.25">
      <c r="A2991">
        <v>5.1299399999999995</v>
      </c>
      <c r="B2991">
        <v>90.684889999999996</v>
      </c>
      <c r="E2991">
        <v>5.0501400000000007</v>
      </c>
      <c r="F2991">
        <v>664.95555000000002</v>
      </c>
      <c r="G2991">
        <v>5.0834799999999998</v>
      </c>
      <c r="H2991">
        <v>67.808239999999998</v>
      </c>
      <c r="I2991">
        <v>5.0116199999999997</v>
      </c>
      <c r="J2991">
        <v>29.325320000000001</v>
      </c>
    </row>
    <row r="2992" spans="1:10" x14ac:dyDescent="0.25">
      <c r="A2992">
        <v>5.1316600000000001</v>
      </c>
      <c r="B2992">
        <v>90.348249999999993</v>
      </c>
      <c r="E2992">
        <v>5.0516400000000008</v>
      </c>
      <c r="F2992">
        <v>664.48968000000002</v>
      </c>
      <c r="G2992">
        <v>5.0850900000000001</v>
      </c>
      <c r="H2992">
        <v>67.536259999999999</v>
      </c>
      <c r="I2992">
        <v>5.0134399999999992</v>
      </c>
      <c r="J2992">
        <v>29.411770000000001</v>
      </c>
    </row>
    <row r="2993" spans="1:10" x14ac:dyDescent="0.25">
      <c r="A2993">
        <v>5.1333700000000002</v>
      </c>
      <c r="B2993">
        <v>90.554220000000001</v>
      </c>
      <c r="E2993">
        <v>5.05335</v>
      </c>
      <c r="F2993">
        <v>664.14014999999995</v>
      </c>
      <c r="G2993">
        <v>5.0866899999999999</v>
      </c>
      <c r="H2993">
        <v>67.574610000000007</v>
      </c>
      <c r="I2993">
        <v>5.0149999999999997</v>
      </c>
      <c r="J2993">
        <v>29.298359999999999</v>
      </c>
    </row>
    <row r="2994" spans="1:10" x14ac:dyDescent="0.25">
      <c r="A2994">
        <v>5.1349799999999997</v>
      </c>
      <c r="B2994">
        <v>90.438749999999999</v>
      </c>
      <c r="E2994">
        <v>5.0550700000000006</v>
      </c>
      <c r="F2994">
        <v>663.58393000000001</v>
      </c>
      <c r="G2994">
        <v>5.0884100000000005</v>
      </c>
      <c r="H2994">
        <v>67.440650000000005</v>
      </c>
      <c r="I2994">
        <v>5.0167099999999998</v>
      </c>
      <c r="J2994">
        <v>29.294139999999999</v>
      </c>
    </row>
    <row r="2995" spans="1:10" x14ac:dyDescent="0.25">
      <c r="A2995">
        <v>5.1367500000000001</v>
      </c>
      <c r="B2995">
        <v>90.406559999999999</v>
      </c>
      <c r="E2995">
        <v>5.0566200000000006</v>
      </c>
      <c r="F2995">
        <v>663.16411000000005</v>
      </c>
      <c r="G2995">
        <v>5.0900100000000004</v>
      </c>
      <c r="H2995">
        <v>67.424369999999996</v>
      </c>
      <c r="I2995">
        <v>5.01837</v>
      </c>
      <c r="J2995">
        <v>29.377479999999998</v>
      </c>
    </row>
    <row r="2996" spans="1:10" x14ac:dyDescent="0.25">
      <c r="A2996">
        <v>5.1383000000000001</v>
      </c>
      <c r="B2996">
        <v>90.272949999999994</v>
      </c>
      <c r="E2996">
        <v>5.05844</v>
      </c>
      <c r="F2996">
        <v>662.89444000000003</v>
      </c>
      <c r="G2996">
        <v>5.0916800000000002</v>
      </c>
      <c r="H2996">
        <v>67.401120000000006</v>
      </c>
      <c r="I2996">
        <v>5.0200299999999993</v>
      </c>
      <c r="J2996">
        <v>29.273289999999999</v>
      </c>
    </row>
    <row r="2997" spans="1:10" x14ac:dyDescent="0.25">
      <c r="A2997">
        <v>5.1400100000000002</v>
      </c>
      <c r="B2997">
        <v>90.230729999999994</v>
      </c>
      <c r="E2997">
        <v>5.0601000000000003</v>
      </c>
      <c r="F2997">
        <v>662.12760000000003</v>
      </c>
      <c r="G2997">
        <v>5.0935000000000006</v>
      </c>
      <c r="H2997">
        <v>67.465720000000005</v>
      </c>
      <c r="I2997">
        <v>5.0216399999999997</v>
      </c>
      <c r="J2997">
        <v>29.31352</v>
      </c>
    </row>
    <row r="2998" spans="1:10" x14ac:dyDescent="0.25">
      <c r="A2998">
        <v>5.1416699999999995</v>
      </c>
      <c r="B2998">
        <v>90.34854</v>
      </c>
      <c r="E2998">
        <v>5.0616600000000007</v>
      </c>
      <c r="F2998">
        <v>661.55394999999999</v>
      </c>
      <c r="G2998">
        <v>5.0950500000000005</v>
      </c>
      <c r="H2998">
        <v>67.263099999999994</v>
      </c>
      <c r="I2998">
        <v>5.0234599999999991</v>
      </c>
      <c r="J2998">
        <v>29.23124</v>
      </c>
    </row>
    <row r="2999" spans="1:10" x14ac:dyDescent="0.25">
      <c r="A2999">
        <v>5.1433399999999994</v>
      </c>
      <c r="B2999">
        <v>90.305719999999994</v>
      </c>
      <c r="E2999">
        <v>5.0633699999999999</v>
      </c>
      <c r="F2999">
        <v>660.84857999999997</v>
      </c>
      <c r="G2999">
        <v>5.0967099999999999</v>
      </c>
      <c r="H2999">
        <v>67.266149999999996</v>
      </c>
      <c r="I2999">
        <v>5.0249599999999992</v>
      </c>
      <c r="J2999">
        <v>29.24756</v>
      </c>
    </row>
    <row r="3000" spans="1:10" x14ac:dyDescent="0.25">
      <c r="A3000">
        <v>5.1449999999999996</v>
      </c>
      <c r="B3000">
        <v>90.424890000000005</v>
      </c>
      <c r="E3000">
        <v>5.0650300000000001</v>
      </c>
      <c r="F3000">
        <v>660.43982000000005</v>
      </c>
      <c r="G3000">
        <v>5.0983200000000002</v>
      </c>
      <c r="H3000">
        <v>66.989990000000006</v>
      </c>
      <c r="I3000">
        <v>5.0266699999999993</v>
      </c>
      <c r="J3000">
        <v>29.322620000000001</v>
      </c>
    </row>
    <row r="3001" spans="1:10" x14ac:dyDescent="0.25">
      <c r="A3001">
        <v>5.1467099999999997</v>
      </c>
      <c r="B3001">
        <v>90.370099999999994</v>
      </c>
      <c r="E3001">
        <v>5.0666900000000004</v>
      </c>
      <c r="F3001">
        <v>660.28453000000002</v>
      </c>
      <c r="G3001">
        <v>5.0999800000000004</v>
      </c>
      <c r="H3001">
        <v>67.063640000000007</v>
      </c>
      <c r="I3001">
        <v>5.0283899999999999</v>
      </c>
      <c r="J3001">
        <v>29.378769999999999</v>
      </c>
    </row>
    <row r="3002" spans="1:10" x14ac:dyDescent="0.25">
      <c r="A3002">
        <v>5.14832</v>
      </c>
      <c r="B3002">
        <v>90.329220000000007</v>
      </c>
      <c r="E3002">
        <v>5.06846</v>
      </c>
      <c r="F3002">
        <v>659.88125000000002</v>
      </c>
      <c r="G3002">
        <v>5.10175</v>
      </c>
      <c r="H3002">
        <v>67.275840000000002</v>
      </c>
      <c r="I3002">
        <v>5.0299999999999994</v>
      </c>
      <c r="J3002">
        <v>29.306940000000001</v>
      </c>
    </row>
    <row r="3003" spans="1:10" x14ac:dyDescent="0.25">
      <c r="A3003">
        <v>5.1500300000000001</v>
      </c>
      <c r="B3003">
        <v>90.244410000000002</v>
      </c>
      <c r="E3003">
        <v>5.0700100000000008</v>
      </c>
      <c r="F3003">
        <v>658.98734999999999</v>
      </c>
      <c r="G3003">
        <v>5.1034600000000001</v>
      </c>
      <c r="H3003">
        <v>67.141940000000005</v>
      </c>
      <c r="I3003">
        <v>5.0317099999999995</v>
      </c>
      <c r="J3003">
        <v>29.52319</v>
      </c>
    </row>
    <row r="3004" spans="1:10" x14ac:dyDescent="0.25">
      <c r="A3004">
        <v>5.1516399999999996</v>
      </c>
      <c r="B3004">
        <v>89.9773</v>
      </c>
      <c r="E3004">
        <v>5.0716800000000006</v>
      </c>
      <c r="F3004">
        <v>658.74293</v>
      </c>
      <c r="G3004">
        <v>5.10501</v>
      </c>
      <c r="H3004">
        <v>66.984710000000007</v>
      </c>
      <c r="I3004">
        <v>5.0335299999999998</v>
      </c>
      <c r="J3004">
        <v>29.465039999999998</v>
      </c>
    </row>
    <row r="3005" spans="1:10" x14ac:dyDescent="0.25">
      <c r="A3005">
        <v>5.1532999999999998</v>
      </c>
      <c r="B3005">
        <v>90.012889999999999</v>
      </c>
      <c r="E3005">
        <v>5.07334</v>
      </c>
      <c r="F3005">
        <v>657.84490000000005</v>
      </c>
      <c r="G3005">
        <v>5.1067299999999998</v>
      </c>
      <c r="H3005">
        <v>66.95599</v>
      </c>
      <c r="I3005">
        <v>5.03498</v>
      </c>
      <c r="J3005">
        <v>29.324439999999999</v>
      </c>
    </row>
    <row r="3006" spans="1:10" x14ac:dyDescent="0.25">
      <c r="A3006">
        <v>5.1550099999999999</v>
      </c>
      <c r="B3006">
        <v>90.175049999999999</v>
      </c>
      <c r="E3006">
        <v>5.0750500000000001</v>
      </c>
      <c r="F3006">
        <v>657.52598999999998</v>
      </c>
      <c r="G3006">
        <v>5.1082800000000006</v>
      </c>
      <c r="H3006">
        <v>66.715720000000005</v>
      </c>
      <c r="I3006">
        <v>5.0366399999999993</v>
      </c>
      <c r="J3006">
        <v>29.56324</v>
      </c>
    </row>
    <row r="3007" spans="1:10" x14ac:dyDescent="0.25">
      <c r="A3007">
        <v>5.1567299999999996</v>
      </c>
      <c r="B3007">
        <v>89.987049999999996</v>
      </c>
      <c r="E3007">
        <v>5.0767100000000003</v>
      </c>
      <c r="F3007">
        <v>657.76928999999996</v>
      </c>
      <c r="G3007">
        <v>5.1100000000000003</v>
      </c>
      <c r="H3007">
        <v>66.90325</v>
      </c>
      <c r="I3007">
        <v>5.0384099999999998</v>
      </c>
      <c r="J3007">
        <v>29.407250000000001</v>
      </c>
    </row>
    <row r="3008" spans="1:10" x14ac:dyDescent="0.25">
      <c r="A3008">
        <v>5.1583399999999999</v>
      </c>
      <c r="B3008">
        <v>90.021349999999998</v>
      </c>
      <c r="E3008">
        <v>5.0785300000000007</v>
      </c>
      <c r="F3008">
        <v>656.55754999999999</v>
      </c>
      <c r="G3008">
        <v>5.1117600000000003</v>
      </c>
      <c r="H3008">
        <v>66.992760000000004</v>
      </c>
      <c r="I3008">
        <v>5.0400099999999997</v>
      </c>
      <c r="J3008">
        <v>29.305589999999999</v>
      </c>
    </row>
    <row r="3009" spans="1:10" x14ac:dyDescent="0.25">
      <c r="A3009">
        <v>5.1600999999999999</v>
      </c>
      <c r="B3009">
        <v>90.283940000000001</v>
      </c>
      <c r="E3009">
        <v>5.0799799999999999</v>
      </c>
      <c r="F3009">
        <v>655.87481000000002</v>
      </c>
      <c r="G3009">
        <v>5.11348</v>
      </c>
      <c r="H3009">
        <v>66.682659999999998</v>
      </c>
      <c r="I3009">
        <v>5.0417299999999994</v>
      </c>
      <c r="J3009">
        <v>29.428339999999999</v>
      </c>
    </row>
    <row r="3010" spans="1:10" x14ac:dyDescent="0.25">
      <c r="A3010">
        <v>5.1616</v>
      </c>
      <c r="B3010">
        <v>89.878569999999996</v>
      </c>
      <c r="E3010">
        <v>5.08169</v>
      </c>
      <c r="F3010">
        <v>655.92276000000004</v>
      </c>
      <c r="G3010">
        <v>5.1149800000000001</v>
      </c>
      <c r="H3010">
        <v>66.623509999999996</v>
      </c>
      <c r="I3010">
        <v>5.0434999999999999</v>
      </c>
      <c r="J3010">
        <v>29.44379</v>
      </c>
    </row>
    <row r="3011" spans="1:10" x14ac:dyDescent="0.25">
      <c r="A3011">
        <v>5.1632600000000002</v>
      </c>
      <c r="B3011">
        <v>90.014300000000006</v>
      </c>
      <c r="E3011">
        <v>5.0833500000000003</v>
      </c>
      <c r="F3011">
        <v>654.34438999999998</v>
      </c>
      <c r="G3011">
        <v>5.1167500000000006</v>
      </c>
      <c r="H3011">
        <v>66.67689</v>
      </c>
      <c r="I3011">
        <v>5.0449399999999995</v>
      </c>
      <c r="J3011">
        <v>29.285440000000001</v>
      </c>
    </row>
    <row r="3012" spans="1:10" x14ac:dyDescent="0.25">
      <c r="A3012">
        <v>5.1650299999999998</v>
      </c>
      <c r="B3012">
        <v>90.152839999999998</v>
      </c>
      <c r="E3012">
        <v>5.0850100000000005</v>
      </c>
      <c r="F3012">
        <v>654.55264999999997</v>
      </c>
      <c r="G3012">
        <v>5.1183000000000005</v>
      </c>
      <c r="H3012">
        <v>66.340010000000007</v>
      </c>
      <c r="I3012">
        <v>5.0466599999999993</v>
      </c>
      <c r="J3012">
        <v>29.287970000000001</v>
      </c>
    </row>
    <row r="3013" spans="1:10" x14ac:dyDescent="0.25">
      <c r="A3013">
        <v>5.16669</v>
      </c>
      <c r="B3013">
        <v>89.78613</v>
      </c>
      <c r="E3013">
        <v>5.0867800000000001</v>
      </c>
      <c r="F3013">
        <v>653.97547999999995</v>
      </c>
      <c r="G3013">
        <v>5.1200100000000006</v>
      </c>
      <c r="H3013">
        <v>66.400390000000002</v>
      </c>
      <c r="I3013">
        <v>5.0484299999999998</v>
      </c>
      <c r="J3013">
        <v>29.470980000000001</v>
      </c>
    </row>
    <row r="3014" spans="1:10" x14ac:dyDescent="0.25">
      <c r="A3014">
        <v>5.1682999999999995</v>
      </c>
      <c r="B3014">
        <v>89.982759999999999</v>
      </c>
      <c r="E3014">
        <v>5.0885000000000007</v>
      </c>
      <c r="F3014">
        <v>653.47613999999999</v>
      </c>
      <c r="G3014">
        <v>5.1218400000000006</v>
      </c>
      <c r="H3014">
        <v>66.581699999999998</v>
      </c>
      <c r="I3014">
        <v>5.0500299999999996</v>
      </c>
      <c r="J3014">
        <v>29.430160000000001</v>
      </c>
    </row>
    <row r="3015" spans="1:10" x14ac:dyDescent="0.25">
      <c r="A3015">
        <v>5.1701199999999998</v>
      </c>
      <c r="B3015">
        <v>90.042959999999994</v>
      </c>
      <c r="E3015">
        <v>5.0900000000000007</v>
      </c>
      <c r="F3015">
        <v>652.56424000000004</v>
      </c>
      <c r="G3015">
        <v>5.1233900000000006</v>
      </c>
      <c r="H3015">
        <v>66.106549999999999</v>
      </c>
      <c r="I3015">
        <v>5.0517499999999993</v>
      </c>
      <c r="J3015">
        <v>29.50592</v>
      </c>
    </row>
    <row r="3016" spans="1:10" x14ac:dyDescent="0.25">
      <c r="A3016">
        <v>5.17157</v>
      </c>
      <c r="B3016">
        <v>89.460160000000002</v>
      </c>
      <c r="E3016">
        <v>5.0917600000000007</v>
      </c>
      <c r="F3016">
        <v>652.25171</v>
      </c>
      <c r="G3016">
        <v>5.1250499999999999</v>
      </c>
      <c r="H3016">
        <v>66.159350000000003</v>
      </c>
      <c r="I3016">
        <v>5.0534099999999995</v>
      </c>
      <c r="J3016">
        <v>29.344819999999999</v>
      </c>
    </row>
    <row r="3017" spans="1:10" x14ac:dyDescent="0.25">
      <c r="A3017">
        <v>5.1732800000000001</v>
      </c>
      <c r="B3017">
        <v>89.628720000000001</v>
      </c>
      <c r="E3017">
        <v>5.0933200000000003</v>
      </c>
      <c r="F3017">
        <v>651.33311000000003</v>
      </c>
      <c r="G3017">
        <v>5.1268200000000004</v>
      </c>
      <c r="H3017">
        <v>66.197239999999994</v>
      </c>
      <c r="I3017">
        <v>5.0549599999999995</v>
      </c>
      <c r="J3017">
        <v>29.351990000000001</v>
      </c>
    </row>
    <row r="3018" spans="1:10" x14ac:dyDescent="0.25">
      <c r="A3018">
        <v>5.1750499999999997</v>
      </c>
      <c r="B3018">
        <v>89.734679999999997</v>
      </c>
      <c r="E3018">
        <v>5.0950300000000004</v>
      </c>
      <c r="F3018">
        <v>650.48703999999998</v>
      </c>
      <c r="G3018">
        <v>5.12826</v>
      </c>
      <c r="H3018">
        <v>65.919139999999999</v>
      </c>
      <c r="I3018">
        <v>5.0566799999999992</v>
      </c>
      <c r="J3018">
        <v>29.404610000000002</v>
      </c>
    </row>
    <row r="3019" spans="1:10" x14ac:dyDescent="0.25">
      <c r="A3019">
        <v>5.1767099999999999</v>
      </c>
      <c r="B3019">
        <v>89.448239999999998</v>
      </c>
      <c r="E3019">
        <v>5.0968</v>
      </c>
      <c r="F3019">
        <v>650.87417000000005</v>
      </c>
      <c r="G3019">
        <v>5.1300300000000005</v>
      </c>
      <c r="H3019">
        <v>65.994960000000006</v>
      </c>
      <c r="I3019">
        <v>5.0583899999999993</v>
      </c>
      <c r="J3019">
        <v>29.279689999999999</v>
      </c>
    </row>
    <row r="3020" spans="1:10" x14ac:dyDescent="0.25">
      <c r="A3020">
        <v>5.1783700000000001</v>
      </c>
      <c r="B3020">
        <v>89.621619999999993</v>
      </c>
      <c r="E3020">
        <v>5.0984100000000003</v>
      </c>
      <c r="F3020">
        <v>649.20528000000002</v>
      </c>
      <c r="G3020">
        <v>5.13185</v>
      </c>
      <c r="H3020">
        <v>66.024979999999999</v>
      </c>
      <c r="I3020">
        <v>5.0599999999999996</v>
      </c>
      <c r="J3020">
        <v>29.376300000000001</v>
      </c>
    </row>
    <row r="3021" spans="1:10" x14ac:dyDescent="0.25">
      <c r="A3021">
        <v>5.1801399999999997</v>
      </c>
      <c r="B3021">
        <v>89.638940000000005</v>
      </c>
      <c r="E3021">
        <v>5.1000100000000002</v>
      </c>
      <c r="F3021">
        <v>649.05820000000006</v>
      </c>
      <c r="G3021">
        <v>5.1333500000000001</v>
      </c>
      <c r="H3021">
        <v>65.687979999999996</v>
      </c>
      <c r="I3021">
        <v>5.0617599999999996</v>
      </c>
      <c r="J3021">
        <v>29.37548</v>
      </c>
    </row>
    <row r="3022" spans="1:10" x14ac:dyDescent="0.25">
      <c r="A3022">
        <v>5.1815899999999999</v>
      </c>
      <c r="B3022">
        <v>89.242329999999995</v>
      </c>
      <c r="E3022">
        <v>5.1018400000000002</v>
      </c>
      <c r="F3022">
        <v>648.90314000000001</v>
      </c>
      <c r="G3022">
        <v>5.1350699999999998</v>
      </c>
      <c r="H3022">
        <v>65.967070000000007</v>
      </c>
      <c r="I3022">
        <v>5.0633699999999999</v>
      </c>
      <c r="J3022">
        <v>29.23593</v>
      </c>
    </row>
    <row r="3023" spans="1:10" x14ac:dyDescent="0.25">
      <c r="A3023">
        <v>5.1832500000000001</v>
      </c>
      <c r="B3023">
        <v>89.257009999999994</v>
      </c>
      <c r="E3023">
        <v>5.1033400000000002</v>
      </c>
      <c r="F3023">
        <v>647.64266999999995</v>
      </c>
      <c r="G3023">
        <v>5.1368400000000003</v>
      </c>
      <c r="H3023">
        <v>65.944519999999997</v>
      </c>
      <c r="I3023">
        <v>5.0649799999999994</v>
      </c>
      <c r="J3023">
        <v>29.36767</v>
      </c>
    </row>
    <row r="3024" spans="1:10" x14ac:dyDescent="0.25">
      <c r="A3024">
        <v>5.1850699999999996</v>
      </c>
      <c r="B3024">
        <v>89.16046</v>
      </c>
      <c r="E3024">
        <v>5.1050000000000004</v>
      </c>
      <c r="F3024">
        <v>647.53259000000003</v>
      </c>
      <c r="G3024">
        <v>5.13828</v>
      </c>
      <c r="H3024">
        <v>65.470079999999996</v>
      </c>
      <c r="I3024">
        <v>5.0666899999999995</v>
      </c>
      <c r="J3024">
        <v>29.333780000000001</v>
      </c>
    </row>
    <row r="3025" spans="1:10" x14ac:dyDescent="0.25">
      <c r="A3025">
        <v>5.18668</v>
      </c>
      <c r="B3025">
        <v>89.007230000000007</v>
      </c>
      <c r="E3025">
        <v>5.1067600000000004</v>
      </c>
      <c r="F3025">
        <v>646.71484999999996</v>
      </c>
      <c r="G3025">
        <v>5.1400000000000006</v>
      </c>
      <c r="H3025">
        <v>65.632360000000006</v>
      </c>
      <c r="I3025">
        <v>5.0684099999999992</v>
      </c>
      <c r="J3025">
        <v>29.305119999999999</v>
      </c>
    </row>
    <row r="3026" spans="1:10" x14ac:dyDescent="0.25">
      <c r="A3026">
        <v>5.1883400000000002</v>
      </c>
      <c r="B3026">
        <v>89.359849999999994</v>
      </c>
      <c r="E3026">
        <v>5.10832</v>
      </c>
      <c r="F3026">
        <v>646.04413</v>
      </c>
      <c r="G3026">
        <v>5.1417600000000006</v>
      </c>
      <c r="H3026">
        <v>65.626540000000006</v>
      </c>
      <c r="I3026">
        <v>5.0700699999999994</v>
      </c>
      <c r="J3026">
        <v>29.23218</v>
      </c>
    </row>
    <row r="3027" spans="1:10" x14ac:dyDescent="0.25">
      <c r="A3027">
        <v>5.1900499999999994</v>
      </c>
      <c r="B3027">
        <v>89.062380000000005</v>
      </c>
      <c r="E3027">
        <v>5.1099800000000002</v>
      </c>
      <c r="F3027">
        <v>645.76914999999997</v>
      </c>
      <c r="G3027">
        <v>5.1433200000000001</v>
      </c>
      <c r="H3027">
        <v>65.464860000000002</v>
      </c>
      <c r="I3027">
        <v>5.0717799999999995</v>
      </c>
      <c r="J3027">
        <v>29.199290000000001</v>
      </c>
    </row>
    <row r="3028" spans="1:10" x14ac:dyDescent="0.25">
      <c r="A3028">
        <v>5.1915499999999994</v>
      </c>
      <c r="B3028">
        <v>89.029780000000002</v>
      </c>
      <c r="E3028">
        <v>5.1118000000000006</v>
      </c>
      <c r="F3028">
        <v>645.32608000000005</v>
      </c>
      <c r="G3028">
        <v>5.1450900000000006</v>
      </c>
      <c r="H3028">
        <v>65.627769999999998</v>
      </c>
      <c r="I3028">
        <v>5.07334</v>
      </c>
      <c r="J3028">
        <v>29.090509999999998</v>
      </c>
    </row>
    <row r="3029" spans="1:10" x14ac:dyDescent="0.25">
      <c r="A3029">
        <v>5.1933199999999999</v>
      </c>
      <c r="B3029">
        <v>89.011219999999994</v>
      </c>
      <c r="E3029">
        <v>5.1133000000000006</v>
      </c>
      <c r="F3029">
        <v>644.38964999999996</v>
      </c>
      <c r="G3029">
        <v>5.1467499999999999</v>
      </c>
      <c r="H3029">
        <v>65.468320000000006</v>
      </c>
      <c r="I3029">
        <v>5.0749999999999993</v>
      </c>
      <c r="J3029">
        <v>29.28257</v>
      </c>
    </row>
    <row r="3030" spans="1:10" x14ac:dyDescent="0.25">
      <c r="A3030">
        <v>5.1950899999999995</v>
      </c>
      <c r="B3030">
        <v>88.948319999999995</v>
      </c>
      <c r="E3030">
        <v>5.11496</v>
      </c>
      <c r="F3030">
        <v>643.80834000000004</v>
      </c>
      <c r="G3030">
        <v>5.1482999999999999</v>
      </c>
      <c r="H3030">
        <v>65.391210000000001</v>
      </c>
      <c r="I3030">
        <v>5.0767099999999994</v>
      </c>
      <c r="J3030">
        <v>29.275749999999999</v>
      </c>
    </row>
    <row r="3031" spans="1:10" x14ac:dyDescent="0.25">
      <c r="A3031">
        <v>5.1966399999999995</v>
      </c>
      <c r="B3031">
        <v>88.878960000000006</v>
      </c>
      <c r="E3031">
        <v>5.1167300000000004</v>
      </c>
      <c r="F3031">
        <v>643.32627000000002</v>
      </c>
      <c r="G3031">
        <v>5.15001</v>
      </c>
      <c r="H3031">
        <v>65.333349999999996</v>
      </c>
      <c r="I3031">
        <v>5.07843</v>
      </c>
      <c r="J3031">
        <v>29.304359999999999</v>
      </c>
    </row>
    <row r="3032" spans="1:10" x14ac:dyDescent="0.25">
      <c r="A3032">
        <v>5.19841</v>
      </c>
      <c r="B3032">
        <v>89.098089999999999</v>
      </c>
      <c r="E3032">
        <v>5.1182800000000004</v>
      </c>
      <c r="F3032">
        <v>642.58669999999995</v>
      </c>
      <c r="G3032">
        <v>5.1517300000000006</v>
      </c>
      <c r="H3032">
        <v>65.255600000000001</v>
      </c>
      <c r="I3032">
        <v>5.0800899999999993</v>
      </c>
      <c r="J3032">
        <v>29.223009999999999</v>
      </c>
    </row>
    <row r="3033" spans="1:10" x14ac:dyDescent="0.25">
      <c r="A3033">
        <v>5.2000700000000002</v>
      </c>
      <c r="B3033">
        <v>88.795029999999997</v>
      </c>
      <c r="E3033">
        <v>5.12005</v>
      </c>
      <c r="F3033">
        <v>642.69511</v>
      </c>
      <c r="G3033">
        <v>5.1532800000000005</v>
      </c>
      <c r="H3033">
        <v>65.127319999999997</v>
      </c>
      <c r="I3033">
        <v>5.0817499999999995</v>
      </c>
      <c r="J3033">
        <v>29.229880000000001</v>
      </c>
    </row>
    <row r="3034" spans="1:10" x14ac:dyDescent="0.25">
      <c r="A3034">
        <v>5.2015699999999994</v>
      </c>
      <c r="B3034">
        <v>88.621769999999998</v>
      </c>
      <c r="E3034">
        <v>5.1218200000000005</v>
      </c>
      <c r="F3034">
        <v>642.06295</v>
      </c>
      <c r="G3034">
        <v>5.1551</v>
      </c>
      <c r="H3034">
        <v>65.292240000000007</v>
      </c>
      <c r="I3034">
        <v>5.0832999999999995</v>
      </c>
      <c r="J3034">
        <v>29.114709999999999</v>
      </c>
    </row>
    <row r="3035" spans="1:10" x14ac:dyDescent="0.25">
      <c r="A3035">
        <v>5.2033399999999999</v>
      </c>
      <c r="B3035">
        <v>88.673929999999999</v>
      </c>
      <c r="E3035">
        <v>5.1232600000000001</v>
      </c>
      <c r="F3035">
        <v>641.16054999999994</v>
      </c>
      <c r="G3035">
        <v>5.1567600000000002</v>
      </c>
      <c r="H3035">
        <v>65.077110000000005</v>
      </c>
      <c r="I3035">
        <v>5.08507</v>
      </c>
      <c r="J3035">
        <v>29.455760000000001</v>
      </c>
    </row>
    <row r="3036" spans="1:10" x14ac:dyDescent="0.25">
      <c r="A3036">
        <v>5.20505</v>
      </c>
      <c r="B3036">
        <v>88.613489999999999</v>
      </c>
      <c r="E3036">
        <v>5.1249800000000008</v>
      </c>
      <c r="F3036">
        <v>640.65445</v>
      </c>
      <c r="G3036">
        <v>5.1583700000000006</v>
      </c>
      <c r="H3036">
        <v>64.943380000000005</v>
      </c>
      <c r="I3036">
        <v>5.0867299999999993</v>
      </c>
      <c r="J3036">
        <v>29.292549999999999</v>
      </c>
    </row>
    <row r="3037" spans="1:10" x14ac:dyDescent="0.25">
      <c r="A3037">
        <v>5.2065999999999999</v>
      </c>
      <c r="B3037">
        <v>88.514290000000003</v>
      </c>
      <c r="E3037">
        <v>5.1267500000000004</v>
      </c>
      <c r="F3037">
        <v>640.17249000000004</v>
      </c>
      <c r="G3037">
        <v>5.15998</v>
      </c>
      <c r="H3037">
        <v>64.832139999999995</v>
      </c>
      <c r="I3037">
        <v>5.0883899999999995</v>
      </c>
      <c r="J3037">
        <v>29.28961</v>
      </c>
    </row>
    <row r="3038" spans="1:10" x14ac:dyDescent="0.25">
      <c r="A3038">
        <v>5.2084299999999999</v>
      </c>
      <c r="B3038">
        <v>88.603920000000002</v>
      </c>
      <c r="E3038">
        <v>5.1283000000000003</v>
      </c>
      <c r="F3038">
        <v>639.41638999999998</v>
      </c>
      <c r="G3038">
        <v>5.1616900000000001</v>
      </c>
      <c r="H3038">
        <v>64.866849999999999</v>
      </c>
      <c r="I3038">
        <v>5.0900999999999996</v>
      </c>
      <c r="J3038">
        <v>29.257020000000001</v>
      </c>
    </row>
    <row r="3039" spans="1:10" x14ac:dyDescent="0.25">
      <c r="A3039">
        <v>5.2100299999999997</v>
      </c>
      <c r="B3039">
        <v>88.619479999999996</v>
      </c>
      <c r="E3039">
        <v>5.1301200000000007</v>
      </c>
      <c r="F3039">
        <v>639.30205999999998</v>
      </c>
      <c r="G3039">
        <v>5.1633000000000004</v>
      </c>
      <c r="H3039">
        <v>64.670339999999996</v>
      </c>
      <c r="I3039">
        <v>5.0917599999999998</v>
      </c>
      <c r="J3039">
        <v>29.152180000000001</v>
      </c>
    </row>
    <row r="3040" spans="1:10" x14ac:dyDescent="0.25">
      <c r="A3040">
        <v>5.2116400000000001</v>
      </c>
      <c r="B3040">
        <v>88.748869999999997</v>
      </c>
      <c r="E3040">
        <v>5.1318400000000004</v>
      </c>
      <c r="F3040">
        <v>638.37552000000005</v>
      </c>
      <c r="G3040">
        <v>5.1651800000000003</v>
      </c>
      <c r="H3040">
        <v>64.833659999999995</v>
      </c>
      <c r="I3040">
        <v>5.0933199999999994</v>
      </c>
      <c r="J3040">
        <v>29.319510000000001</v>
      </c>
    </row>
    <row r="3041" spans="1:10" x14ac:dyDescent="0.25">
      <c r="A3041">
        <v>5.2133500000000002</v>
      </c>
      <c r="B3041">
        <v>88.705169999999995</v>
      </c>
      <c r="E3041">
        <v>5.1332800000000001</v>
      </c>
      <c r="F3041">
        <v>637.75190999999995</v>
      </c>
      <c r="G3041">
        <v>5.1667800000000002</v>
      </c>
      <c r="H3041">
        <v>64.64761</v>
      </c>
      <c r="I3041">
        <v>5.0951399999999998</v>
      </c>
      <c r="J3041">
        <v>29.38599</v>
      </c>
    </row>
    <row r="3042" spans="1:10" x14ac:dyDescent="0.25">
      <c r="A3042">
        <v>5.2150099999999995</v>
      </c>
      <c r="B3042">
        <v>88.423969999999997</v>
      </c>
      <c r="E3042">
        <v>5.1350000000000007</v>
      </c>
      <c r="F3042">
        <v>636.88796000000002</v>
      </c>
      <c r="G3042">
        <v>5.1683400000000006</v>
      </c>
      <c r="H3042">
        <v>64.500659999999996</v>
      </c>
      <c r="I3042">
        <v>5.0966899999999997</v>
      </c>
      <c r="J3042">
        <v>29.16686</v>
      </c>
    </row>
    <row r="3043" spans="1:10" x14ac:dyDescent="0.25">
      <c r="A3043">
        <v>5.2166199999999998</v>
      </c>
      <c r="B3043">
        <v>88.428370000000001</v>
      </c>
      <c r="E3043">
        <v>5.1367600000000007</v>
      </c>
      <c r="F3043">
        <v>636.40533000000005</v>
      </c>
      <c r="G3043">
        <v>5.17</v>
      </c>
      <c r="H3043">
        <v>64.365340000000003</v>
      </c>
      <c r="I3043">
        <v>5.0983499999999999</v>
      </c>
      <c r="J3043">
        <v>29.287790000000001</v>
      </c>
    </row>
    <row r="3044" spans="1:10" x14ac:dyDescent="0.25">
      <c r="A3044">
        <v>5.2184400000000002</v>
      </c>
      <c r="B3044">
        <v>88.41968</v>
      </c>
      <c r="E3044">
        <v>5.1383200000000002</v>
      </c>
      <c r="F3044">
        <v>635.95640000000003</v>
      </c>
      <c r="G3044">
        <v>5.17171</v>
      </c>
      <c r="H3044">
        <v>64.411150000000006</v>
      </c>
      <c r="I3044">
        <v>5.1000699999999997</v>
      </c>
      <c r="J3044">
        <v>29.324210000000001</v>
      </c>
    </row>
    <row r="3045" spans="1:10" x14ac:dyDescent="0.25">
      <c r="A3045">
        <v>5.22</v>
      </c>
      <c r="B3045">
        <v>88.292940000000002</v>
      </c>
      <c r="E3045">
        <v>5.1401900000000005</v>
      </c>
      <c r="F3045">
        <v>635.73438999999996</v>
      </c>
      <c r="G3045">
        <v>5.1733700000000002</v>
      </c>
      <c r="H3045">
        <v>64.549229999999994</v>
      </c>
      <c r="I3045">
        <v>5.1017299999999999</v>
      </c>
      <c r="J3045">
        <v>29.248799999999999</v>
      </c>
    </row>
    <row r="3046" spans="1:10" x14ac:dyDescent="0.25">
      <c r="A3046">
        <v>5.22166</v>
      </c>
      <c r="B3046">
        <v>88.426839999999999</v>
      </c>
      <c r="E3046">
        <v>5.1417999999999999</v>
      </c>
      <c r="F3046">
        <v>634.84401000000003</v>
      </c>
      <c r="G3046">
        <v>5.1751899999999997</v>
      </c>
      <c r="H3046">
        <v>64.29222</v>
      </c>
      <c r="I3046">
        <v>5.1033399999999993</v>
      </c>
      <c r="J3046">
        <v>29.228649999999998</v>
      </c>
    </row>
    <row r="3047" spans="1:10" x14ac:dyDescent="0.25">
      <c r="A3047">
        <v>5.2233700000000001</v>
      </c>
      <c r="B3047">
        <v>88.291060000000002</v>
      </c>
      <c r="E3047">
        <v>5.1433</v>
      </c>
      <c r="F3047">
        <v>634.15920000000006</v>
      </c>
      <c r="G3047">
        <v>5.1767500000000002</v>
      </c>
      <c r="H3047">
        <v>64.188800000000001</v>
      </c>
      <c r="I3047">
        <v>5.1051599999999997</v>
      </c>
      <c r="J3047">
        <v>29.372309999999999</v>
      </c>
    </row>
    <row r="3048" spans="1:10" x14ac:dyDescent="0.25">
      <c r="A3048">
        <v>5.2249799999999995</v>
      </c>
      <c r="B3048">
        <v>88.229039999999998</v>
      </c>
      <c r="E3048">
        <v>5.1450100000000001</v>
      </c>
      <c r="F3048">
        <v>633.06464000000005</v>
      </c>
      <c r="G3048">
        <v>5.1784100000000004</v>
      </c>
      <c r="H3048">
        <v>64.130300000000005</v>
      </c>
      <c r="I3048">
        <v>5.1066599999999998</v>
      </c>
      <c r="J3048">
        <v>29.15588</v>
      </c>
    </row>
    <row r="3049" spans="1:10" x14ac:dyDescent="0.25">
      <c r="A3049">
        <v>5.2266399999999997</v>
      </c>
      <c r="B3049">
        <v>88.242660000000001</v>
      </c>
      <c r="E3049">
        <v>5.1467300000000007</v>
      </c>
      <c r="F3049">
        <v>632.28093000000001</v>
      </c>
      <c r="G3049">
        <v>5.1800100000000002</v>
      </c>
      <c r="H3049">
        <v>63.941240000000001</v>
      </c>
      <c r="I3049">
        <v>5.10832</v>
      </c>
      <c r="J3049">
        <v>29.298719999999999</v>
      </c>
    </row>
    <row r="3050" spans="1:10" x14ac:dyDescent="0.25">
      <c r="A3050">
        <v>5.2284100000000002</v>
      </c>
      <c r="B3050">
        <v>88.141819999999996</v>
      </c>
      <c r="E3050">
        <v>5.1483400000000001</v>
      </c>
      <c r="F3050">
        <v>631.68296999999995</v>
      </c>
      <c r="G3050">
        <v>5.1816700000000004</v>
      </c>
      <c r="H3050">
        <v>63.924149999999997</v>
      </c>
      <c r="I3050">
        <v>5.1100899999999996</v>
      </c>
      <c r="J3050">
        <v>29.279979999999998</v>
      </c>
    </row>
    <row r="3051" spans="1:10" x14ac:dyDescent="0.25">
      <c r="A3051">
        <v>5.2299600000000002</v>
      </c>
      <c r="B3051">
        <v>88.205950000000001</v>
      </c>
      <c r="E3051">
        <v>5.1502100000000004</v>
      </c>
      <c r="F3051">
        <v>631.38809000000003</v>
      </c>
      <c r="G3051">
        <v>5.1833900000000002</v>
      </c>
      <c r="H3051">
        <v>63.91957</v>
      </c>
      <c r="I3051">
        <v>5.1116899999999994</v>
      </c>
      <c r="J3051">
        <v>29.160640000000001</v>
      </c>
    </row>
    <row r="3052" spans="1:10" x14ac:dyDescent="0.25">
      <c r="A3052">
        <v>5.2317299999999998</v>
      </c>
      <c r="B3052">
        <v>88.30198</v>
      </c>
      <c r="E3052">
        <v>5.1517100000000005</v>
      </c>
      <c r="F3052">
        <v>630.23613999999998</v>
      </c>
      <c r="G3052">
        <v>5.1852100000000005</v>
      </c>
      <c r="H3052">
        <v>63.874580000000002</v>
      </c>
      <c r="I3052">
        <v>5.1133499999999996</v>
      </c>
      <c r="J3052">
        <v>29.271470000000001</v>
      </c>
    </row>
    <row r="3053" spans="1:10" x14ac:dyDescent="0.25">
      <c r="A3053">
        <v>5.2333400000000001</v>
      </c>
      <c r="B3053">
        <v>88.040390000000002</v>
      </c>
      <c r="E3053">
        <v>5.1533700000000007</v>
      </c>
      <c r="F3053">
        <v>629.74680000000001</v>
      </c>
      <c r="G3053">
        <v>5.1866599999999998</v>
      </c>
      <c r="H3053">
        <v>63.765810000000002</v>
      </c>
      <c r="I3053">
        <v>5.1151199999999992</v>
      </c>
      <c r="J3053">
        <v>29.31457</v>
      </c>
    </row>
    <row r="3054" spans="1:10" x14ac:dyDescent="0.25">
      <c r="A3054">
        <v>5.2349399999999999</v>
      </c>
      <c r="B3054">
        <v>87.759010000000004</v>
      </c>
      <c r="E3054">
        <v>5.15503</v>
      </c>
      <c r="F3054">
        <v>628.62877000000003</v>
      </c>
      <c r="G3054">
        <v>5.1884300000000003</v>
      </c>
      <c r="H3054">
        <v>63.8643</v>
      </c>
      <c r="I3054">
        <v>5.1165699999999994</v>
      </c>
      <c r="J3054">
        <v>29.105260000000001</v>
      </c>
    </row>
    <row r="3055" spans="1:10" x14ac:dyDescent="0.25">
      <c r="A3055">
        <v>5.2367099999999995</v>
      </c>
      <c r="B3055">
        <v>88.067580000000007</v>
      </c>
      <c r="E3055">
        <v>5.1566900000000002</v>
      </c>
      <c r="F3055">
        <v>627.77162999999996</v>
      </c>
      <c r="G3055">
        <v>5.1899800000000003</v>
      </c>
      <c r="H3055">
        <v>63.507510000000003</v>
      </c>
      <c r="I3055">
        <v>5.1182799999999995</v>
      </c>
      <c r="J3055">
        <v>29.32039</v>
      </c>
    </row>
    <row r="3056" spans="1:10" x14ac:dyDescent="0.25">
      <c r="A3056">
        <v>5.2384199999999996</v>
      </c>
      <c r="B3056">
        <v>87.884110000000007</v>
      </c>
      <c r="E3056">
        <v>5.1583500000000004</v>
      </c>
      <c r="F3056">
        <v>627.35879999999997</v>
      </c>
      <c r="G3056">
        <v>5.1916900000000004</v>
      </c>
      <c r="H3056">
        <v>63.547620000000002</v>
      </c>
      <c r="I3056">
        <v>5.1200999999999999</v>
      </c>
      <c r="J3056">
        <v>29.45635</v>
      </c>
    </row>
    <row r="3057" spans="1:10" x14ac:dyDescent="0.25">
      <c r="A3057">
        <v>5.2399800000000001</v>
      </c>
      <c r="B3057">
        <v>87.709609999999998</v>
      </c>
      <c r="E3057">
        <v>5.16012</v>
      </c>
      <c r="F3057">
        <v>626.30195000000003</v>
      </c>
      <c r="G3057">
        <v>5.1934100000000001</v>
      </c>
      <c r="H3057">
        <v>63.550910000000002</v>
      </c>
      <c r="I3057">
        <v>5.1216599999999994</v>
      </c>
      <c r="J3057">
        <v>29.29196</v>
      </c>
    </row>
    <row r="3058" spans="1:10" x14ac:dyDescent="0.25">
      <c r="A3058">
        <v>5.2417499999999997</v>
      </c>
      <c r="B3058">
        <v>87.829949999999997</v>
      </c>
      <c r="E3058">
        <v>5.1616800000000005</v>
      </c>
      <c r="F3058">
        <v>625.16492000000005</v>
      </c>
      <c r="G3058">
        <v>5.1950700000000003</v>
      </c>
      <c r="H3058">
        <v>63.394739999999999</v>
      </c>
      <c r="I3058">
        <v>5.1234199999999994</v>
      </c>
      <c r="J3058">
        <v>29.380469999999999</v>
      </c>
    </row>
    <row r="3059" spans="1:10" x14ac:dyDescent="0.25">
      <c r="A3059">
        <v>5.2432499999999997</v>
      </c>
      <c r="B3059">
        <v>87.667850000000001</v>
      </c>
      <c r="E3059">
        <v>5.1633400000000007</v>
      </c>
      <c r="F3059">
        <v>624.81673000000001</v>
      </c>
      <c r="G3059">
        <v>5.1966700000000001</v>
      </c>
      <c r="H3059">
        <v>63.300539999999998</v>
      </c>
      <c r="I3059">
        <v>5.1250899999999993</v>
      </c>
      <c r="J3059">
        <v>29.35369</v>
      </c>
    </row>
    <row r="3060" spans="1:10" x14ac:dyDescent="0.25">
      <c r="A3060">
        <v>5.2449599999999998</v>
      </c>
      <c r="B3060">
        <v>87.484080000000006</v>
      </c>
      <c r="E3060">
        <v>5.165</v>
      </c>
      <c r="F3060">
        <v>623.35365000000002</v>
      </c>
      <c r="G3060">
        <v>5.1984400000000006</v>
      </c>
      <c r="H3060">
        <v>63.302950000000003</v>
      </c>
      <c r="I3060">
        <v>5.1265899999999993</v>
      </c>
      <c r="J3060">
        <v>29.16234</v>
      </c>
    </row>
    <row r="3061" spans="1:10" x14ac:dyDescent="0.25">
      <c r="A3061">
        <v>5.2467299999999994</v>
      </c>
      <c r="B3061">
        <v>87.722530000000006</v>
      </c>
      <c r="E3061">
        <v>5.1666600000000003</v>
      </c>
      <c r="F3061">
        <v>622.71790999999996</v>
      </c>
      <c r="G3061">
        <v>5.1999399999999998</v>
      </c>
      <c r="H3061">
        <v>63.00329</v>
      </c>
      <c r="I3061">
        <v>5.1283499999999993</v>
      </c>
      <c r="J3061">
        <v>29.413540000000001</v>
      </c>
    </row>
    <row r="3062" spans="1:10" x14ac:dyDescent="0.25">
      <c r="A3062">
        <v>5.2483899999999997</v>
      </c>
      <c r="B3062">
        <v>87.571179999999998</v>
      </c>
      <c r="E3062">
        <v>5.1683700000000004</v>
      </c>
      <c r="F3062">
        <v>622.24656000000004</v>
      </c>
      <c r="G3062">
        <v>5.2016600000000004</v>
      </c>
      <c r="H3062">
        <v>63.14049</v>
      </c>
      <c r="I3062">
        <v>5.1301199999999998</v>
      </c>
      <c r="J3062">
        <v>29.442019999999999</v>
      </c>
    </row>
    <row r="3063" spans="1:10" x14ac:dyDescent="0.25">
      <c r="A3063">
        <v>5.25</v>
      </c>
      <c r="B3063">
        <v>87.487250000000003</v>
      </c>
      <c r="E3063">
        <v>5.1700900000000001</v>
      </c>
      <c r="F3063">
        <v>620.92741999999998</v>
      </c>
      <c r="G3063">
        <v>5.20343</v>
      </c>
      <c r="H3063">
        <v>63.291840000000001</v>
      </c>
      <c r="I3063">
        <v>5.1316799999999994</v>
      </c>
      <c r="J3063">
        <v>29.387339999999998</v>
      </c>
    </row>
    <row r="3064" spans="1:10" x14ac:dyDescent="0.25">
      <c r="A3064">
        <v>5.25176</v>
      </c>
      <c r="B3064">
        <v>87.414959999999994</v>
      </c>
      <c r="E3064">
        <v>5.17164</v>
      </c>
      <c r="F3064">
        <v>619.92019000000005</v>
      </c>
      <c r="G3064">
        <v>5.2050299999999998</v>
      </c>
      <c r="H3064">
        <v>63.019159999999999</v>
      </c>
      <c r="I3064">
        <v>5.1334399999999993</v>
      </c>
      <c r="J3064">
        <v>29.560420000000001</v>
      </c>
    </row>
    <row r="3065" spans="1:10" x14ac:dyDescent="0.25">
      <c r="A3065">
        <v>5.25326</v>
      </c>
      <c r="B3065">
        <v>87.101150000000004</v>
      </c>
      <c r="E3065">
        <v>5.1734100000000005</v>
      </c>
      <c r="F3065">
        <v>619.48802000000001</v>
      </c>
      <c r="G3065">
        <v>5.2066400000000002</v>
      </c>
      <c r="H3065">
        <v>63.036769999999997</v>
      </c>
      <c r="I3065">
        <v>5.1350499999999997</v>
      </c>
      <c r="J3065">
        <v>29.314399999999999</v>
      </c>
    </row>
    <row r="3066" spans="1:10" x14ac:dyDescent="0.25">
      <c r="A3066">
        <v>5.2549199999999994</v>
      </c>
      <c r="B3066">
        <v>87.118830000000003</v>
      </c>
      <c r="E3066">
        <v>5.1750100000000003</v>
      </c>
      <c r="F3066">
        <v>617.89405999999997</v>
      </c>
      <c r="G3066">
        <v>5.2084600000000005</v>
      </c>
      <c r="H3066">
        <v>63.109949999999998</v>
      </c>
      <c r="I3066">
        <v>5.1365999999999996</v>
      </c>
      <c r="J3066">
        <v>29.426220000000001</v>
      </c>
    </row>
    <row r="3067" spans="1:10" x14ac:dyDescent="0.25">
      <c r="A3067">
        <v>5.2566899999999999</v>
      </c>
      <c r="B3067">
        <v>87.183139999999995</v>
      </c>
      <c r="E3067">
        <v>5.1766800000000002</v>
      </c>
      <c r="F3067">
        <v>616.95987000000002</v>
      </c>
      <c r="G3067">
        <v>5.2099600000000006</v>
      </c>
      <c r="H3067">
        <v>62.844900000000003</v>
      </c>
      <c r="I3067">
        <v>5.1383699999999992</v>
      </c>
      <c r="J3067">
        <v>29.3689</v>
      </c>
    </row>
    <row r="3068" spans="1:10" x14ac:dyDescent="0.25">
      <c r="A3068">
        <v>5.2583500000000001</v>
      </c>
      <c r="B3068">
        <v>86.98715</v>
      </c>
      <c r="E3068">
        <v>5.1783900000000003</v>
      </c>
      <c r="F3068">
        <v>616.36195999999995</v>
      </c>
      <c r="G3068">
        <v>5.2116800000000003</v>
      </c>
      <c r="H3068">
        <v>62.887529999999998</v>
      </c>
      <c r="I3068">
        <v>5.1401399999999997</v>
      </c>
      <c r="J3068">
        <v>29.506329999999998</v>
      </c>
    </row>
    <row r="3069" spans="1:10" x14ac:dyDescent="0.25">
      <c r="A3069">
        <v>5.2599599999999995</v>
      </c>
      <c r="B3069">
        <v>87.042360000000002</v>
      </c>
      <c r="E3069">
        <v>5.1800500000000005</v>
      </c>
      <c r="F3069">
        <v>614.60685000000001</v>
      </c>
      <c r="G3069">
        <v>5.2134400000000003</v>
      </c>
      <c r="H3069">
        <v>62.74682</v>
      </c>
      <c r="I3069">
        <v>5.1416899999999996</v>
      </c>
      <c r="J3069">
        <v>29.365960000000001</v>
      </c>
    </row>
    <row r="3070" spans="1:10" x14ac:dyDescent="0.25">
      <c r="A3070">
        <v>5.26173</v>
      </c>
      <c r="B3070">
        <v>86.957610000000003</v>
      </c>
      <c r="E3070">
        <v>5.1816599999999999</v>
      </c>
      <c r="F3070">
        <v>614.09448999999995</v>
      </c>
      <c r="G3070">
        <v>5.2149999999999999</v>
      </c>
      <c r="H3070">
        <v>62.387619999999998</v>
      </c>
      <c r="I3070">
        <v>5.1434599999999993</v>
      </c>
      <c r="J3070">
        <v>29.514610000000001</v>
      </c>
    </row>
    <row r="3071" spans="1:10" x14ac:dyDescent="0.25">
      <c r="A3071">
        <v>5.2632300000000001</v>
      </c>
      <c r="B3071">
        <v>86.789289999999994</v>
      </c>
      <c r="E3071">
        <v>5.1834800000000003</v>
      </c>
      <c r="F3071">
        <v>613.11497999999995</v>
      </c>
      <c r="G3071">
        <v>5.21671</v>
      </c>
      <c r="H3071">
        <v>62.722969999999997</v>
      </c>
      <c r="I3071">
        <v>5.1450699999999996</v>
      </c>
      <c r="J3071">
        <v>29.369309999999999</v>
      </c>
    </row>
    <row r="3072" spans="1:10" x14ac:dyDescent="0.25">
      <c r="A3072">
        <v>5.2649400000000002</v>
      </c>
      <c r="B3072">
        <v>87.009529999999998</v>
      </c>
      <c r="E3072">
        <v>5.1850300000000002</v>
      </c>
      <c r="F3072">
        <v>611.58618000000001</v>
      </c>
      <c r="G3072">
        <v>5.2184800000000005</v>
      </c>
      <c r="H3072">
        <v>62.581009999999999</v>
      </c>
      <c r="I3072">
        <v>5.1466799999999999</v>
      </c>
      <c r="J3072">
        <v>29.493770000000001</v>
      </c>
    </row>
    <row r="3073" spans="1:10" x14ac:dyDescent="0.25">
      <c r="A3073">
        <v>5.2667099999999998</v>
      </c>
      <c r="B3073">
        <v>86.856189999999998</v>
      </c>
      <c r="E3073">
        <v>5.1866900000000005</v>
      </c>
      <c r="F3073">
        <v>610.77603999999997</v>
      </c>
      <c r="G3073">
        <v>5.2199800000000005</v>
      </c>
      <c r="H3073">
        <v>62.139360000000003</v>
      </c>
      <c r="I3073">
        <v>5.1483899999999991</v>
      </c>
      <c r="J3073">
        <v>29.475909999999999</v>
      </c>
    </row>
    <row r="3074" spans="1:10" x14ac:dyDescent="0.25">
      <c r="A3074">
        <v>5.2683200000000001</v>
      </c>
      <c r="B3074">
        <v>86.824709999999996</v>
      </c>
      <c r="E3074">
        <v>5.1884100000000002</v>
      </c>
      <c r="F3074">
        <v>609.64347999999995</v>
      </c>
      <c r="G3074">
        <v>5.2217500000000001</v>
      </c>
      <c r="H3074">
        <v>62.399540000000002</v>
      </c>
      <c r="I3074">
        <v>5.1500999999999992</v>
      </c>
      <c r="J3074">
        <v>29.594719999999999</v>
      </c>
    </row>
    <row r="3075" spans="1:10" x14ac:dyDescent="0.25">
      <c r="A3075">
        <v>5.2699799999999994</v>
      </c>
      <c r="B3075">
        <v>86.814719999999994</v>
      </c>
      <c r="E3075">
        <v>5.1900700000000004</v>
      </c>
      <c r="F3075">
        <v>608.45659999999998</v>
      </c>
      <c r="G3075">
        <v>5.2234100000000003</v>
      </c>
      <c r="H3075">
        <v>62.22974</v>
      </c>
      <c r="I3075">
        <v>5.1516599999999997</v>
      </c>
      <c r="J3075">
        <v>29.48208</v>
      </c>
    </row>
    <row r="3076" spans="1:10" x14ac:dyDescent="0.25">
      <c r="A3076">
        <v>5.2717499999999999</v>
      </c>
      <c r="B3076">
        <v>86.504379999999998</v>
      </c>
      <c r="E3076">
        <v>5.1917300000000006</v>
      </c>
      <c r="F3076">
        <v>607.54767000000004</v>
      </c>
      <c r="G3076">
        <v>5.2250100000000002</v>
      </c>
      <c r="H3076">
        <v>62.017310000000002</v>
      </c>
      <c r="I3076">
        <v>5.1534299999999993</v>
      </c>
      <c r="J3076">
        <v>29.544039999999999</v>
      </c>
    </row>
    <row r="3077" spans="1:10" x14ac:dyDescent="0.25">
      <c r="A3077">
        <v>5.27325</v>
      </c>
      <c r="B3077">
        <v>86.398259999999993</v>
      </c>
      <c r="E3077">
        <v>5.1935500000000001</v>
      </c>
      <c r="F3077">
        <v>606.76652999999999</v>
      </c>
      <c r="G3077">
        <v>5.2267799999999998</v>
      </c>
      <c r="H3077">
        <v>62.314610000000002</v>
      </c>
      <c r="I3077">
        <v>5.15503</v>
      </c>
      <c r="J3077">
        <v>29.55649</v>
      </c>
    </row>
    <row r="3078" spans="1:10" x14ac:dyDescent="0.25">
      <c r="A3078">
        <v>5.27501</v>
      </c>
      <c r="B3078">
        <v>86.50515</v>
      </c>
      <c r="E3078">
        <v>5.1949400000000008</v>
      </c>
      <c r="F3078">
        <v>605.13685999999996</v>
      </c>
      <c r="G3078">
        <v>5.2285000000000004</v>
      </c>
      <c r="H3078">
        <v>62.159610000000001</v>
      </c>
      <c r="I3078">
        <v>5.1566899999999993</v>
      </c>
      <c r="J3078">
        <v>29.451650000000001</v>
      </c>
    </row>
    <row r="3079" spans="1:10" x14ac:dyDescent="0.25">
      <c r="A3079">
        <v>5.2767799999999996</v>
      </c>
      <c r="B3079">
        <v>86.700839999999999</v>
      </c>
      <c r="E3079">
        <v>5.1966600000000005</v>
      </c>
      <c r="F3079">
        <v>604.15382999999997</v>
      </c>
      <c r="G3079">
        <v>5.23</v>
      </c>
      <c r="H3079">
        <v>61.68336</v>
      </c>
      <c r="I3079">
        <v>5.1583499999999995</v>
      </c>
      <c r="J3079">
        <v>29.469449999999998</v>
      </c>
    </row>
    <row r="3080" spans="1:10" x14ac:dyDescent="0.25">
      <c r="A3080">
        <v>5.2782799999999996</v>
      </c>
      <c r="B3080">
        <v>86.554540000000003</v>
      </c>
      <c r="E3080">
        <v>5.1984300000000001</v>
      </c>
      <c r="F3080">
        <v>603.38477</v>
      </c>
      <c r="G3080">
        <v>5.2317100000000005</v>
      </c>
      <c r="H3080">
        <v>61.838239999999999</v>
      </c>
      <c r="I3080">
        <v>5.1600099999999998</v>
      </c>
      <c r="J3080">
        <v>29.376239999999999</v>
      </c>
    </row>
    <row r="3081" spans="1:10" x14ac:dyDescent="0.25">
      <c r="A3081">
        <v>5.2800500000000001</v>
      </c>
      <c r="B3081">
        <v>86.635120000000001</v>
      </c>
      <c r="E3081">
        <v>5.2000299999999999</v>
      </c>
      <c r="F3081">
        <v>601.91345999999999</v>
      </c>
      <c r="G3081">
        <v>5.2334199999999997</v>
      </c>
      <c r="H3081">
        <v>61.618229999999997</v>
      </c>
      <c r="I3081">
        <v>5.1616799999999996</v>
      </c>
      <c r="J3081">
        <v>29.417059999999999</v>
      </c>
    </row>
    <row r="3082" spans="1:10" x14ac:dyDescent="0.25">
      <c r="A3082">
        <v>5.2817099999999995</v>
      </c>
      <c r="B3082">
        <v>86.382810000000006</v>
      </c>
      <c r="E3082">
        <v>5.2017500000000005</v>
      </c>
      <c r="F3082">
        <v>601.56421999999998</v>
      </c>
      <c r="G3082">
        <v>5.2349800000000002</v>
      </c>
      <c r="H3082">
        <v>61.502000000000002</v>
      </c>
      <c r="I3082">
        <v>5.1634399999999996</v>
      </c>
      <c r="J3082">
        <v>29.467749999999999</v>
      </c>
    </row>
    <row r="3083" spans="1:10" x14ac:dyDescent="0.25">
      <c r="A3083">
        <v>5.2832599999999994</v>
      </c>
      <c r="B3083">
        <v>86.387159999999994</v>
      </c>
      <c r="E3083">
        <v>5.2035100000000005</v>
      </c>
      <c r="F3083">
        <v>600.22725000000003</v>
      </c>
      <c r="G3083">
        <v>5.2368000000000006</v>
      </c>
      <c r="H3083">
        <v>61.658459999999998</v>
      </c>
      <c r="I3083">
        <v>5.1649999999999991</v>
      </c>
      <c r="J3083">
        <v>29.380469999999999</v>
      </c>
    </row>
    <row r="3084" spans="1:10" x14ac:dyDescent="0.25">
      <c r="A3084">
        <v>5.2850299999999999</v>
      </c>
      <c r="B3084">
        <v>86.350269999999995</v>
      </c>
      <c r="E3084">
        <v>5.2049099999999999</v>
      </c>
      <c r="F3084">
        <v>598.80042000000003</v>
      </c>
      <c r="G3084">
        <v>5.2384599999999999</v>
      </c>
      <c r="H3084">
        <v>61.557859999999998</v>
      </c>
      <c r="I3084">
        <v>5.1667099999999992</v>
      </c>
      <c r="J3084">
        <v>29.58221</v>
      </c>
    </row>
    <row r="3085" spans="1:10" x14ac:dyDescent="0.25">
      <c r="A3085">
        <v>5.2867499999999996</v>
      </c>
      <c r="B3085">
        <v>86.343220000000002</v>
      </c>
      <c r="E3085">
        <v>5.2066700000000008</v>
      </c>
      <c r="F3085">
        <v>598.07695000000001</v>
      </c>
      <c r="G3085">
        <v>5.23996</v>
      </c>
      <c r="H3085">
        <v>61.336849999999998</v>
      </c>
      <c r="I3085">
        <v>5.1683699999999995</v>
      </c>
      <c r="J3085">
        <v>29.498760000000001</v>
      </c>
    </row>
    <row r="3086" spans="1:10" x14ac:dyDescent="0.25">
      <c r="A3086">
        <v>5.2882999999999996</v>
      </c>
      <c r="B3086">
        <v>86.137020000000007</v>
      </c>
      <c r="E3086">
        <v>5.2084400000000004</v>
      </c>
      <c r="F3086">
        <v>597.18332999999996</v>
      </c>
      <c r="G3086">
        <v>5.2416800000000006</v>
      </c>
      <c r="H3086">
        <v>61.385420000000003</v>
      </c>
      <c r="I3086">
        <v>5.1699799999999998</v>
      </c>
      <c r="J3086">
        <v>29.486249999999998</v>
      </c>
    </row>
    <row r="3087" spans="1:10" x14ac:dyDescent="0.25">
      <c r="A3087">
        <v>5.2900700000000001</v>
      </c>
      <c r="B3087">
        <v>86.108649999999997</v>
      </c>
      <c r="E3087">
        <v>5.21</v>
      </c>
      <c r="F3087">
        <v>596.25769000000003</v>
      </c>
      <c r="G3087">
        <v>5.2433899999999998</v>
      </c>
      <c r="H3087">
        <v>61.220149999999997</v>
      </c>
      <c r="I3087">
        <v>5.1716899999999999</v>
      </c>
      <c r="J3087">
        <v>29.495940000000001</v>
      </c>
    </row>
    <row r="3088" spans="1:10" x14ac:dyDescent="0.25">
      <c r="A3088">
        <v>5.2916699999999999</v>
      </c>
      <c r="B3088">
        <v>85.928579999999997</v>
      </c>
      <c r="E3088">
        <v>5.2117599999999999</v>
      </c>
      <c r="F3088">
        <v>595.52225999999996</v>
      </c>
      <c r="G3088">
        <v>5.24505</v>
      </c>
      <c r="H3088">
        <v>61.227719999999998</v>
      </c>
      <c r="I3088">
        <v>5.1734099999999996</v>
      </c>
      <c r="J3088">
        <v>29.454180000000001</v>
      </c>
    </row>
    <row r="3089" spans="1:10" x14ac:dyDescent="0.25">
      <c r="A3089">
        <v>5.2932800000000002</v>
      </c>
      <c r="B3089">
        <v>85.969099999999997</v>
      </c>
      <c r="E3089">
        <v>5.2134300000000007</v>
      </c>
      <c r="F3089">
        <v>594.14756999999997</v>
      </c>
      <c r="G3089">
        <v>5.2468200000000005</v>
      </c>
      <c r="H3089">
        <v>61.213630000000002</v>
      </c>
      <c r="I3089">
        <v>5.1750099999999994</v>
      </c>
      <c r="J3089">
        <v>29.39292</v>
      </c>
    </row>
    <row r="3090" spans="1:10" x14ac:dyDescent="0.25">
      <c r="A3090">
        <v>5.2950499999999998</v>
      </c>
      <c r="B3090">
        <v>86.061310000000006</v>
      </c>
      <c r="E3090">
        <v>5.2149300000000007</v>
      </c>
      <c r="F3090">
        <v>592.92196999999999</v>
      </c>
      <c r="G3090">
        <v>5.2483700000000004</v>
      </c>
      <c r="H3090">
        <v>60.809089999999998</v>
      </c>
      <c r="I3090">
        <v>5.1767799999999999</v>
      </c>
      <c r="J3090">
        <v>29.64059</v>
      </c>
    </row>
    <row r="3091" spans="1:10" x14ac:dyDescent="0.25">
      <c r="A3091">
        <v>5.29671</v>
      </c>
      <c r="B3091">
        <v>85.897099999999995</v>
      </c>
      <c r="E3091">
        <v>5.2166900000000007</v>
      </c>
      <c r="F3091">
        <v>592.14201000000003</v>
      </c>
      <c r="G3091">
        <v>5.2499799999999999</v>
      </c>
      <c r="H3091">
        <v>60.865879999999997</v>
      </c>
      <c r="I3091">
        <v>5.1783399999999995</v>
      </c>
      <c r="J3091">
        <v>29.3931</v>
      </c>
    </row>
    <row r="3092" spans="1:10" x14ac:dyDescent="0.25">
      <c r="A3092">
        <v>5.2983199999999995</v>
      </c>
      <c r="B3092">
        <v>85.868089999999995</v>
      </c>
      <c r="E3092">
        <v>5.2184100000000004</v>
      </c>
      <c r="F3092">
        <v>591.21698000000004</v>
      </c>
      <c r="G3092">
        <v>5.25169</v>
      </c>
      <c r="H3092">
        <v>60.80997</v>
      </c>
      <c r="I3092">
        <v>5.1799399999999993</v>
      </c>
      <c r="J3092">
        <v>29.343530000000001</v>
      </c>
    </row>
    <row r="3093" spans="1:10" x14ac:dyDescent="0.25">
      <c r="A3093">
        <v>5.30009</v>
      </c>
      <c r="B3093">
        <v>85.923940000000002</v>
      </c>
      <c r="E3093">
        <v>5.2200100000000003</v>
      </c>
      <c r="F3093">
        <v>590.24266999999998</v>
      </c>
      <c r="G3093">
        <v>5.2533500000000002</v>
      </c>
      <c r="H3093">
        <v>60.806730000000002</v>
      </c>
      <c r="I3093">
        <v>5.1817599999999997</v>
      </c>
      <c r="J3093">
        <v>29.53687</v>
      </c>
    </row>
    <row r="3094" spans="1:10" x14ac:dyDescent="0.25">
      <c r="A3094">
        <v>5.3016899999999998</v>
      </c>
      <c r="B3094">
        <v>85.575890000000001</v>
      </c>
      <c r="E3094">
        <v>5.2217800000000008</v>
      </c>
      <c r="F3094">
        <v>589.63279999999997</v>
      </c>
      <c r="G3094">
        <v>5.2550100000000004</v>
      </c>
      <c r="H3094">
        <v>60.702309999999997</v>
      </c>
      <c r="I3094">
        <v>5.1834299999999995</v>
      </c>
      <c r="J3094">
        <v>29.45036</v>
      </c>
    </row>
    <row r="3095" spans="1:10" x14ac:dyDescent="0.25">
      <c r="A3095">
        <v>5.3033000000000001</v>
      </c>
      <c r="B3095">
        <v>85.518339999999995</v>
      </c>
      <c r="E3095">
        <v>5.2233900000000002</v>
      </c>
      <c r="F3095">
        <v>588.00638000000004</v>
      </c>
      <c r="G3095">
        <v>5.2568400000000004</v>
      </c>
      <c r="H3095">
        <v>60.769199999999998</v>
      </c>
      <c r="I3095">
        <v>5.1850299999999994</v>
      </c>
      <c r="J3095">
        <v>29.537990000000001</v>
      </c>
    </row>
    <row r="3096" spans="1:10" x14ac:dyDescent="0.25">
      <c r="A3096">
        <v>5.3050100000000002</v>
      </c>
      <c r="B3096">
        <v>85.328580000000002</v>
      </c>
      <c r="E3096">
        <v>5.2249400000000001</v>
      </c>
      <c r="F3096">
        <v>587.31699000000003</v>
      </c>
      <c r="G3096">
        <v>5.2583400000000005</v>
      </c>
      <c r="H3096">
        <v>60.589019999999998</v>
      </c>
      <c r="I3096">
        <v>5.1868499999999997</v>
      </c>
      <c r="J3096">
        <v>29.6282</v>
      </c>
    </row>
    <row r="3097" spans="1:10" x14ac:dyDescent="0.25">
      <c r="A3097">
        <v>5.3066699999999996</v>
      </c>
      <c r="B3097">
        <v>85.325990000000004</v>
      </c>
      <c r="E3097">
        <v>5.2267100000000006</v>
      </c>
      <c r="F3097">
        <v>586.33631000000003</v>
      </c>
      <c r="G3097">
        <v>5.26</v>
      </c>
      <c r="H3097">
        <v>60.69755</v>
      </c>
      <c r="I3097">
        <v>5.1882999999999999</v>
      </c>
      <c r="J3097">
        <v>29.401260000000001</v>
      </c>
    </row>
    <row r="3098" spans="1:10" x14ac:dyDescent="0.25">
      <c r="A3098">
        <v>5.3082799999999999</v>
      </c>
      <c r="B3098">
        <v>85.476759999999999</v>
      </c>
      <c r="E3098">
        <v>5.2284300000000004</v>
      </c>
      <c r="F3098">
        <v>585.35299999999995</v>
      </c>
      <c r="G3098">
        <v>5.2617099999999999</v>
      </c>
      <c r="H3098">
        <v>60.420929999999998</v>
      </c>
      <c r="I3098">
        <v>5.1899599999999992</v>
      </c>
      <c r="J3098">
        <v>29.394570000000002</v>
      </c>
    </row>
    <row r="3099" spans="1:10" x14ac:dyDescent="0.25">
      <c r="A3099">
        <v>5.3100499999999995</v>
      </c>
      <c r="B3099">
        <v>85.326229999999995</v>
      </c>
      <c r="E3099">
        <v>5.2300300000000002</v>
      </c>
      <c r="F3099">
        <v>584.73</v>
      </c>
      <c r="G3099">
        <v>5.2633700000000001</v>
      </c>
      <c r="H3099">
        <v>60.526000000000003</v>
      </c>
      <c r="I3099">
        <v>5.1917799999999996</v>
      </c>
      <c r="J3099">
        <v>29.440380000000001</v>
      </c>
    </row>
    <row r="3100" spans="1:10" x14ac:dyDescent="0.25">
      <c r="A3100">
        <v>5.3116599999999998</v>
      </c>
      <c r="B3100">
        <v>85.146979999999999</v>
      </c>
      <c r="E3100">
        <v>5.2318000000000007</v>
      </c>
      <c r="F3100">
        <v>583.58626000000004</v>
      </c>
      <c r="G3100">
        <v>5.2650899999999998</v>
      </c>
      <c r="H3100">
        <v>60.509500000000003</v>
      </c>
      <c r="I3100">
        <v>5.19339</v>
      </c>
      <c r="J3100">
        <v>29.438030000000001</v>
      </c>
    </row>
    <row r="3101" spans="1:10" x14ac:dyDescent="0.25">
      <c r="A3101">
        <v>5.31332</v>
      </c>
      <c r="B3101">
        <v>85.161019999999994</v>
      </c>
      <c r="E3101">
        <v>5.2333500000000006</v>
      </c>
      <c r="F3101">
        <v>582.21101999999996</v>
      </c>
      <c r="G3101">
        <v>5.2667999999999999</v>
      </c>
      <c r="H3101">
        <v>60.355559999999997</v>
      </c>
      <c r="I3101">
        <v>5.1950499999999993</v>
      </c>
      <c r="J3101">
        <v>29.47315</v>
      </c>
    </row>
    <row r="3102" spans="1:10" x14ac:dyDescent="0.25">
      <c r="A3102">
        <v>5.3149799999999994</v>
      </c>
      <c r="B3102">
        <v>85.091300000000004</v>
      </c>
      <c r="E3102">
        <v>5.2350099999999999</v>
      </c>
      <c r="F3102">
        <v>581.62143000000003</v>
      </c>
      <c r="G3102">
        <v>5.2683</v>
      </c>
      <c r="H3102">
        <v>60.054560000000002</v>
      </c>
      <c r="I3102">
        <v>5.1968699999999997</v>
      </c>
      <c r="J3102">
        <v>29.56653</v>
      </c>
    </row>
    <row r="3103" spans="1:10" x14ac:dyDescent="0.25">
      <c r="A3103">
        <v>5.3166399999999996</v>
      </c>
      <c r="B3103">
        <v>85.128889999999998</v>
      </c>
      <c r="E3103">
        <v>5.2367300000000006</v>
      </c>
      <c r="F3103">
        <v>580.32677000000001</v>
      </c>
      <c r="G3103">
        <v>5.2700700000000005</v>
      </c>
      <c r="H3103">
        <v>60.285969999999999</v>
      </c>
      <c r="I3103">
        <v>5.1982599999999994</v>
      </c>
      <c r="J3103">
        <v>29.315339999999999</v>
      </c>
    </row>
    <row r="3104" spans="1:10" x14ac:dyDescent="0.25">
      <c r="A3104">
        <v>5.3183499999999997</v>
      </c>
      <c r="B3104">
        <v>85.174170000000004</v>
      </c>
      <c r="E3104">
        <v>5.2384400000000007</v>
      </c>
      <c r="F3104">
        <v>579.51394000000005</v>
      </c>
      <c r="G3104">
        <v>5.2716700000000003</v>
      </c>
      <c r="H3104">
        <v>60.055030000000002</v>
      </c>
      <c r="I3104">
        <v>5.1999799999999992</v>
      </c>
      <c r="J3104">
        <v>29.308350000000001</v>
      </c>
    </row>
    <row r="3105" spans="1:10" x14ac:dyDescent="0.25">
      <c r="A3105">
        <v>5.3200699999999994</v>
      </c>
      <c r="B3105">
        <v>84.907409999999999</v>
      </c>
      <c r="E3105">
        <v>5.2400500000000001</v>
      </c>
      <c r="F3105">
        <v>578.80337999999995</v>
      </c>
      <c r="G3105">
        <v>5.27339</v>
      </c>
      <c r="H3105">
        <v>60.056080000000001</v>
      </c>
      <c r="I3105">
        <v>5.2017499999999997</v>
      </c>
      <c r="J3105">
        <v>29.499870000000001</v>
      </c>
    </row>
    <row r="3106" spans="1:10" x14ac:dyDescent="0.25">
      <c r="A3106">
        <v>5.3216199999999994</v>
      </c>
      <c r="B3106">
        <v>84.729050000000001</v>
      </c>
      <c r="E3106">
        <v>5.2417600000000002</v>
      </c>
      <c r="F3106">
        <v>577.62265000000002</v>
      </c>
      <c r="G3106">
        <v>5.2751000000000001</v>
      </c>
      <c r="H3106">
        <v>60.217889999999997</v>
      </c>
      <c r="I3106">
        <v>5.2033499999999995</v>
      </c>
      <c r="J3106">
        <v>29.42399</v>
      </c>
    </row>
    <row r="3107" spans="1:10" x14ac:dyDescent="0.25">
      <c r="A3107">
        <v>5.32334</v>
      </c>
      <c r="B3107">
        <v>84.713070000000002</v>
      </c>
      <c r="E3107">
        <v>5.2433200000000006</v>
      </c>
      <c r="F3107">
        <v>576.47796000000005</v>
      </c>
      <c r="G3107">
        <v>5.2767100000000005</v>
      </c>
      <c r="H3107">
        <v>59.701520000000002</v>
      </c>
      <c r="I3107">
        <v>5.2050699999999992</v>
      </c>
      <c r="J3107">
        <v>29.619219999999999</v>
      </c>
    </row>
    <row r="3108" spans="1:10" x14ac:dyDescent="0.25">
      <c r="A3108">
        <v>5.3249399999999998</v>
      </c>
      <c r="B3108">
        <v>84.592849999999999</v>
      </c>
      <c r="E3108">
        <v>5.2450300000000007</v>
      </c>
      <c r="F3108">
        <v>575.92832999999996</v>
      </c>
      <c r="G3108">
        <v>5.2783199999999999</v>
      </c>
      <c r="H3108">
        <v>59.741050000000001</v>
      </c>
      <c r="I3108">
        <v>5.2067799999999993</v>
      </c>
      <c r="J3108">
        <v>29.52618</v>
      </c>
    </row>
    <row r="3109" spans="1:10" x14ac:dyDescent="0.25">
      <c r="A3109">
        <v>5.3266</v>
      </c>
      <c r="B3109">
        <v>84.60436</v>
      </c>
      <c r="E3109">
        <v>5.2466900000000001</v>
      </c>
      <c r="F3109">
        <v>574.4529</v>
      </c>
      <c r="G3109">
        <v>5.2801400000000003</v>
      </c>
      <c r="H3109">
        <v>59.82199</v>
      </c>
      <c r="I3109">
        <v>5.2082799999999994</v>
      </c>
      <c r="J3109">
        <v>29.39838</v>
      </c>
    </row>
    <row r="3110" spans="1:10" x14ac:dyDescent="0.25">
      <c r="A3110">
        <v>5.3283699999999996</v>
      </c>
      <c r="B3110">
        <v>84.748720000000006</v>
      </c>
      <c r="E3110">
        <v>5.2484100000000007</v>
      </c>
      <c r="F3110">
        <v>573.70199000000002</v>
      </c>
      <c r="G3110">
        <v>5.2816900000000002</v>
      </c>
      <c r="H3110">
        <v>59.418610000000001</v>
      </c>
      <c r="I3110">
        <v>5.21</v>
      </c>
      <c r="J3110">
        <v>29.524360000000001</v>
      </c>
    </row>
    <row r="3111" spans="1:10" x14ac:dyDescent="0.25">
      <c r="A3111">
        <v>5.3300900000000002</v>
      </c>
      <c r="B3111">
        <v>84.559780000000003</v>
      </c>
      <c r="E3111">
        <v>5.25007</v>
      </c>
      <c r="F3111">
        <v>572.88174000000004</v>
      </c>
      <c r="G3111">
        <v>5.2834099999999999</v>
      </c>
      <c r="H3111">
        <v>59.620530000000002</v>
      </c>
      <c r="I3111">
        <v>5.2117599999999999</v>
      </c>
      <c r="J3111">
        <v>29.608470000000001</v>
      </c>
    </row>
    <row r="3112" spans="1:10" x14ac:dyDescent="0.25">
      <c r="A3112">
        <v>5.3316400000000002</v>
      </c>
      <c r="B3112">
        <v>84.613169999999997</v>
      </c>
      <c r="E3112">
        <v>5.2517800000000001</v>
      </c>
      <c r="F3112">
        <v>571.67076999999995</v>
      </c>
      <c r="G3112">
        <v>5.28512</v>
      </c>
      <c r="H3112">
        <v>59.641330000000004</v>
      </c>
      <c r="I3112">
        <v>5.2133199999999995</v>
      </c>
      <c r="J3112">
        <v>29.268709999999999</v>
      </c>
    </row>
    <row r="3113" spans="1:10" x14ac:dyDescent="0.25">
      <c r="A3113">
        <v>5.3334099999999998</v>
      </c>
      <c r="B3113">
        <v>84.695279999999997</v>
      </c>
      <c r="E3113">
        <v>5.2533400000000006</v>
      </c>
      <c r="F3113">
        <v>570.76268000000005</v>
      </c>
      <c r="G3113">
        <v>5.2867300000000004</v>
      </c>
      <c r="H3113">
        <v>59.300620000000002</v>
      </c>
      <c r="I3113">
        <v>5.21509</v>
      </c>
      <c r="J3113">
        <v>29.564589999999999</v>
      </c>
    </row>
    <row r="3114" spans="1:10" x14ac:dyDescent="0.25">
      <c r="A3114">
        <v>5.3349099999999998</v>
      </c>
      <c r="B3114">
        <v>84.45917</v>
      </c>
      <c r="E3114">
        <v>5.2551000000000005</v>
      </c>
      <c r="F3114">
        <v>570.30397000000005</v>
      </c>
      <c r="G3114">
        <v>5.2883399999999998</v>
      </c>
      <c r="H3114">
        <v>59.41245</v>
      </c>
      <c r="I3114">
        <v>5.2167499999999993</v>
      </c>
      <c r="J3114">
        <v>29.521899999999999</v>
      </c>
    </row>
    <row r="3115" spans="1:10" x14ac:dyDescent="0.25">
      <c r="A3115">
        <v>5.3366699999999998</v>
      </c>
      <c r="B3115">
        <v>84.519369999999995</v>
      </c>
      <c r="E3115">
        <v>5.25671</v>
      </c>
      <c r="F3115">
        <v>568.81583999999998</v>
      </c>
      <c r="G3115">
        <v>5.2901600000000002</v>
      </c>
      <c r="H3115">
        <v>59.459490000000002</v>
      </c>
      <c r="I3115">
        <v>5.2182499999999994</v>
      </c>
      <c r="J3115">
        <v>29.33548</v>
      </c>
    </row>
    <row r="3116" spans="1:10" x14ac:dyDescent="0.25">
      <c r="A3116">
        <v>5.3384399999999994</v>
      </c>
      <c r="B3116">
        <v>84.426869999999994</v>
      </c>
      <c r="E3116">
        <v>5.2583200000000003</v>
      </c>
      <c r="F3116">
        <v>567.97553000000005</v>
      </c>
      <c r="G3116">
        <v>5.2916600000000003</v>
      </c>
      <c r="H3116">
        <v>59.016599999999997</v>
      </c>
      <c r="I3116">
        <v>5.2200099999999994</v>
      </c>
      <c r="J3116">
        <v>29.501519999999999</v>
      </c>
    </row>
    <row r="3117" spans="1:10" x14ac:dyDescent="0.25">
      <c r="A3117">
        <v>5.3400499999999997</v>
      </c>
      <c r="B3117">
        <v>84.366380000000007</v>
      </c>
      <c r="E3117">
        <v>5.2600899999999999</v>
      </c>
      <c r="F3117">
        <v>567.18628999999999</v>
      </c>
      <c r="G3117">
        <v>5.2933700000000004</v>
      </c>
      <c r="H3117">
        <v>59.197249999999997</v>
      </c>
      <c r="I3117">
        <v>5.2217799999999999</v>
      </c>
      <c r="J3117">
        <v>29.4422</v>
      </c>
    </row>
    <row r="3118" spans="1:10" x14ac:dyDescent="0.25">
      <c r="A3118">
        <v>5.3416600000000001</v>
      </c>
      <c r="B3118">
        <v>84.296899999999994</v>
      </c>
      <c r="E3118">
        <v>5.2617500000000001</v>
      </c>
      <c r="F3118">
        <v>566.16458999999998</v>
      </c>
      <c r="G3118">
        <v>5.2950900000000001</v>
      </c>
      <c r="H3118">
        <v>59.27778</v>
      </c>
      <c r="I3118">
        <v>5.2232799999999999</v>
      </c>
      <c r="J3118">
        <v>29.451129999999999</v>
      </c>
    </row>
    <row r="3119" spans="1:10" x14ac:dyDescent="0.25">
      <c r="A3119">
        <v>5.3434200000000001</v>
      </c>
      <c r="B3119">
        <v>84.357799999999997</v>
      </c>
      <c r="E3119">
        <v>5.26335</v>
      </c>
      <c r="F3119">
        <v>565.29745000000003</v>
      </c>
      <c r="G3119">
        <v>5.2966899999999999</v>
      </c>
      <c r="H3119">
        <v>58.92304</v>
      </c>
      <c r="I3119">
        <v>5.2250999999999994</v>
      </c>
      <c r="J3119">
        <v>29.604769999999998</v>
      </c>
    </row>
    <row r="3120" spans="1:10" x14ac:dyDescent="0.25">
      <c r="A3120">
        <v>5.3449200000000001</v>
      </c>
      <c r="B3120">
        <v>84.137559999999993</v>
      </c>
      <c r="E3120">
        <v>5.2651200000000005</v>
      </c>
      <c r="F3120">
        <v>564.66753000000006</v>
      </c>
      <c r="G3120">
        <v>5.2983500000000001</v>
      </c>
      <c r="H3120">
        <v>59.16677</v>
      </c>
      <c r="I3120">
        <v>5.2267099999999997</v>
      </c>
      <c r="J3120">
        <v>29.511389999999999</v>
      </c>
    </row>
    <row r="3121" spans="1:10" x14ac:dyDescent="0.25">
      <c r="A3121">
        <v>5.3466399999999998</v>
      </c>
      <c r="B3121">
        <v>84.308059999999998</v>
      </c>
      <c r="E3121">
        <v>5.2666200000000005</v>
      </c>
      <c r="F3121">
        <v>562.87927999999999</v>
      </c>
      <c r="G3121">
        <v>5.3001800000000001</v>
      </c>
      <c r="H3121">
        <v>59.046080000000003</v>
      </c>
      <c r="I3121">
        <v>5.2283199999999992</v>
      </c>
      <c r="J3121">
        <v>29.576519999999999</v>
      </c>
    </row>
    <row r="3122" spans="1:10" x14ac:dyDescent="0.25">
      <c r="A3122">
        <v>5.3484600000000002</v>
      </c>
      <c r="B3122">
        <v>84.352519999999998</v>
      </c>
      <c r="E3122">
        <v>5.2683400000000002</v>
      </c>
      <c r="F3122">
        <v>562.24392999999998</v>
      </c>
      <c r="G3122">
        <v>5.3016800000000002</v>
      </c>
      <c r="H3122">
        <v>58.835180000000001</v>
      </c>
      <c r="I3122">
        <v>5.2300899999999997</v>
      </c>
      <c r="J3122">
        <v>29.657979999999998</v>
      </c>
    </row>
    <row r="3123" spans="1:10" x14ac:dyDescent="0.25">
      <c r="A3123">
        <v>5.3499599999999994</v>
      </c>
      <c r="B3123">
        <v>84.035960000000003</v>
      </c>
      <c r="E3123">
        <v>5.2701000000000002</v>
      </c>
      <c r="F3123">
        <v>561.68373999999994</v>
      </c>
      <c r="G3123">
        <v>5.3033400000000004</v>
      </c>
      <c r="H3123">
        <v>58.758879999999998</v>
      </c>
      <c r="I3123">
        <v>5.2316899999999995</v>
      </c>
      <c r="J3123">
        <v>29.5243</v>
      </c>
    </row>
    <row r="3124" spans="1:10" x14ac:dyDescent="0.25">
      <c r="A3124">
        <v>5.35168</v>
      </c>
      <c r="B3124">
        <v>84.143379999999993</v>
      </c>
      <c r="E3124">
        <v>5.2717100000000006</v>
      </c>
      <c r="F3124">
        <v>560.29916000000003</v>
      </c>
      <c r="G3124">
        <v>5.3051000000000004</v>
      </c>
      <c r="H3124">
        <v>58.772799999999997</v>
      </c>
      <c r="I3124">
        <v>5.2332999999999998</v>
      </c>
      <c r="J3124">
        <v>29.41272</v>
      </c>
    </row>
    <row r="3125" spans="1:10" x14ac:dyDescent="0.25">
      <c r="A3125">
        <v>5.35344</v>
      </c>
      <c r="B3125">
        <v>84.182019999999994</v>
      </c>
      <c r="E3125">
        <v>5.2733700000000008</v>
      </c>
      <c r="F3125">
        <v>559.85576000000003</v>
      </c>
      <c r="G3125">
        <v>5.3066599999999999</v>
      </c>
      <c r="H3125">
        <v>58.6188</v>
      </c>
      <c r="I3125">
        <v>5.2351199999999993</v>
      </c>
      <c r="J3125">
        <v>29.58304</v>
      </c>
    </row>
    <row r="3126" spans="1:10" x14ac:dyDescent="0.25">
      <c r="A3126">
        <v>5.3548900000000001</v>
      </c>
      <c r="B3126">
        <v>83.780289999999994</v>
      </c>
      <c r="E3126">
        <v>5.2751400000000004</v>
      </c>
      <c r="F3126">
        <v>558.98594000000003</v>
      </c>
      <c r="G3126">
        <v>5.3084199999999999</v>
      </c>
      <c r="H3126">
        <v>58.70937</v>
      </c>
      <c r="I3126">
        <v>5.2367299999999997</v>
      </c>
      <c r="J3126">
        <v>29.347639999999998</v>
      </c>
    </row>
    <row r="3127" spans="1:10" x14ac:dyDescent="0.25">
      <c r="A3127">
        <v>5.3565999999999994</v>
      </c>
      <c r="B3127">
        <v>83.852890000000002</v>
      </c>
      <c r="E3127">
        <v>5.2765900000000006</v>
      </c>
      <c r="F3127">
        <v>557.39113999999995</v>
      </c>
      <c r="G3127">
        <v>5.3101400000000005</v>
      </c>
      <c r="H3127">
        <v>58.566479999999999</v>
      </c>
      <c r="I3127">
        <v>5.23834</v>
      </c>
      <c r="J3127">
        <v>29.53106</v>
      </c>
    </row>
    <row r="3128" spans="1:10" x14ac:dyDescent="0.25">
      <c r="A3128">
        <v>5.3583699999999999</v>
      </c>
      <c r="B3128">
        <v>83.694550000000007</v>
      </c>
      <c r="E3128">
        <v>5.2783000000000007</v>
      </c>
      <c r="F3128">
        <v>556.80642</v>
      </c>
      <c r="G3128">
        <v>5.3115899999999998</v>
      </c>
      <c r="H3128">
        <v>58.469279999999998</v>
      </c>
      <c r="I3128">
        <v>5.2400499999999992</v>
      </c>
      <c r="J3128">
        <v>29.483840000000001</v>
      </c>
    </row>
    <row r="3129" spans="1:10" x14ac:dyDescent="0.25">
      <c r="A3129">
        <v>5.3599199999999998</v>
      </c>
      <c r="B3129">
        <v>83.699479999999994</v>
      </c>
      <c r="E3129">
        <v>5.2801200000000001</v>
      </c>
      <c r="F3129">
        <v>556.21403999999995</v>
      </c>
      <c r="G3129">
        <v>5.3133499999999998</v>
      </c>
      <c r="H3129">
        <v>58.521430000000002</v>
      </c>
      <c r="I3129">
        <v>5.2417099999999994</v>
      </c>
      <c r="J3129">
        <v>29.268999999999998</v>
      </c>
    </row>
    <row r="3130" spans="1:10" x14ac:dyDescent="0.25">
      <c r="A3130">
        <v>5.3616899999999994</v>
      </c>
      <c r="B3130">
        <v>83.793980000000005</v>
      </c>
      <c r="E3130">
        <v>5.2816700000000001</v>
      </c>
      <c r="F3130">
        <v>554.94888000000003</v>
      </c>
      <c r="G3130">
        <v>5.3150700000000004</v>
      </c>
      <c r="H3130">
        <v>58.476210000000002</v>
      </c>
      <c r="I3130">
        <v>5.2433699999999996</v>
      </c>
      <c r="J3130">
        <v>29.339829999999999</v>
      </c>
    </row>
    <row r="3131" spans="1:10" x14ac:dyDescent="0.25">
      <c r="A3131">
        <v>5.36341</v>
      </c>
      <c r="B3131">
        <v>83.632170000000002</v>
      </c>
      <c r="E3131">
        <v>5.2833900000000007</v>
      </c>
      <c r="F3131">
        <v>554.53258000000005</v>
      </c>
      <c r="G3131">
        <v>5.3166700000000002</v>
      </c>
      <c r="H3131">
        <v>58.430160000000001</v>
      </c>
      <c r="I3131">
        <v>5.2451399999999992</v>
      </c>
      <c r="J3131">
        <v>29.46481</v>
      </c>
    </row>
    <row r="3132" spans="1:10" x14ac:dyDescent="0.25">
      <c r="A3132">
        <v>5.3649100000000001</v>
      </c>
      <c r="B3132">
        <v>83.559229999999999</v>
      </c>
      <c r="E3132">
        <v>5.2851000000000008</v>
      </c>
      <c r="F3132">
        <v>553.28260999999998</v>
      </c>
      <c r="G3132">
        <v>5.3184399999999998</v>
      </c>
      <c r="H3132">
        <v>58.330500000000001</v>
      </c>
      <c r="I3132">
        <v>5.2466899999999992</v>
      </c>
      <c r="J3132">
        <v>29.42229</v>
      </c>
    </row>
    <row r="3133" spans="1:10" x14ac:dyDescent="0.25">
      <c r="A3133">
        <v>5.3666700000000001</v>
      </c>
      <c r="B3133">
        <v>83.62424</v>
      </c>
      <c r="E3133">
        <v>5.2866</v>
      </c>
      <c r="F3133">
        <v>552.17637000000002</v>
      </c>
      <c r="G3133">
        <v>5.3201000000000001</v>
      </c>
      <c r="H3133">
        <v>58.160290000000003</v>
      </c>
      <c r="I3133">
        <v>5.2484099999999998</v>
      </c>
      <c r="J3133">
        <v>29.527529999999999</v>
      </c>
    </row>
    <row r="3134" spans="1:10" x14ac:dyDescent="0.25">
      <c r="A3134">
        <v>5.3683399999999999</v>
      </c>
      <c r="B3134">
        <v>83.584310000000002</v>
      </c>
      <c r="E3134">
        <v>5.2883200000000006</v>
      </c>
      <c r="F3134">
        <v>551.55605000000003</v>
      </c>
      <c r="G3134">
        <v>5.3216000000000001</v>
      </c>
      <c r="H3134">
        <v>58.056809999999999</v>
      </c>
      <c r="I3134">
        <v>5.2500099999999996</v>
      </c>
      <c r="J3134">
        <v>29.312989999999999</v>
      </c>
    </row>
    <row r="3135" spans="1:10" x14ac:dyDescent="0.25">
      <c r="A3135">
        <v>5.3698899999999998</v>
      </c>
      <c r="B3135">
        <v>83.413749999999993</v>
      </c>
      <c r="E3135">
        <v>5.2900900000000002</v>
      </c>
      <c r="F3135">
        <v>550.96484999999996</v>
      </c>
      <c r="G3135">
        <v>5.3233700000000006</v>
      </c>
      <c r="H3135">
        <v>57.901809999999998</v>
      </c>
      <c r="I3135">
        <v>5.2516699999999998</v>
      </c>
      <c r="J3135">
        <v>29.38006</v>
      </c>
    </row>
    <row r="3136" spans="1:10" x14ac:dyDescent="0.25">
      <c r="A3136">
        <v>5.3717100000000002</v>
      </c>
      <c r="B3136">
        <v>83.610560000000007</v>
      </c>
      <c r="E3136">
        <v>5.29169</v>
      </c>
      <c r="F3136">
        <v>549.79372999999998</v>
      </c>
      <c r="G3136">
        <v>5.3250900000000003</v>
      </c>
      <c r="H3136">
        <v>58.049230000000001</v>
      </c>
      <c r="I3136">
        <v>5.2533399999999997</v>
      </c>
      <c r="J3136">
        <v>29.430099999999999</v>
      </c>
    </row>
    <row r="3137" spans="1:10" x14ac:dyDescent="0.25">
      <c r="A3137">
        <v>5.3734199999999994</v>
      </c>
      <c r="B3137">
        <v>83.243250000000003</v>
      </c>
      <c r="E3137">
        <v>5.2934100000000006</v>
      </c>
      <c r="F3137">
        <v>549.52382999999998</v>
      </c>
      <c r="G3137">
        <v>5.3266900000000001</v>
      </c>
      <c r="H3137">
        <v>57.916499999999999</v>
      </c>
      <c r="I3137">
        <v>5.2550999999999997</v>
      </c>
      <c r="J3137">
        <v>29.517140000000001</v>
      </c>
    </row>
    <row r="3138" spans="1:10" x14ac:dyDescent="0.25">
      <c r="A3138">
        <v>5.3749799999999999</v>
      </c>
      <c r="B3138">
        <v>83.382220000000004</v>
      </c>
      <c r="E3138">
        <v>5.2950699999999999</v>
      </c>
      <c r="F3138">
        <v>548.05834000000004</v>
      </c>
      <c r="G3138">
        <v>5.3285100000000005</v>
      </c>
      <c r="H3138">
        <v>58.075780000000002</v>
      </c>
      <c r="I3138">
        <v>5.25671</v>
      </c>
      <c r="J3138">
        <v>29.411480000000001</v>
      </c>
    </row>
    <row r="3139" spans="1:10" x14ac:dyDescent="0.25">
      <c r="A3139">
        <v>5.3766400000000001</v>
      </c>
      <c r="B3139">
        <v>83.334050000000005</v>
      </c>
      <c r="E3139">
        <v>5.2966200000000008</v>
      </c>
      <c r="F3139">
        <v>547.30480999999997</v>
      </c>
      <c r="G3139">
        <v>5.3300100000000006</v>
      </c>
      <c r="H3139">
        <v>57.670119999999997</v>
      </c>
      <c r="I3139">
        <v>5.2584299999999997</v>
      </c>
      <c r="J3139">
        <v>29.576280000000001</v>
      </c>
    </row>
    <row r="3140" spans="1:10" x14ac:dyDescent="0.25">
      <c r="A3140">
        <v>5.3783500000000002</v>
      </c>
      <c r="B3140">
        <v>83.138009999999994</v>
      </c>
      <c r="E3140">
        <v>5.2983900000000004</v>
      </c>
      <c r="F3140">
        <v>546.64162999999996</v>
      </c>
      <c r="G3140">
        <v>5.3316699999999999</v>
      </c>
      <c r="H3140">
        <v>57.714700000000001</v>
      </c>
      <c r="I3140">
        <v>5.2599799999999997</v>
      </c>
      <c r="J3140">
        <v>29.379819999999999</v>
      </c>
    </row>
    <row r="3141" spans="1:10" x14ac:dyDescent="0.25">
      <c r="A3141">
        <v>5.3799599999999996</v>
      </c>
      <c r="B3141">
        <v>83.221519999999998</v>
      </c>
      <c r="E3141">
        <v>5.30016</v>
      </c>
      <c r="F3141">
        <v>545.93001000000004</v>
      </c>
      <c r="G3141">
        <v>5.3333900000000005</v>
      </c>
      <c r="H3141">
        <v>57.623019999999997</v>
      </c>
      <c r="I3141">
        <v>5.2616399999999999</v>
      </c>
      <c r="J3141">
        <v>29.379359999999998</v>
      </c>
    </row>
    <row r="3142" spans="1:10" x14ac:dyDescent="0.25">
      <c r="A3142">
        <v>5.38178</v>
      </c>
      <c r="B3142">
        <v>83.393960000000007</v>
      </c>
      <c r="E3142">
        <v>5.3017099999999999</v>
      </c>
      <c r="F3142">
        <v>545.03179999999998</v>
      </c>
      <c r="G3142">
        <v>5.3351000000000006</v>
      </c>
      <c r="H3142">
        <v>57.610100000000003</v>
      </c>
      <c r="I3142">
        <v>5.2634099999999995</v>
      </c>
      <c r="J3142">
        <v>29.6252</v>
      </c>
    </row>
    <row r="3143" spans="1:10" x14ac:dyDescent="0.25">
      <c r="A3143">
        <v>5.3833899999999995</v>
      </c>
      <c r="B3143">
        <v>83.086680000000001</v>
      </c>
      <c r="E3143">
        <v>5.3034800000000004</v>
      </c>
      <c r="F3143">
        <v>544.45623999999998</v>
      </c>
      <c r="G3143">
        <v>5.3367100000000001</v>
      </c>
      <c r="H3143">
        <v>57.667769999999997</v>
      </c>
      <c r="I3143">
        <v>5.2651199999999996</v>
      </c>
      <c r="J3143">
        <v>29.427990000000001</v>
      </c>
    </row>
    <row r="3144" spans="1:10" x14ac:dyDescent="0.25">
      <c r="A3144">
        <v>5.3849999999999998</v>
      </c>
      <c r="B3144">
        <v>83.155919999999995</v>
      </c>
      <c r="E3144">
        <v>5.3050900000000007</v>
      </c>
      <c r="F3144">
        <v>543.35055999999997</v>
      </c>
      <c r="G3144">
        <v>5.3385300000000004</v>
      </c>
      <c r="H3144">
        <v>57.578029999999998</v>
      </c>
      <c r="I3144">
        <v>5.2667299999999999</v>
      </c>
      <c r="J3144">
        <v>29.46152</v>
      </c>
    </row>
    <row r="3145" spans="1:10" x14ac:dyDescent="0.25">
      <c r="A3145">
        <v>5.3865999999999996</v>
      </c>
      <c r="B3145">
        <v>82.861789999999999</v>
      </c>
      <c r="E3145">
        <v>5.3066400000000007</v>
      </c>
      <c r="F3145">
        <v>542.52733999999998</v>
      </c>
      <c r="G3145">
        <v>5.3400300000000005</v>
      </c>
      <c r="H3145">
        <v>57.290190000000003</v>
      </c>
      <c r="I3145">
        <v>5.26844</v>
      </c>
      <c r="J3145">
        <v>29.608470000000001</v>
      </c>
    </row>
    <row r="3146" spans="1:10" x14ac:dyDescent="0.25">
      <c r="A3146">
        <v>5.3883200000000002</v>
      </c>
      <c r="B3146">
        <v>82.924340000000001</v>
      </c>
      <c r="E3146">
        <v>5.3083500000000008</v>
      </c>
      <c r="F3146">
        <v>541.80717000000004</v>
      </c>
      <c r="G3146">
        <v>5.3416899999999998</v>
      </c>
      <c r="H3146">
        <v>57.470080000000003</v>
      </c>
      <c r="I3146">
        <v>5.2699399999999992</v>
      </c>
      <c r="J3146">
        <v>29.469270000000002</v>
      </c>
    </row>
    <row r="3147" spans="1:10" x14ac:dyDescent="0.25">
      <c r="A3147">
        <v>5.3899799999999995</v>
      </c>
      <c r="B3147">
        <v>82.918000000000006</v>
      </c>
      <c r="E3147">
        <v>5.3101200000000004</v>
      </c>
      <c r="F3147">
        <v>541.12170000000003</v>
      </c>
      <c r="G3147">
        <v>5.34335</v>
      </c>
      <c r="H3147">
        <v>57.337519999999998</v>
      </c>
      <c r="I3147">
        <v>5.2715999999999994</v>
      </c>
      <c r="J3147">
        <v>29.444900000000001</v>
      </c>
    </row>
    <row r="3148" spans="1:10" x14ac:dyDescent="0.25">
      <c r="A3148">
        <v>5.3917999999999999</v>
      </c>
      <c r="B3148">
        <v>83.024540000000002</v>
      </c>
      <c r="E3148">
        <v>5.31168</v>
      </c>
      <c r="F3148">
        <v>540.28462999999999</v>
      </c>
      <c r="G3148">
        <v>5.3450699999999998</v>
      </c>
      <c r="H3148">
        <v>57.326360000000001</v>
      </c>
      <c r="I3148">
        <v>5.2734299999999994</v>
      </c>
      <c r="J3148">
        <v>29.507560000000002</v>
      </c>
    </row>
    <row r="3149" spans="1:10" x14ac:dyDescent="0.25">
      <c r="A3149">
        <v>5.3934099999999994</v>
      </c>
      <c r="B3149">
        <v>82.759190000000004</v>
      </c>
      <c r="E3149">
        <v>5.3135000000000003</v>
      </c>
      <c r="F3149">
        <v>539.59608000000003</v>
      </c>
      <c r="G3149">
        <v>5.34673</v>
      </c>
      <c r="H3149">
        <v>57.283610000000003</v>
      </c>
      <c r="I3149">
        <v>5.2750899999999996</v>
      </c>
      <c r="J3149">
        <v>29.455590000000001</v>
      </c>
    </row>
    <row r="3150" spans="1:10" x14ac:dyDescent="0.25">
      <c r="A3150">
        <v>5.3950100000000001</v>
      </c>
      <c r="B3150">
        <v>82.690709999999996</v>
      </c>
      <c r="E3150">
        <v>5.3150500000000003</v>
      </c>
      <c r="F3150">
        <v>538.39215999999999</v>
      </c>
      <c r="G3150">
        <v>5.3484400000000001</v>
      </c>
      <c r="H3150">
        <v>57.342570000000002</v>
      </c>
      <c r="I3150">
        <v>5.2766399999999996</v>
      </c>
      <c r="J3150">
        <v>29.420529999999999</v>
      </c>
    </row>
    <row r="3151" spans="1:10" x14ac:dyDescent="0.25">
      <c r="A3151">
        <v>5.3966199999999995</v>
      </c>
      <c r="B3151">
        <v>82.447209999999998</v>
      </c>
      <c r="E3151">
        <v>5.3166600000000006</v>
      </c>
      <c r="F3151">
        <v>537.89260000000002</v>
      </c>
      <c r="G3151">
        <v>5.3500500000000004</v>
      </c>
      <c r="H3151">
        <v>57.081629999999997</v>
      </c>
      <c r="I3151">
        <v>5.2784099999999992</v>
      </c>
      <c r="J3151">
        <v>29.631730000000001</v>
      </c>
    </row>
    <row r="3152" spans="1:10" x14ac:dyDescent="0.25">
      <c r="A3152">
        <v>5.3982799999999997</v>
      </c>
      <c r="B3152">
        <v>82.528130000000004</v>
      </c>
      <c r="E3152">
        <v>5.3183700000000007</v>
      </c>
      <c r="F3152">
        <v>536.58558000000005</v>
      </c>
      <c r="G3152">
        <v>5.3517600000000005</v>
      </c>
      <c r="H3152">
        <v>57.292360000000002</v>
      </c>
      <c r="I3152">
        <v>5.2799099999999992</v>
      </c>
      <c r="J3152">
        <v>29.353629999999999</v>
      </c>
    </row>
    <row r="3153" spans="1:10" x14ac:dyDescent="0.25">
      <c r="A3153">
        <v>5.3999999999999995</v>
      </c>
      <c r="B3153">
        <v>82.73</v>
      </c>
      <c r="E3153">
        <v>5.32003</v>
      </c>
      <c r="F3153">
        <v>535.77254000000005</v>
      </c>
      <c r="G3153">
        <v>5.35337</v>
      </c>
      <c r="H3153">
        <v>56.907960000000003</v>
      </c>
      <c r="I3153">
        <v>5.2816799999999997</v>
      </c>
      <c r="J3153">
        <v>29.534469999999999</v>
      </c>
    </row>
    <row r="3154" spans="1:10" x14ac:dyDescent="0.25">
      <c r="A3154">
        <v>5.4018199999999998</v>
      </c>
      <c r="B3154">
        <v>82.401160000000004</v>
      </c>
      <c r="E3154">
        <v>5.3216900000000003</v>
      </c>
      <c r="F3154">
        <v>535.09136999999998</v>
      </c>
      <c r="G3154">
        <v>5.3550300000000002</v>
      </c>
      <c r="H3154">
        <v>57.018259999999998</v>
      </c>
      <c r="I3154">
        <v>5.2834399999999997</v>
      </c>
      <c r="J3154">
        <v>29.644939999999998</v>
      </c>
    </row>
    <row r="3155" spans="1:10" x14ac:dyDescent="0.25">
      <c r="A3155">
        <v>5.4032599999999995</v>
      </c>
      <c r="B3155">
        <v>82.282870000000003</v>
      </c>
      <c r="E3155">
        <v>5.3234600000000007</v>
      </c>
      <c r="F3155">
        <v>534.24126999999999</v>
      </c>
      <c r="G3155">
        <v>5.3567499999999999</v>
      </c>
      <c r="H3155">
        <v>57.072879999999998</v>
      </c>
      <c r="I3155">
        <v>5.2850499999999991</v>
      </c>
      <c r="J3155">
        <v>29.5747</v>
      </c>
    </row>
    <row r="3156" spans="1:10" x14ac:dyDescent="0.25">
      <c r="A3156">
        <v>5.40503</v>
      </c>
      <c r="B3156">
        <v>82.310829999999996</v>
      </c>
      <c r="E3156">
        <v>5.3250100000000007</v>
      </c>
      <c r="F3156">
        <v>533.08189000000004</v>
      </c>
      <c r="G3156">
        <v>5.3584100000000001</v>
      </c>
      <c r="H3156">
        <v>56.831020000000002</v>
      </c>
      <c r="I3156">
        <v>5.2866599999999995</v>
      </c>
      <c r="J3156">
        <v>29.561419999999998</v>
      </c>
    </row>
    <row r="3157" spans="1:10" x14ac:dyDescent="0.25">
      <c r="A3157">
        <v>5.4065899999999996</v>
      </c>
      <c r="B3157">
        <v>81.967839999999995</v>
      </c>
      <c r="E3157">
        <v>5.3267300000000004</v>
      </c>
      <c r="F3157">
        <v>532.71482000000003</v>
      </c>
      <c r="G3157">
        <v>5.3600099999999999</v>
      </c>
      <c r="H3157">
        <v>56.855460000000001</v>
      </c>
      <c r="I3157">
        <v>5.2884199999999995</v>
      </c>
      <c r="J3157">
        <v>29.610289999999999</v>
      </c>
    </row>
    <row r="3158" spans="1:10" x14ac:dyDescent="0.25">
      <c r="A3158">
        <v>5.4082999999999997</v>
      </c>
      <c r="B3158">
        <v>82.001729999999995</v>
      </c>
      <c r="E3158">
        <v>5.3283900000000006</v>
      </c>
      <c r="F3158">
        <v>531.21284000000003</v>
      </c>
      <c r="G3158">
        <v>5.3617800000000004</v>
      </c>
      <c r="H3158">
        <v>56.77599</v>
      </c>
      <c r="I3158">
        <v>5.2899199999999995</v>
      </c>
      <c r="J3158">
        <v>29.49888</v>
      </c>
    </row>
    <row r="3159" spans="1:10" x14ac:dyDescent="0.25">
      <c r="A3159">
        <v>5.4100700000000002</v>
      </c>
      <c r="B3159">
        <v>82.108090000000004</v>
      </c>
      <c r="E3159">
        <v>5.33</v>
      </c>
      <c r="F3159">
        <v>530.20286999999996</v>
      </c>
      <c r="G3159">
        <v>5.36334</v>
      </c>
      <c r="H3159">
        <v>56.626930000000002</v>
      </c>
      <c r="I3159">
        <v>5.29169</v>
      </c>
      <c r="J3159">
        <v>29.820900000000002</v>
      </c>
    </row>
    <row r="3160" spans="1:10" x14ac:dyDescent="0.25">
      <c r="A3160">
        <v>5.4117299999999995</v>
      </c>
      <c r="B3160">
        <v>81.911689999999993</v>
      </c>
      <c r="E3160">
        <v>5.3317100000000002</v>
      </c>
      <c r="F3160">
        <v>529.60020999999995</v>
      </c>
      <c r="G3160">
        <v>5.3650000000000002</v>
      </c>
      <c r="H3160">
        <v>56.606430000000003</v>
      </c>
      <c r="I3160">
        <v>5.2934599999999996</v>
      </c>
      <c r="J3160">
        <v>29.577400000000001</v>
      </c>
    </row>
    <row r="3161" spans="1:10" x14ac:dyDescent="0.25">
      <c r="A3161">
        <v>5.4132799999999994</v>
      </c>
      <c r="B3161">
        <v>81.984759999999994</v>
      </c>
      <c r="E3161">
        <v>5.3334200000000003</v>
      </c>
      <c r="F3161">
        <v>528.72743000000003</v>
      </c>
      <c r="G3161">
        <v>5.3667600000000002</v>
      </c>
      <c r="H3161">
        <v>56.534480000000002</v>
      </c>
      <c r="I3161">
        <v>5.2949599999999997</v>
      </c>
      <c r="J3161">
        <v>29.50845</v>
      </c>
    </row>
    <row r="3162" spans="1:10" x14ac:dyDescent="0.25">
      <c r="A3162">
        <v>5.4150499999999999</v>
      </c>
      <c r="B3162">
        <v>82.101799999999997</v>
      </c>
      <c r="E3162">
        <v>5.3350300000000006</v>
      </c>
      <c r="F3162">
        <v>527.74837000000002</v>
      </c>
      <c r="G3162">
        <v>5.3683700000000005</v>
      </c>
      <c r="H3162">
        <v>56.416319999999999</v>
      </c>
      <c r="I3162">
        <v>5.2966799999999994</v>
      </c>
      <c r="J3162">
        <v>29.71031</v>
      </c>
    </row>
    <row r="3163" spans="1:10" x14ac:dyDescent="0.25">
      <c r="A3163">
        <v>5.4165999999999999</v>
      </c>
      <c r="B3163">
        <v>81.647459999999995</v>
      </c>
      <c r="E3163">
        <v>5.3368000000000002</v>
      </c>
      <c r="F3163">
        <v>527.31966999999997</v>
      </c>
      <c r="G3163">
        <v>5.3700299999999999</v>
      </c>
      <c r="H3163">
        <v>56.532899999999998</v>
      </c>
      <c r="I3163">
        <v>5.2984399999999994</v>
      </c>
      <c r="J3163">
        <v>29.648409999999998</v>
      </c>
    </row>
    <row r="3164" spans="1:10" x14ac:dyDescent="0.25">
      <c r="A3164">
        <v>5.4182600000000001</v>
      </c>
      <c r="B3164">
        <v>81.648399999999995</v>
      </c>
      <c r="E3164">
        <v>5.3383000000000003</v>
      </c>
      <c r="F3164">
        <v>525.86568999999997</v>
      </c>
      <c r="G3164">
        <v>5.3718500000000002</v>
      </c>
      <c r="H3164">
        <v>56.507820000000002</v>
      </c>
      <c r="I3164">
        <v>5.2999399999999994</v>
      </c>
      <c r="J3164">
        <v>29.76651</v>
      </c>
    </row>
    <row r="3165" spans="1:10" x14ac:dyDescent="0.25">
      <c r="A3165">
        <v>5.4200900000000001</v>
      </c>
      <c r="B3165">
        <v>81.733379999999997</v>
      </c>
      <c r="E3165">
        <v>5.3399600000000005</v>
      </c>
      <c r="F3165">
        <v>524.96227999999996</v>
      </c>
      <c r="G3165">
        <v>5.3733000000000004</v>
      </c>
      <c r="H3165">
        <v>56.252160000000003</v>
      </c>
      <c r="I3165">
        <v>5.3017599999999998</v>
      </c>
      <c r="J3165">
        <v>29.72758</v>
      </c>
    </row>
    <row r="3166" spans="1:10" x14ac:dyDescent="0.25">
      <c r="A3166">
        <v>5.42164</v>
      </c>
      <c r="B3166">
        <v>81.427090000000007</v>
      </c>
      <c r="E3166">
        <v>5.3417300000000001</v>
      </c>
      <c r="F3166">
        <v>524.78581999999994</v>
      </c>
      <c r="G3166">
        <v>5.3749599999999997</v>
      </c>
      <c r="H3166">
        <v>56.171520000000001</v>
      </c>
      <c r="I3166">
        <v>5.3034799999999995</v>
      </c>
      <c r="J3166">
        <v>29.623560000000001</v>
      </c>
    </row>
    <row r="3167" spans="1:10" x14ac:dyDescent="0.25">
      <c r="A3167">
        <v>5.4232999999999993</v>
      </c>
      <c r="B3167">
        <v>81.46011</v>
      </c>
      <c r="E3167">
        <v>5.3434400000000002</v>
      </c>
      <c r="F3167">
        <v>523.53250000000003</v>
      </c>
      <c r="G3167">
        <v>5.3767800000000001</v>
      </c>
      <c r="H3167">
        <v>56.21105</v>
      </c>
      <c r="I3167">
        <v>5.3050299999999995</v>
      </c>
      <c r="J3167">
        <v>29.558489999999999</v>
      </c>
    </row>
    <row r="3168" spans="1:10" x14ac:dyDescent="0.25">
      <c r="A3168">
        <v>5.4250699999999998</v>
      </c>
      <c r="B3168">
        <v>81.335059999999999</v>
      </c>
      <c r="E3168">
        <v>5.3450500000000005</v>
      </c>
      <c r="F3168">
        <v>522.92772000000002</v>
      </c>
      <c r="G3168">
        <v>5.3783400000000006</v>
      </c>
      <c r="H3168">
        <v>56.037619999999997</v>
      </c>
      <c r="I3168">
        <v>5.3067499999999992</v>
      </c>
      <c r="J3168">
        <v>29.78049</v>
      </c>
    </row>
    <row r="3169" spans="1:10" x14ac:dyDescent="0.25">
      <c r="A3169">
        <v>5.4265699999999999</v>
      </c>
      <c r="B3169">
        <v>81.131739999999994</v>
      </c>
      <c r="E3169">
        <v>5.3468200000000001</v>
      </c>
      <c r="F3169">
        <v>522.51549</v>
      </c>
      <c r="G3169">
        <v>5.3800499999999998</v>
      </c>
      <c r="H3169">
        <v>56.232430000000001</v>
      </c>
      <c r="I3169">
        <v>5.3084099999999994</v>
      </c>
      <c r="J3169">
        <v>29.667729999999999</v>
      </c>
    </row>
    <row r="3170" spans="1:10" x14ac:dyDescent="0.25">
      <c r="A3170">
        <v>5.4283399999999995</v>
      </c>
      <c r="B3170">
        <v>81.223830000000007</v>
      </c>
      <c r="E3170">
        <v>5.3482600000000007</v>
      </c>
      <c r="F3170">
        <v>520.61459000000002</v>
      </c>
      <c r="G3170">
        <v>5.3818700000000002</v>
      </c>
      <c r="H3170">
        <v>56.254280000000001</v>
      </c>
      <c r="I3170">
        <v>5.3100099999999992</v>
      </c>
      <c r="J3170">
        <v>29.65428</v>
      </c>
    </row>
    <row r="3171" spans="1:10" x14ac:dyDescent="0.25">
      <c r="A3171">
        <v>5.4300499999999996</v>
      </c>
      <c r="B3171">
        <v>81.031480000000002</v>
      </c>
      <c r="E3171">
        <v>5.3499800000000004</v>
      </c>
      <c r="F3171">
        <v>520.03634999999997</v>
      </c>
      <c r="G3171">
        <v>5.3832599999999999</v>
      </c>
      <c r="H3171">
        <v>55.786070000000002</v>
      </c>
      <c r="I3171">
        <v>5.3117299999999998</v>
      </c>
      <c r="J3171">
        <v>29.712949999999999</v>
      </c>
    </row>
    <row r="3172" spans="1:10" x14ac:dyDescent="0.25">
      <c r="A3172">
        <v>5.4315999999999995</v>
      </c>
      <c r="B3172">
        <v>81.00264</v>
      </c>
      <c r="E3172">
        <v>5.3518000000000008</v>
      </c>
      <c r="F3172">
        <v>519.63178000000005</v>
      </c>
      <c r="G3172">
        <v>5.3849800000000005</v>
      </c>
      <c r="H3172">
        <v>56.069389999999999</v>
      </c>
      <c r="I3172">
        <v>5.3133899999999992</v>
      </c>
      <c r="J3172">
        <v>29.620270000000001</v>
      </c>
    </row>
    <row r="3173" spans="1:10" x14ac:dyDescent="0.25">
      <c r="A3173">
        <v>5.4333200000000001</v>
      </c>
      <c r="B3173">
        <v>81.129499999999993</v>
      </c>
      <c r="E3173">
        <v>5.3534100000000002</v>
      </c>
      <c r="F3173">
        <v>518.28156999999999</v>
      </c>
      <c r="G3173">
        <v>5.3868</v>
      </c>
      <c r="H3173">
        <v>55.980939999999997</v>
      </c>
      <c r="I3173">
        <v>5.3149999999999995</v>
      </c>
      <c r="J3173">
        <v>29.638249999999999</v>
      </c>
    </row>
    <row r="3174" spans="1:10" x14ac:dyDescent="0.25">
      <c r="A3174">
        <v>5.4351399999999996</v>
      </c>
      <c r="B3174">
        <v>81.104010000000002</v>
      </c>
      <c r="E3174">
        <v>5.3550700000000004</v>
      </c>
      <c r="F3174">
        <v>517.79832999999996</v>
      </c>
      <c r="G3174">
        <v>5.38835</v>
      </c>
      <c r="H3174">
        <v>55.717230000000001</v>
      </c>
      <c r="I3174">
        <v>5.3168199999999999</v>
      </c>
      <c r="J3174">
        <v>29.607939999999999</v>
      </c>
    </row>
    <row r="3175" spans="1:10" x14ac:dyDescent="0.25">
      <c r="A3175">
        <v>5.4365899999999998</v>
      </c>
      <c r="B3175">
        <v>80.731769999999997</v>
      </c>
      <c r="E3175">
        <v>5.35684</v>
      </c>
      <c r="F3175">
        <v>517.05088000000001</v>
      </c>
      <c r="G3175">
        <v>5.3901200000000005</v>
      </c>
      <c r="H3175">
        <v>55.94952</v>
      </c>
      <c r="I3175">
        <v>5.3183699999999998</v>
      </c>
      <c r="J3175">
        <v>29.570409999999999</v>
      </c>
    </row>
    <row r="3176" spans="1:10" x14ac:dyDescent="0.25">
      <c r="A3176">
        <v>5.4383499999999998</v>
      </c>
      <c r="B3176">
        <v>80.939509999999999</v>
      </c>
      <c r="E3176">
        <v>5.3582800000000006</v>
      </c>
      <c r="F3176">
        <v>515.59679000000006</v>
      </c>
      <c r="G3176">
        <v>5.3918400000000002</v>
      </c>
      <c r="H3176">
        <v>55.614809999999999</v>
      </c>
      <c r="I3176">
        <v>5.3200299999999991</v>
      </c>
      <c r="J3176">
        <v>29.528359999999999</v>
      </c>
    </row>
    <row r="3177" spans="1:10" x14ac:dyDescent="0.25">
      <c r="A3177">
        <v>5.44001</v>
      </c>
      <c r="B3177">
        <v>80.755089999999996</v>
      </c>
      <c r="E3177">
        <v>5.3599399999999999</v>
      </c>
      <c r="F3177">
        <v>514.82593999999995</v>
      </c>
      <c r="G3177">
        <v>5.3932799999999999</v>
      </c>
      <c r="H3177">
        <v>55.569000000000003</v>
      </c>
      <c r="I3177">
        <v>5.3216899999999994</v>
      </c>
      <c r="J3177">
        <v>29.559069999999998</v>
      </c>
    </row>
    <row r="3178" spans="1:10" x14ac:dyDescent="0.25">
      <c r="A3178">
        <v>5.4416199999999995</v>
      </c>
      <c r="B3178">
        <v>80.470709999999997</v>
      </c>
      <c r="E3178">
        <v>5.3617600000000003</v>
      </c>
      <c r="F3178">
        <v>514.31330000000003</v>
      </c>
      <c r="G3178">
        <v>5.3950000000000005</v>
      </c>
      <c r="H3178">
        <v>55.532940000000004</v>
      </c>
      <c r="I3178">
        <v>5.3233499999999996</v>
      </c>
      <c r="J3178">
        <v>29.662269999999999</v>
      </c>
    </row>
    <row r="3179" spans="1:10" x14ac:dyDescent="0.25">
      <c r="A3179">
        <v>5.44339</v>
      </c>
      <c r="B3179">
        <v>80.653009999999995</v>
      </c>
      <c r="E3179">
        <v>5.3633700000000006</v>
      </c>
      <c r="F3179">
        <v>513.14139999999998</v>
      </c>
      <c r="G3179">
        <v>5.3967600000000004</v>
      </c>
      <c r="H3179">
        <v>55.532350000000001</v>
      </c>
      <c r="I3179">
        <v>5.3250099999999998</v>
      </c>
      <c r="J3179">
        <v>29.648230000000002</v>
      </c>
    </row>
    <row r="3180" spans="1:10" x14ac:dyDescent="0.25">
      <c r="A3180">
        <v>5.4451000000000001</v>
      </c>
      <c r="B3180">
        <v>80.344970000000004</v>
      </c>
      <c r="E3180">
        <v>5.36503</v>
      </c>
      <c r="F3180">
        <v>512.78489000000002</v>
      </c>
      <c r="G3180">
        <v>5.3983699999999999</v>
      </c>
      <c r="H3180">
        <v>55.377650000000003</v>
      </c>
      <c r="I3180">
        <v>5.3267799999999994</v>
      </c>
      <c r="J3180">
        <v>29.650279999999999</v>
      </c>
    </row>
    <row r="3181" spans="1:10" x14ac:dyDescent="0.25">
      <c r="A3181">
        <v>5.4466000000000001</v>
      </c>
      <c r="B3181">
        <v>80.268789999999996</v>
      </c>
      <c r="E3181">
        <v>5.3668000000000005</v>
      </c>
      <c r="F3181">
        <v>511.7063</v>
      </c>
      <c r="G3181">
        <v>5.4001400000000004</v>
      </c>
      <c r="H3181">
        <v>55.628019999999999</v>
      </c>
      <c r="I3181">
        <v>5.3283899999999997</v>
      </c>
      <c r="J3181">
        <v>29.554790000000001</v>
      </c>
    </row>
    <row r="3182" spans="1:10" x14ac:dyDescent="0.25">
      <c r="A3182">
        <v>5.4483199999999998</v>
      </c>
      <c r="B3182">
        <v>80.396119999999996</v>
      </c>
      <c r="E3182">
        <v>5.3682500000000006</v>
      </c>
      <c r="F3182">
        <v>510.39521000000002</v>
      </c>
      <c r="G3182">
        <v>5.4017499999999998</v>
      </c>
      <c r="H3182">
        <v>55.201689999999999</v>
      </c>
      <c r="I3182">
        <v>5.33005</v>
      </c>
      <c r="J3182">
        <v>29.657979999999998</v>
      </c>
    </row>
    <row r="3183" spans="1:10" x14ac:dyDescent="0.25">
      <c r="A3183">
        <v>5.4500299999999999</v>
      </c>
      <c r="B3183">
        <v>80.364819999999995</v>
      </c>
      <c r="E3183">
        <v>5.3700100000000006</v>
      </c>
      <c r="F3183">
        <v>509.91620999999998</v>
      </c>
      <c r="G3183">
        <v>5.4032999999999998</v>
      </c>
      <c r="H3183">
        <v>55.188000000000002</v>
      </c>
      <c r="I3183">
        <v>5.3316599999999994</v>
      </c>
      <c r="J3183">
        <v>29.473680000000002</v>
      </c>
    </row>
    <row r="3184" spans="1:10" x14ac:dyDescent="0.25">
      <c r="A3184">
        <v>5.4515899999999995</v>
      </c>
      <c r="B3184">
        <v>80.199960000000004</v>
      </c>
      <c r="E3184">
        <v>5.3717800000000002</v>
      </c>
      <c r="F3184">
        <v>509.15033</v>
      </c>
      <c r="G3184">
        <v>5.4050099999999999</v>
      </c>
      <c r="H3184">
        <v>55.321150000000003</v>
      </c>
      <c r="I3184">
        <v>5.3333199999999996</v>
      </c>
      <c r="J3184">
        <v>29.472740000000002</v>
      </c>
    </row>
    <row r="3185" spans="1:10" x14ac:dyDescent="0.25">
      <c r="A3185">
        <v>5.4534099999999999</v>
      </c>
      <c r="B3185">
        <v>80.485860000000002</v>
      </c>
      <c r="E3185">
        <v>5.3733400000000007</v>
      </c>
      <c r="F3185">
        <v>508.11734000000001</v>
      </c>
      <c r="G3185">
        <v>5.4067300000000005</v>
      </c>
      <c r="H3185">
        <v>55.21508</v>
      </c>
      <c r="I3185">
        <v>5.3350299999999997</v>
      </c>
      <c r="J3185">
        <v>29.51444</v>
      </c>
    </row>
    <row r="3186" spans="1:10" x14ac:dyDescent="0.25">
      <c r="A3186">
        <v>5.45512</v>
      </c>
      <c r="B3186">
        <v>80.180639999999997</v>
      </c>
      <c r="E3186">
        <v>5.3750500000000008</v>
      </c>
      <c r="F3186">
        <v>507.90874000000002</v>
      </c>
      <c r="G3186">
        <v>5.4083399999999999</v>
      </c>
      <c r="H3186">
        <v>55.104610000000001</v>
      </c>
      <c r="I3186">
        <v>5.3367499999999994</v>
      </c>
      <c r="J3186">
        <v>29.557490000000001</v>
      </c>
    </row>
    <row r="3187" spans="1:10" x14ac:dyDescent="0.25">
      <c r="A3187">
        <v>5.45662</v>
      </c>
      <c r="B3187">
        <v>80.128370000000004</v>
      </c>
      <c r="E3187">
        <v>5.37676</v>
      </c>
      <c r="F3187">
        <v>506.82702999999998</v>
      </c>
      <c r="G3187">
        <v>5.4101600000000003</v>
      </c>
      <c r="H3187">
        <v>55.214260000000003</v>
      </c>
      <c r="I3187">
        <v>5.3383499999999993</v>
      </c>
      <c r="J3187">
        <v>29.498819999999998</v>
      </c>
    </row>
    <row r="3188" spans="1:10" x14ac:dyDescent="0.25">
      <c r="A3188">
        <v>5.4582799999999994</v>
      </c>
      <c r="B3188">
        <v>79.882220000000004</v>
      </c>
      <c r="E3188">
        <v>5.37826</v>
      </c>
      <c r="F3188">
        <v>505.88015000000001</v>
      </c>
      <c r="G3188">
        <v>5.4117100000000002</v>
      </c>
      <c r="H3188">
        <v>54.93235</v>
      </c>
      <c r="I3188">
        <v>5.3400699999999999</v>
      </c>
      <c r="J3188">
        <v>29.670780000000001</v>
      </c>
    </row>
    <row r="3189" spans="1:10" x14ac:dyDescent="0.25">
      <c r="A3189">
        <v>5.46</v>
      </c>
      <c r="B3189">
        <v>79.79853</v>
      </c>
      <c r="E3189">
        <v>5.3800300000000005</v>
      </c>
      <c r="F3189">
        <v>505.37047999999999</v>
      </c>
      <c r="G3189">
        <v>5.4133200000000006</v>
      </c>
      <c r="H3189">
        <v>55.023850000000003</v>
      </c>
      <c r="I3189">
        <v>5.3416699999999997</v>
      </c>
      <c r="J3189">
        <v>29.478380000000001</v>
      </c>
    </row>
    <row r="3190" spans="1:10" x14ac:dyDescent="0.25">
      <c r="A3190">
        <v>5.4616600000000002</v>
      </c>
      <c r="B3190">
        <v>79.805689999999998</v>
      </c>
      <c r="E3190">
        <v>5.3817500000000003</v>
      </c>
      <c r="F3190">
        <v>504.57727</v>
      </c>
      <c r="G3190">
        <v>5.4150299999999998</v>
      </c>
      <c r="H3190">
        <v>54.826749999999997</v>
      </c>
      <c r="I3190">
        <v>5.3433399999999995</v>
      </c>
      <c r="J3190">
        <v>29.574110000000001</v>
      </c>
    </row>
    <row r="3191" spans="1:10" x14ac:dyDescent="0.25">
      <c r="A3191">
        <v>5.4634200000000002</v>
      </c>
      <c r="B3191">
        <v>79.744969999999995</v>
      </c>
      <c r="E3191">
        <v>5.3833000000000002</v>
      </c>
      <c r="F3191">
        <v>503.65811000000002</v>
      </c>
      <c r="G3191">
        <v>5.4167500000000004</v>
      </c>
      <c r="H3191">
        <v>54.909799999999997</v>
      </c>
      <c r="I3191">
        <v>5.3450999999999995</v>
      </c>
      <c r="J3191">
        <v>29.557549999999999</v>
      </c>
    </row>
    <row r="3192" spans="1:10" x14ac:dyDescent="0.25">
      <c r="A3192">
        <v>5.4649799999999997</v>
      </c>
      <c r="B3192">
        <v>79.673310000000001</v>
      </c>
      <c r="E3192">
        <v>5.3850700000000007</v>
      </c>
      <c r="F3192">
        <v>503.48415999999997</v>
      </c>
      <c r="G3192">
        <v>5.4183000000000003</v>
      </c>
      <c r="H3192">
        <v>54.795560000000002</v>
      </c>
      <c r="I3192">
        <v>5.3468199999999992</v>
      </c>
      <c r="J3192">
        <v>29.577100000000002</v>
      </c>
    </row>
    <row r="3193" spans="1:10" x14ac:dyDescent="0.25">
      <c r="A3193">
        <v>5.4665900000000001</v>
      </c>
      <c r="B3193">
        <v>79.684359999999998</v>
      </c>
      <c r="E3193">
        <v>5.38673</v>
      </c>
      <c r="F3193">
        <v>502.22374000000002</v>
      </c>
      <c r="G3193">
        <v>5.4201199999999998</v>
      </c>
      <c r="H3193">
        <v>54.788339999999998</v>
      </c>
      <c r="I3193">
        <v>5.3483199999999993</v>
      </c>
      <c r="J3193">
        <v>29.573229999999999</v>
      </c>
    </row>
    <row r="3194" spans="1:10" x14ac:dyDescent="0.25">
      <c r="A3194">
        <v>5.4683000000000002</v>
      </c>
      <c r="B3194">
        <v>79.402680000000004</v>
      </c>
      <c r="E3194">
        <v>5.3883400000000004</v>
      </c>
      <c r="F3194">
        <v>501.63175999999999</v>
      </c>
      <c r="G3194">
        <v>5.4216699999999998</v>
      </c>
      <c r="H3194">
        <v>54.447400000000002</v>
      </c>
      <c r="I3194">
        <v>5.3500899999999998</v>
      </c>
      <c r="J3194">
        <v>29.570879999999999</v>
      </c>
    </row>
    <row r="3195" spans="1:10" x14ac:dyDescent="0.25">
      <c r="A3195">
        <v>5.4699599999999995</v>
      </c>
      <c r="B3195">
        <v>79.519199999999998</v>
      </c>
      <c r="E3195">
        <v>5.3900500000000005</v>
      </c>
      <c r="F3195">
        <v>500.95154000000002</v>
      </c>
      <c r="G3195">
        <v>5.4233900000000004</v>
      </c>
      <c r="H3195">
        <v>54.514650000000003</v>
      </c>
      <c r="I3195">
        <v>5.3516399999999997</v>
      </c>
      <c r="J3195">
        <v>29.409310000000001</v>
      </c>
    </row>
    <row r="3196" spans="1:10" x14ac:dyDescent="0.25">
      <c r="A3196">
        <v>5.4716800000000001</v>
      </c>
      <c r="B3196">
        <v>79.586449999999999</v>
      </c>
      <c r="E3196">
        <v>5.3917100000000007</v>
      </c>
      <c r="F3196">
        <v>500.07535000000001</v>
      </c>
      <c r="G3196">
        <v>5.4250500000000006</v>
      </c>
      <c r="H3196">
        <v>54.409460000000003</v>
      </c>
      <c r="I3196">
        <v>5.3533499999999998</v>
      </c>
      <c r="J3196">
        <v>29.66667</v>
      </c>
    </row>
    <row r="3197" spans="1:10" x14ac:dyDescent="0.25">
      <c r="A3197">
        <v>5.4734999999999996</v>
      </c>
      <c r="B3197">
        <v>79.427049999999994</v>
      </c>
      <c r="E3197">
        <v>5.3932600000000006</v>
      </c>
      <c r="F3197">
        <v>499.51812000000001</v>
      </c>
      <c r="G3197">
        <v>5.4267099999999999</v>
      </c>
      <c r="H3197">
        <v>54.413159999999998</v>
      </c>
      <c r="I3197">
        <v>5.3551799999999998</v>
      </c>
      <c r="J3197">
        <v>29.674600000000002</v>
      </c>
    </row>
    <row r="3198" spans="1:10" x14ac:dyDescent="0.25">
      <c r="A3198">
        <v>5.4749400000000001</v>
      </c>
      <c r="B3198">
        <v>79.045180000000002</v>
      </c>
      <c r="E3198">
        <v>5.3951400000000005</v>
      </c>
      <c r="F3198">
        <v>499.16597000000002</v>
      </c>
      <c r="G3198">
        <v>5.4283200000000003</v>
      </c>
      <c r="H3198">
        <v>54.378740000000001</v>
      </c>
      <c r="I3198">
        <v>5.3567299999999998</v>
      </c>
      <c r="J3198">
        <v>29.57235</v>
      </c>
    </row>
    <row r="3199" spans="1:10" x14ac:dyDescent="0.25">
      <c r="A3199">
        <v>5.4766599999999999</v>
      </c>
      <c r="B3199">
        <v>79.110720000000001</v>
      </c>
      <c r="E3199">
        <v>5.3967499999999999</v>
      </c>
      <c r="F3199">
        <v>497.99741999999998</v>
      </c>
      <c r="G3199">
        <v>5.4300899999999999</v>
      </c>
      <c r="H3199">
        <v>54.274259999999998</v>
      </c>
      <c r="I3199">
        <v>5.3583399999999992</v>
      </c>
      <c r="J3199">
        <v>29.446660000000001</v>
      </c>
    </row>
    <row r="3200" spans="1:10" x14ac:dyDescent="0.25">
      <c r="A3200">
        <v>5.4783200000000001</v>
      </c>
      <c r="B3200">
        <v>78.934470000000005</v>
      </c>
      <c r="E3200">
        <v>5.3983500000000006</v>
      </c>
      <c r="F3200">
        <v>497.58481</v>
      </c>
      <c r="G3200">
        <v>5.4316399999999998</v>
      </c>
      <c r="H3200">
        <v>54.22363</v>
      </c>
      <c r="I3200">
        <v>5.3600999999999992</v>
      </c>
      <c r="J3200">
        <v>29.60812</v>
      </c>
    </row>
    <row r="3201" spans="1:10" x14ac:dyDescent="0.25">
      <c r="A3201">
        <v>5.4799799999999994</v>
      </c>
      <c r="B3201">
        <v>78.855069999999998</v>
      </c>
      <c r="E3201">
        <v>5.4000700000000004</v>
      </c>
      <c r="F3201">
        <v>496.70616000000001</v>
      </c>
      <c r="G3201">
        <v>5.4334100000000003</v>
      </c>
      <c r="H3201">
        <v>54.345500000000001</v>
      </c>
      <c r="I3201">
        <v>5.3615999999999993</v>
      </c>
      <c r="J3201">
        <v>29.572759999999999</v>
      </c>
    </row>
    <row r="3202" spans="1:10" x14ac:dyDescent="0.25">
      <c r="A3202">
        <v>5.4817499999999999</v>
      </c>
      <c r="B3202">
        <v>79.052049999999994</v>
      </c>
      <c r="E3202">
        <v>5.4016700000000002</v>
      </c>
      <c r="F3202">
        <v>495.81695000000002</v>
      </c>
      <c r="G3202">
        <v>5.4350700000000005</v>
      </c>
      <c r="H3202">
        <v>54.103290000000001</v>
      </c>
      <c r="I3202">
        <v>5.3633699999999997</v>
      </c>
      <c r="J3202">
        <v>29.633019999999998</v>
      </c>
    </row>
    <row r="3203" spans="1:10" x14ac:dyDescent="0.25">
      <c r="A3203">
        <v>5.4834100000000001</v>
      </c>
      <c r="B3203">
        <v>78.924310000000006</v>
      </c>
      <c r="E3203">
        <v>5.40334</v>
      </c>
      <c r="F3203">
        <v>495.42439999999999</v>
      </c>
      <c r="G3203">
        <v>5.43668</v>
      </c>
      <c r="H3203">
        <v>54.084090000000003</v>
      </c>
      <c r="I3203">
        <v>5.3651899999999992</v>
      </c>
      <c r="J3203">
        <v>29.776789999999998</v>
      </c>
    </row>
    <row r="3204" spans="1:10" x14ac:dyDescent="0.25">
      <c r="A3204">
        <v>5.4849100000000002</v>
      </c>
      <c r="B3204">
        <v>78.668589999999995</v>
      </c>
      <c r="E3204">
        <v>5.4051600000000004</v>
      </c>
      <c r="F3204">
        <v>494.71350000000001</v>
      </c>
      <c r="G3204">
        <v>5.4383900000000001</v>
      </c>
      <c r="H3204">
        <v>54.129959999999997</v>
      </c>
      <c r="I3204">
        <v>5.3666399999999994</v>
      </c>
      <c r="J3204">
        <v>29.558019999999999</v>
      </c>
    </row>
    <row r="3205" spans="1:10" x14ac:dyDescent="0.25">
      <c r="A3205">
        <v>5.4866799999999998</v>
      </c>
      <c r="B3205">
        <v>78.600759999999994</v>
      </c>
      <c r="E3205">
        <v>5.4067600000000002</v>
      </c>
      <c r="F3205">
        <v>493.84676000000002</v>
      </c>
      <c r="G3205">
        <v>5.4401000000000002</v>
      </c>
      <c r="H3205">
        <v>54.103589999999997</v>
      </c>
      <c r="I3205">
        <v>5.3683499999999995</v>
      </c>
      <c r="J3205">
        <v>29.654160000000001</v>
      </c>
    </row>
    <row r="3206" spans="1:10" x14ac:dyDescent="0.25">
      <c r="A3206">
        <v>5.4882799999999996</v>
      </c>
      <c r="B3206">
        <v>78.527280000000005</v>
      </c>
      <c r="E3206">
        <v>5.4084200000000004</v>
      </c>
      <c r="F3206">
        <v>493.57272999999998</v>
      </c>
      <c r="G3206">
        <v>5.4417100000000005</v>
      </c>
      <c r="H3206">
        <v>54.131779999999999</v>
      </c>
      <c r="I3206">
        <v>5.37012</v>
      </c>
      <c r="J3206">
        <v>29.692340000000002</v>
      </c>
    </row>
    <row r="3207" spans="1:10" x14ac:dyDescent="0.25">
      <c r="A3207">
        <v>5.49</v>
      </c>
      <c r="B3207">
        <v>78.364890000000003</v>
      </c>
      <c r="E3207">
        <v>5.4100300000000008</v>
      </c>
      <c r="F3207">
        <v>492.57533999999998</v>
      </c>
      <c r="G3207">
        <v>5.4434800000000001</v>
      </c>
      <c r="H3207">
        <v>54.167189999999998</v>
      </c>
      <c r="I3207">
        <v>5.3716199999999992</v>
      </c>
      <c r="J3207">
        <v>29.60829</v>
      </c>
    </row>
    <row r="3208" spans="1:10" x14ac:dyDescent="0.25">
      <c r="A3208">
        <v>5.4917099999999994</v>
      </c>
      <c r="B3208">
        <v>78.577150000000003</v>
      </c>
      <c r="E3208">
        <v>5.4116900000000001</v>
      </c>
      <c r="F3208">
        <v>491.81626999999997</v>
      </c>
      <c r="G3208">
        <v>5.44503</v>
      </c>
      <c r="H3208">
        <v>53.787730000000003</v>
      </c>
      <c r="I3208">
        <v>5.3733399999999998</v>
      </c>
      <c r="J3208">
        <v>29.65757</v>
      </c>
    </row>
    <row r="3209" spans="1:10" x14ac:dyDescent="0.25">
      <c r="A3209">
        <v>5.4933699999999996</v>
      </c>
      <c r="B3209">
        <v>78.248660000000001</v>
      </c>
      <c r="E3209">
        <v>5.4133500000000003</v>
      </c>
      <c r="F3209">
        <v>491.66606999999999</v>
      </c>
      <c r="G3209">
        <v>5.4466400000000004</v>
      </c>
      <c r="H3209">
        <v>53.765639999999998</v>
      </c>
      <c r="I3209">
        <v>5.3750499999999999</v>
      </c>
      <c r="J3209">
        <v>29.72775</v>
      </c>
    </row>
    <row r="3210" spans="1:10" x14ac:dyDescent="0.25">
      <c r="A3210">
        <v>5.4949199999999996</v>
      </c>
      <c r="B3210">
        <v>78.189989999999995</v>
      </c>
      <c r="E3210">
        <v>5.4151199999999999</v>
      </c>
      <c r="F3210">
        <v>490.77485000000001</v>
      </c>
      <c r="G3210">
        <v>5.44841</v>
      </c>
      <c r="H3210">
        <v>53.90354</v>
      </c>
      <c r="I3210">
        <v>5.3765999999999998</v>
      </c>
      <c r="J3210">
        <v>29.575279999999999</v>
      </c>
    </row>
    <row r="3211" spans="1:10" x14ac:dyDescent="0.25">
      <c r="A3211">
        <v>5.4967499999999996</v>
      </c>
      <c r="B3211">
        <v>78.304810000000003</v>
      </c>
      <c r="E3211">
        <v>5.4167300000000003</v>
      </c>
      <c r="F3211">
        <v>490.26528000000002</v>
      </c>
      <c r="G3211">
        <v>5.4500700000000002</v>
      </c>
      <c r="H3211">
        <v>53.803699999999999</v>
      </c>
      <c r="I3211">
        <v>5.3784199999999993</v>
      </c>
      <c r="J3211">
        <v>29.708549999999999</v>
      </c>
    </row>
    <row r="3212" spans="1:10" x14ac:dyDescent="0.25">
      <c r="A3212">
        <v>5.4982999999999995</v>
      </c>
      <c r="B3212">
        <v>77.961290000000005</v>
      </c>
      <c r="E3212">
        <v>5.4184400000000004</v>
      </c>
      <c r="F3212">
        <v>490.05903000000001</v>
      </c>
      <c r="G3212">
        <v>5.45167</v>
      </c>
      <c r="H3212">
        <v>53.839939999999999</v>
      </c>
      <c r="I3212">
        <v>5.3800899999999992</v>
      </c>
      <c r="J3212">
        <v>29.741790000000002</v>
      </c>
    </row>
    <row r="3213" spans="1:10" x14ac:dyDescent="0.25">
      <c r="A3213">
        <v>5.5000099999999996</v>
      </c>
      <c r="B3213">
        <v>78.148409999999998</v>
      </c>
      <c r="E3213">
        <v>5.42</v>
      </c>
      <c r="F3213">
        <v>488.56493</v>
      </c>
      <c r="G3213">
        <v>5.4535</v>
      </c>
      <c r="H3213">
        <v>53.744149999999998</v>
      </c>
      <c r="I3213">
        <v>5.38164</v>
      </c>
      <c r="J3213">
        <v>29.620329999999999</v>
      </c>
    </row>
    <row r="3214" spans="1:10" x14ac:dyDescent="0.25">
      <c r="A3214">
        <v>5.5017800000000001</v>
      </c>
      <c r="B3214">
        <v>78.027010000000004</v>
      </c>
      <c r="E3214">
        <v>5.4216600000000001</v>
      </c>
      <c r="F3214">
        <v>488.13690000000003</v>
      </c>
      <c r="G3214">
        <v>5.4549400000000006</v>
      </c>
      <c r="H3214">
        <v>53.471220000000002</v>
      </c>
      <c r="I3214">
        <v>5.3833499999999992</v>
      </c>
      <c r="J3214">
        <v>29.773910000000001</v>
      </c>
    </row>
    <row r="3215" spans="1:10" x14ac:dyDescent="0.25">
      <c r="A3215">
        <v>5.5033399999999997</v>
      </c>
      <c r="B3215">
        <v>77.841710000000006</v>
      </c>
      <c r="E3215">
        <v>5.4233700000000002</v>
      </c>
      <c r="F3215">
        <v>487.90102999999999</v>
      </c>
      <c r="G3215">
        <v>5.4566600000000003</v>
      </c>
      <c r="H3215">
        <v>53.686770000000003</v>
      </c>
      <c r="I3215">
        <v>5.3850699999999998</v>
      </c>
      <c r="J3215">
        <v>29.681529999999999</v>
      </c>
    </row>
    <row r="3216" spans="1:10" x14ac:dyDescent="0.25">
      <c r="A3216">
        <v>5.5049399999999995</v>
      </c>
      <c r="B3216">
        <v>77.793199999999999</v>
      </c>
      <c r="E3216">
        <v>5.42509</v>
      </c>
      <c r="F3216">
        <v>487.17694</v>
      </c>
      <c r="G3216">
        <v>5.4584200000000003</v>
      </c>
      <c r="H3216">
        <v>53.702390000000001</v>
      </c>
      <c r="I3216">
        <v>5.3866199999999997</v>
      </c>
      <c r="J3216">
        <v>29.636780000000002</v>
      </c>
    </row>
    <row r="3217" spans="1:10" x14ac:dyDescent="0.25">
      <c r="A3217">
        <v>5.5067599999999999</v>
      </c>
      <c r="B3217">
        <v>77.844700000000003</v>
      </c>
      <c r="E3217">
        <v>5.4266900000000007</v>
      </c>
      <c r="F3217">
        <v>486.64508000000001</v>
      </c>
      <c r="G3217">
        <v>5.4600300000000006</v>
      </c>
      <c r="H3217">
        <v>53.554740000000002</v>
      </c>
      <c r="I3217">
        <v>5.3884399999999992</v>
      </c>
      <c r="J3217">
        <v>29.952629999999999</v>
      </c>
    </row>
    <row r="3218" spans="1:10" x14ac:dyDescent="0.25">
      <c r="A3218">
        <v>5.5083199999999994</v>
      </c>
      <c r="B3218">
        <v>77.557810000000003</v>
      </c>
      <c r="E3218">
        <v>5.4284100000000004</v>
      </c>
      <c r="F3218">
        <v>486.17653999999999</v>
      </c>
      <c r="G3218">
        <v>5.4616899999999999</v>
      </c>
      <c r="H3218">
        <v>53.750839999999997</v>
      </c>
      <c r="I3218">
        <v>5.3900999999999994</v>
      </c>
      <c r="J3218">
        <v>29.76792</v>
      </c>
    </row>
    <row r="3219" spans="1:10" x14ac:dyDescent="0.25">
      <c r="A3219">
        <v>5.5099799999999997</v>
      </c>
      <c r="B3219">
        <v>77.663340000000005</v>
      </c>
      <c r="E3219">
        <v>5.4299600000000003</v>
      </c>
      <c r="F3219">
        <v>484.93975999999998</v>
      </c>
      <c r="G3219">
        <v>5.4634600000000004</v>
      </c>
      <c r="H3219">
        <v>53.630270000000003</v>
      </c>
      <c r="I3219">
        <v>5.3916599999999999</v>
      </c>
      <c r="J3219">
        <v>29.744779999999999</v>
      </c>
    </row>
    <row r="3220" spans="1:10" x14ac:dyDescent="0.25">
      <c r="A3220">
        <v>5.5117500000000001</v>
      </c>
      <c r="B3220">
        <v>77.537130000000005</v>
      </c>
      <c r="E3220">
        <v>5.4316200000000006</v>
      </c>
      <c r="F3220">
        <v>484.74853999999999</v>
      </c>
      <c r="G3220">
        <v>5.4649100000000006</v>
      </c>
      <c r="H3220">
        <v>53.561959999999999</v>
      </c>
      <c r="I3220">
        <v>5.3933199999999992</v>
      </c>
      <c r="J3220">
        <v>29.809920000000002</v>
      </c>
    </row>
    <row r="3221" spans="1:10" x14ac:dyDescent="0.25">
      <c r="A3221">
        <v>5.51335</v>
      </c>
      <c r="B3221">
        <v>77.399870000000007</v>
      </c>
      <c r="E3221">
        <v>5.43344</v>
      </c>
      <c r="F3221">
        <v>484.41890999999998</v>
      </c>
      <c r="G3221">
        <v>5.4666800000000002</v>
      </c>
      <c r="H3221">
        <v>53.534889999999997</v>
      </c>
      <c r="I3221">
        <v>5.3950299999999993</v>
      </c>
      <c r="J3221">
        <v>29.73668</v>
      </c>
    </row>
    <row r="3222" spans="1:10" x14ac:dyDescent="0.25">
      <c r="A3222">
        <v>5.5150100000000002</v>
      </c>
      <c r="B3222">
        <v>77.51182</v>
      </c>
      <c r="E3222">
        <v>5.4351000000000003</v>
      </c>
      <c r="F3222">
        <v>483.58562999999998</v>
      </c>
      <c r="G3222">
        <v>5.4684400000000002</v>
      </c>
      <c r="H3222">
        <v>53.483089999999997</v>
      </c>
      <c r="I3222">
        <v>5.3966399999999997</v>
      </c>
      <c r="J3222">
        <v>29.871230000000001</v>
      </c>
    </row>
    <row r="3223" spans="1:10" x14ac:dyDescent="0.25">
      <c r="A3223">
        <v>5.5167799999999998</v>
      </c>
      <c r="B3223">
        <v>77.420779999999993</v>
      </c>
      <c r="E3223">
        <v>5.4366600000000007</v>
      </c>
      <c r="F3223">
        <v>483.00209000000001</v>
      </c>
      <c r="G3223">
        <v>5.4700500000000005</v>
      </c>
      <c r="H3223">
        <v>53.547519999999999</v>
      </c>
      <c r="I3223">
        <v>5.3984599999999991</v>
      </c>
      <c r="J3223">
        <v>29.71377</v>
      </c>
    </row>
    <row r="3224" spans="1:10" x14ac:dyDescent="0.25">
      <c r="A3224">
        <v>5.5182799999999999</v>
      </c>
      <c r="B3224">
        <v>77.204589999999996</v>
      </c>
      <c r="E3224">
        <v>5.4384200000000007</v>
      </c>
      <c r="F3224">
        <v>482.65780999999998</v>
      </c>
      <c r="G3224">
        <v>5.4717099999999999</v>
      </c>
      <c r="H3224">
        <v>53.465000000000003</v>
      </c>
      <c r="I3224">
        <v>5.4001199999999994</v>
      </c>
      <c r="J3224">
        <v>29.667200000000001</v>
      </c>
    </row>
    <row r="3225" spans="1:10" x14ac:dyDescent="0.25">
      <c r="A3225">
        <v>5.52</v>
      </c>
      <c r="B3225">
        <v>77.137929999999997</v>
      </c>
      <c r="E3225">
        <v>5.4399300000000004</v>
      </c>
      <c r="F3225">
        <v>481.50407000000001</v>
      </c>
      <c r="G3225">
        <v>5.4734300000000005</v>
      </c>
      <c r="H3225">
        <v>53.44791</v>
      </c>
      <c r="I3225">
        <v>5.4016699999999993</v>
      </c>
      <c r="J3225">
        <v>29.6736</v>
      </c>
    </row>
    <row r="3226" spans="1:10" x14ac:dyDescent="0.25">
      <c r="A3226">
        <v>5.5217099999999997</v>
      </c>
      <c r="B3226">
        <v>77.230429999999998</v>
      </c>
      <c r="E3226">
        <v>5.4416400000000005</v>
      </c>
      <c r="F3226">
        <v>481.23602</v>
      </c>
      <c r="G3226">
        <v>5.4749300000000005</v>
      </c>
      <c r="H3226">
        <v>53.169809999999998</v>
      </c>
      <c r="I3226">
        <v>5.4033399999999991</v>
      </c>
      <c r="J3226">
        <v>29.699619999999999</v>
      </c>
    </row>
    <row r="3227" spans="1:10" x14ac:dyDescent="0.25">
      <c r="A3227">
        <v>5.5232599999999996</v>
      </c>
      <c r="B3227">
        <v>76.959919999999997</v>
      </c>
      <c r="E3227">
        <v>5.44346</v>
      </c>
      <c r="F3227">
        <v>480.75702000000001</v>
      </c>
      <c r="G3227">
        <v>5.4766900000000005</v>
      </c>
      <c r="H3227">
        <v>53.303249999999998</v>
      </c>
      <c r="I3227">
        <v>5.4050499999999992</v>
      </c>
      <c r="J3227">
        <v>29.672540000000001</v>
      </c>
    </row>
    <row r="3228" spans="1:10" x14ac:dyDescent="0.25">
      <c r="A3228">
        <v>5.5250300000000001</v>
      </c>
      <c r="B3228">
        <v>77.121020000000001</v>
      </c>
      <c r="E3228">
        <v>5.4450700000000003</v>
      </c>
      <c r="F3228">
        <v>480.18018000000001</v>
      </c>
      <c r="G3228">
        <v>5.4784600000000001</v>
      </c>
      <c r="H3228">
        <v>53.230829999999997</v>
      </c>
      <c r="I3228">
        <v>5.4066599999999996</v>
      </c>
      <c r="J3228">
        <v>29.7163</v>
      </c>
    </row>
    <row r="3229" spans="1:10" x14ac:dyDescent="0.25">
      <c r="A3229">
        <v>5.5267999999999997</v>
      </c>
      <c r="B3229">
        <v>77.054770000000005</v>
      </c>
      <c r="E3229">
        <v>5.4466700000000001</v>
      </c>
      <c r="F3229">
        <v>479.62150000000003</v>
      </c>
      <c r="G3229">
        <v>5.4800700000000004</v>
      </c>
      <c r="H3229">
        <v>53.331150000000001</v>
      </c>
      <c r="I3229">
        <v>5.4085299999999998</v>
      </c>
      <c r="J3229">
        <v>29.90119</v>
      </c>
    </row>
    <row r="3230" spans="1:10" x14ac:dyDescent="0.25">
      <c r="A3230">
        <v>5.5281899999999995</v>
      </c>
      <c r="B3230">
        <v>76.632599999999996</v>
      </c>
      <c r="E3230">
        <v>5.4484400000000006</v>
      </c>
      <c r="F3230">
        <v>478.9819</v>
      </c>
      <c r="G3230">
        <v>5.4817299999999998</v>
      </c>
      <c r="H3230">
        <v>53.301900000000003</v>
      </c>
      <c r="I3230">
        <v>5.4100899999999994</v>
      </c>
      <c r="J3230">
        <v>29.598839999999999</v>
      </c>
    </row>
    <row r="3231" spans="1:10" x14ac:dyDescent="0.25">
      <c r="A3231">
        <v>5.52996</v>
      </c>
      <c r="B3231">
        <v>76.819720000000004</v>
      </c>
      <c r="E3231">
        <v>5.4499400000000007</v>
      </c>
      <c r="F3231">
        <v>478.16271</v>
      </c>
      <c r="G3231">
        <v>5.48339</v>
      </c>
      <c r="H3231">
        <v>53.087290000000003</v>
      </c>
      <c r="I3231">
        <v>5.4117499999999996</v>
      </c>
      <c r="J3231">
        <v>29.791180000000001</v>
      </c>
    </row>
    <row r="3232" spans="1:10" x14ac:dyDescent="0.25">
      <c r="A3232">
        <v>5.5317299999999996</v>
      </c>
      <c r="B3232">
        <v>76.895660000000007</v>
      </c>
      <c r="E3232">
        <v>5.4517100000000003</v>
      </c>
      <c r="F3232">
        <v>477.99982</v>
      </c>
      <c r="G3232">
        <v>5.4849399999999999</v>
      </c>
      <c r="H3232">
        <v>53.060749999999999</v>
      </c>
      <c r="I3232">
        <v>5.4133499999999994</v>
      </c>
      <c r="J3232">
        <v>29.608409999999999</v>
      </c>
    </row>
    <row r="3233" spans="1:10" x14ac:dyDescent="0.25">
      <c r="A3233">
        <v>5.5332799999999995</v>
      </c>
      <c r="B3233">
        <v>76.879509999999996</v>
      </c>
      <c r="E3233">
        <v>5.4535300000000007</v>
      </c>
      <c r="F3233">
        <v>477.66442999999998</v>
      </c>
      <c r="G3233">
        <v>5.4867100000000004</v>
      </c>
      <c r="H3233">
        <v>53.129170000000002</v>
      </c>
      <c r="I3233">
        <v>5.4150099999999997</v>
      </c>
      <c r="J3233">
        <v>29.569590000000002</v>
      </c>
    </row>
    <row r="3234" spans="1:10" x14ac:dyDescent="0.25">
      <c r="A3234">
        <v>5.5350999999999999</v>
      </c>
      <c r="B3234">
        <v>76.951689999999999</v>
      </c>
      <c r="E3234">
        <v>5.4549799999999999</v>
      </c>
      <c r="F3234">
        <v>476.68257999999997</v>
      </c>
      <c r="G3234">
        <v>5.48848</v>
      </c>
      <c r="H3234">
        <v>53.057160000000003</v>
      </c>
      <c r="I3234">
        <v>5.4167299999999994</v>
      </c>
      <c r="J3234">
        <v>29.705850000000002</v>
      </c>
    </row>
    <row r="3235" spans="1:10" x14ac:dyDescent="0.25">
      <c r="A3235">
        <v>5.5367099999999994</v>
      </c>
      <c r="B3235">
        <v>76.701669999999993</v>
      </c>
      <c r="E3235">
        <v>5.45669</v>
      </c>
      <c r="F3235">
        <v>476.49583000000001</v>
      </c>
      <c r="G3235">
        <v>5.49003</v>
      </c>
      <c r="H3235">
        <v>53.048589999999997</v>
      </c>
      <c r="I3235">
        <v>5.4184999999999999</v>
      </c>
      <c r="J3235">
        <v>29.659330000000001</v>
      </c>
    </row>
    <row r="3236" spans="1:10" x14ac:dyDescent="0.25">
      <c r="A3236">
        <v>5.5382099999999994</v>
      </c>
      <c r="B3236">
        <v>76.569519999999997</v>
      </c>
      <c r="E3236">
        <v>5.4584600000000005</v>
      </c>
      <c r="F3236">
        <v>475.98520000000002</v>
      </c>
      <c r="G3236">
        <v>5.4917500000000006</v>
      </c>
      <c r="H3236">
        <v>53.012</v>
      </c>
      <c r="I3236">
        <v>5.42</v>
      </c>
      <c r="J3236">
        <v>29.570879999999999</v>
      </c>
    </row>
    <row r="3237" spans="1:10" x14ac:dyDescent="0.25">
      <c r="A3237">
        <v>5.5399799999999999</v>
      </c>
      <c r="B3237">
        <v>76.656210000000002</v>
      </c>
      <c r="E3237">
        <v>5.4599600000000006</v>
      </c>
      <c r="F3237">
        <v>475.28089999999997</v>
      </c>
      <c r="G3237">
        <v>5.4934099999999999</v>
      </c>
      <c r="H3237">
        <v>52.840560000000004</v>
      </c>
      <c r="I3237">
        <v>5.4217099999999991</v>
      </c>
      <c r="J3237">
        <v>29.821899999999999</v>
      </c>
    </row>
    <row r="3238" spans="1:10" x14ac:dyDescent="0.25">
      <c r="A3238">
        <v>5.54169</v>
      </c>
      <c r="B3238">
        <v>76.35333</v>
      </c>
      <c r="E3238">
        <v>5.4617300000000002</v>
      </c>
      <c r="F3238">
        <v>475.10834</v>
      </c>
      <c r="G3238">
        <v>5.4950100000000006</v>
      </c>
      <c r="H3238">
        <v>52.970950000000002</v>
      </c>
      <c r="I3238">
        <v>5.4233199999999995</v>
      </c>
      <c r="J3238">
        <v>29.549910000000001</v>
      </c>
    </row>
    <row r="3239" spans="1:10" x14ac:dyDescent="0.25">
      <c r="A3239">
        <v>5.5432999999999995</v>
      </c>
      <c r="B3239">
        <v>76.464340000000007</v>
      </c>
      <c r="E3239">
        <v>5.4635000000000007</v>
      </c>
      <c r="F3239">
        <v>474.76965999999999</v>
      </c>
      <c r="G3239">
        <v>5.4967300000000003</v>
      </c>
      <c r="H3239">
        <v>52.976289999999999</v>
      </c>
      <c r="I3239">
        <v>5.4249799999999997</v>
      </c>
      <c r="J3239">
        <v>29.646879999999999</v>
      </c>
    </row>
    <row r="3240" spans="1:10" x14ac:dyDescent="0.25">
      <c r="A3240">
        <v>5.5451199999999998</v>
      </c>
      <c r="B3240">
        <v>76.524649999999994</v>
      </c>
      <c r="E3240">
        <v>5.4650000000000007</v>
      </c>
      <c r="F3240">
        <v>473.99946999999997</v>
      </c>
      <c r="G3240">
        <v>5.4984999999999999</v>
      </c>
      <c r="H3240">
        <v>53.1203</v>
      </c>
      <c r="I3240">
        <v>5.4267499999999993</v>
      </c>
      <c r="J3240">
        <v>29.682700000000001</v>
      </c>
    </row>
    <row r="3241" spans="1:10" x14ac:dyDescent="0.25">
      <c r="A3241">
        <v>5.5466799999999994</v>
      </c>
      <c r="B3241">
        <v>76.086399999999998</v>
      </c>
      <c r="E3241">
        <v>5.4667600000000007</v>
      </c>
      <c r="F3241">
        <v>473.69358999999997</v>
      </c>
      <c r="G3241">
        <v>5.5000499999999999</v>
      </c>
      <c r="H3241">
        <v>52.962899999999998</v>
      </c>
      <c r="I3241">
        <v>5.4284099999999995</v>
      </c>
      <c r="J3241">
        <v>29.685700000000001</v>
      </c>
    </row>
    <row r="3242" spans="1:10" x14ac:dyDescent="0.25">
      <c r="A3242">
        <v>5.5482800000000001</v>
      </c>
      <c r="B3242">
        <v>76.176500000000004</v>
      </c>
      <c r="E3242">
        <v>5.4684200000000001</v>
      </c>
      <c r="F3242">
        <v>473.02510999999998</v>
      </c>
      <c r="G3242">
        <v>5.50176</v>
      </c>
      <c r="H3242">
        <v>52.773609999999998</v>
      </c>
      <c r="I3242">
        <v>5.4299599999999995</v>
      </c>
      <c r="J3242">
        <v>29.730630000000001</v>
      </c>
    </row>
    <row r="3243" spans="1:10" x14ac:dyDescent="0.25">
      <c r="A3243">
        <v>5.55</v>
      </c>
      <c r="B3243">
        <v>76.184659999999994</v>
      </c>
      <c r="E3243">
        <v>5.4699800000000005</v>
      </c>
      <c r="F3243">
        <v>472.59969999999998</v>
      </c>
      <c r="G3243">
        <v>5.5033700000000003</v>
      </c>
      <c r="H3243">
        <v>52.797510000000003</v>
      </c>
      <c r="I3243">
        <v>5.4317799999999998</v>
      </c>
      <c r="J3243">
        <v>29.78396</v>
      </c>
    </row>
    <row r="3244" spans="1:10" x14ac:dyDescent="0.25">
      <c r="A3244">
        <v>5.5517099999999999</v>
      </c>
      <c r="B3244">
        <v>76.118350000000007</v>
      </c>
      <c r="E3244">
        <v>5.4717500000000001</v>
      </c>
      <c r="F3244">
        <v>472.34757000000002</v>
      </c>
      <c r="G3244">
        <v>5.5050300000000005</v>
      </c>
      <c r="H3244">
        <v>52.813429999999997</v>
      </c>
      <c r="I3244">
        <v>5.4332799999999999</v>
      </c>
      <c r="J3244">
        <v>29.475560000000002</v>
      </c>
    </row>
    <row r="3245" spans="1:10" x14ac:dyDescent="0.25">
      <c r="A3245">
        <v>5.5533700000000001</v>
      </c>
      <c r="B3245">
        <v>76.2196</v>
      </c>
      <c r="E3245">
        <v>5.4734100000000003</v>
      </c>
      <c r="F3245">
        <v>471.80162999999999</v>
      </c>
      <c r="G3245">
        <v>5.5067500000000003</v>
      </c>
      <c r="H3245">
        <v>52.815489999999997</v>
      </c>
      <c r="I3245">
        <v>5.4349999999999996</v>
      </c>
      <c r="J3245">
        <v>29.54926</v>
      </c>
    </row>
    <row r="3246" spans="1:10" x14ac:dyDescent="0.25">
      <c r="A3246">
        <v>5.5551399999999997</v>
      </c>
      <c r="B3246">
        <v>76.135559999999998</v>
      </c>
      <c r="E3246">
        <v>5.4750100000000002</v>
      </c>
      <c r="F3246">
        <v>471.52855</v>
      </c>
      <c r="G3246">
        <v>5.5083500000000001</v>
      </c>
      <c r="H3246">
        <v>52.813189999999999</v>
      </c>
      <c r="I3246">
        <v>5.4367099999999997</v>
      </c>
      <c r="J3246">
        <v>29.697330000000001</v>
      </c>
    </row>
    <row r="3247" spans="1:10" x14ac:dyDescent="0.25">
      <c r="A3247">
        <v>5.5566399999999998</v>
      </c>
      <c r="B3247">
        <v>75.883250000000004</v>
      </c>
      <c r="E3247">
        <v>5.4767800000000006</v>
      </c>
      <c r="F3247">
        <v>471.40120000000002</v>
      </c>
      <c r="G3247">
        <v>5.5100100000000003</v>
      </c>
      <c r="H3247">
        <v>52.872219999999999</v>
      </c>
      <c r="I3247">
        <v>5.4383699999999999</v>
      </c>
      <c r="J3247">
        <v>29.466100000000001</v>
      </c>
    </row>
    <row r="3248" spans="1:10" x14ac:dyDescent="0.25">
      <c r="A3248">
        <v>5.5583</v>
      </c>
      <c r="B3248">
        <v>75.910910000000001</v>
      </c>
      <c r="E3248">
        <v>5.4783900000000001</v>
      </c>
      <c r="F3248">
        <v>470.75573000000003</v>
      </c>
      <c r="G3248">
        <v>5.5117799999999999</v>
      </c>
      <c r="H3248">
        <v>52.71752</v>
      </c>
      <c r="I3248">
        <v>5.4399799999999994</v>
      </c>
      <c r="J3248">
        <v>29.481259999999999</v>
      </c>
    </row>
    <row r="3249" spans="1:10" x14ac:dyDescent="0.25">
      <c r="A3249">
        <v>5.5600100000000001</v>
      </c>
      <c r="B3249">
        <v>75.798320000000004</v>
      </c>
      <c r="E3249">
        <v>5.48</v>
      </c>
      <c r="F3249">
        <v>470.62770999999998</v>
      </c>
      <c r="G3249">
        <v>5.5133400000000004</v>
      </c>
      <c r="H3249">
        <v>52.580089999999998</v>
      </c>
      <c r="I3249">
        <v>5.4417999999999997</v>
      </c>
      <c r="J3249">
        <v>29.656040000000001</v>
      </c>
    </row>
    <row r="3250" spans="1:10" x14ac:dyDescent="0.25">
      <c r="A3250">
        <v>5.5617299999999998</v>
      </c>
      <c r="B3250">
        <v>75.721620000000001</v>
      </c>
      <c r="E3250">
        <v>5.4817100000000005</v>
      </c>
      <c r="F3250">
        <v>470.00560999999999</v>
      </c>
      <c r="G3250">
        <v>5.5151000000000003</v>
      </c>
      <c r="H3250">
        <v>52.826059999999998</v>
      </c>
      <c r="I3250">
        <v>5.4432999999999998</v>
      </c>
      <c r="J3250">
        <v>29.45776</v>
      </c>
    </row>
    <row r="3251" spans="1:10" x14ac:dyDescent="0.25">
      <c r="A3251">
        <v>5.5633400000000002</v>
      </c>
      <c r="B3251">
        <v>75.779120000000006</v>
      </c>
      <c r="E3251">
        <v>5.4833700000000007</v>
      </c>
      <c r="F3251">
        <v>469.42451999999997</v>
      </c>
      <c r="G3251">
        <v>5.5167099999999998</v>
      </c>
      <c r="H3251">
        <v>52.58737</v>
      </c>
      <c r="I3251">
        <v>5.4450099999999999</v>
      </c>
      <c r="J3251">
        <v>29.550260000000002</v>
      </c>
    </row>
    <row r="3252" spans="1:10" x14ac:dyDescent="0.25">
      <c r="A3252">
        <v>5.5650499999999994</v>
      </c>
      <c r="B3252">
        <v>75.656779999999998</v>
      </c>
      <c r="E3252">
        <v>5.4849800000000002</v>
      </c>
      <c r="F3252">
        <v>469.53566000000001</v>
      </c>
      <c r="G3252">
        <v>5.5183200000000001</v>
      </c>
      <c r="H3252">
        <v>52.547199999999997</v>
      </c>
      <c r="I3252">
        <v>5.4467299999999996</v>
      </c>
      <c r="J3252">
        <v>29.51773</v>
      </c>
    </row>
    <row r="3253" spans="1:10" x14ac:dyDescent="0.25">
      <c r="A3253">
        <v>5.5666599999999997</v>
      </c>
      <c r="B3253">
        <v>75.572680000000005</v>
      </c>
      <c r="E3253">
        <v>5.4868000000000006</v>
      </c>
      <c r="F3253">
        <v>469.18970999999999</v>
      </c>
      <c r="G3253">
        <v>5.5200300000000002</v>
      </c>
      <c r="H3253">
        <v>52.730730000000001</v>
      </c>
      <c r="I3253">
        <v>5.44834</v>
      </c>
      <c r="J3253">
        <v>29.41583</v>
      </c>
    </row>
    <row r="3254" spans="1:10" x14ac:dyDescent="0.25">
      <c r="A3254">
        <v>5.5683699999999998</v>
      </c>
      <c r="B3254">
        <v>75.742170000000002</v>
      </c>
      <c r="E3254">
        <v>5.4883500000000005</v>
      </c>
      <c r="F3254">
        <v>468.56060000000002</v>
      </c>
      <c r="G3254">
        <v>5.5217499999999999</v>
      </c>
      <c r="H3254">
        <v>52.617260000000002</v>
      </c>
      <c r="I3254">
        <v>5.4499999999999993</v>
      </c>
      <c r="J3254">
        <v>29.559249999999999</v>
      </c>
    </row>
    <row r="3255" spans="1:10" x14ac:dyDescent="0.25">
      <c r="A3255">
        <v>5.5699800000000002</v>
      </c>
      <c r="B3255">
        <v>75.4696</v>
      </c>
      <c r="E3255">
        <v>5.4900100000000007</v>
      </c>
      <c r="F3255">
        <v>468.50209000000001</v>
      </c>
      <c r="G3255">
        <v>5.5233499999999998</v>
      </c>
      <c r="H3255">
        <v>52.671300000000002</v>
      </c>
      <c r="I3255">
        <v>5.4518199999999997</v>
      </c>
      <c r="J3255">
        <v>29.50892</v>
      </c>
    </row>
    <row r="3256" spans="1:10" x14ac:dyDescent="0.25">
      <c r="A3256">
        <v>5.5716399999999995</v>
      </c>
      <c r="B3256">
        <v>75.479990000000001</v>
      </c>
      <c r="E3256">
        <v>5.4916800000000006</v>
      </c>
      <c r="F3256">
        <v>467.72273999999999</v>
      </c>
      <c r="G3256">
        <v>5.5250700000000004</v>
      </c>
      <c r="H3256">
        <v>52.730849999999997</v>
      </c>
      <c r="I3256">
        <v>5.4533199999999997</v>
      </c>
      <c r="J3256">
        <v>29.418880000000001</v>
      </c>
    </row>
    <row r="3257" spans="1:10" x14ac:dyDescent="0.25">
      <c r="A3257">
        <v>5.5733499999999996</v>
      </c>
      <c r="B3257">
        <v>75.551240000000007</v>
      </c>
      <c r="E3257">
        <v>5.4933400000000008</v>
      </c>
      <c r="F3257">
        <v>467.31479000000002</v>
      </c>
      <c r="G3257">
        <v>5.5266700000000002</v>
      </c>
      <c r="H3257">
        <v>52.365130000000001</v>
      </c>
      <c r="I3257">
        <v>5.4550299999999998</v>
      </c>
      <c r="J3257">
        <v>29.536049999999999</v>
      </c>
    </row>
    <row r="3258" spans="1:10" x14ac:dyDescent="0.25">
      <c r="A3258">
        <v>5.5750099999999998</v>
      </c>
      <c r="B3258">
        <v>75.228269999999995</v>
      </c>
      <c r="E3258">
        <v>5.49505</v>
      </c>
      <c r="F3258">
        <v>467.53149000000002</v>
      </c>
      <c r="G3258">
        <v>5.52834</v>
      </c>
      <c r="H3258">
        <v>52.550249999999998</v>
      </c>
      <c r="I3258">
        <v>5.4567499999999995</v>
      </c>
      <c r="J3258">
        <v>29.525950000000002</v>
      </c>
    </row>
    <row r="3259" spans="1:10" x14ac:dyDescent="0.25">
      <c r="A3259">
        <v>5.5766200000000001</v>
      </c>
      <c r="B3259">
        <v>75.253529999999998</v>
      </c>
      <c r="E3259">
        <v>5.4968200000000005</v>
      </c>
      <c r="F3259">
        <v>467.09253000000001</v>
      </c>
      <c r="G3259">
        <v>5.5301</v>
      </c>
      <c r="H3259">
        <v>52.64228</v>
      </c>
      <c r="I3259">
        <v>5.4583499999999994</v>
      </c>
      <c r="J3259">
        <v>29.400559999999999</v>
      </c>
    </row>
    <row r="3260" spans="1:10" x14ac:dyDescent="0.25">
      <c r="A3260">
        <v>5.5783899999999997</v>
      </c>
      <c r="B3260">
        <v>75.290769999999995</v>
      </c>
      <c r="E3260">
        <v>5.4983700000000004</v>
      </c>
      <c r="F3260">
        <v>466.50664</v>
      </c>
      <c r="G3260">
        <v>5.5317600000000002</v>
      </c>
      <c r="H3260">
        <v>52.466380000000001</v>
      </c>
      <c r="I3260">
        <v>5.46007</v>
      </c>
      <c r="J3260">
        <v>29.68188</v>
      </c>
    </row>
    <row r="3261" spans="1:10" x14ac:dyDescent="0.25">
      <c r="A3261">
        <v>5.5799399999999997</v>
      </c>
      <c r="B3261">
        <v>75.162139999999994</v>
      </c>
      <c r="E3261">
        <v>5.5000900000000001</v>
      </c>
      <c r="F3261">
        <v>466.69375000000002</v>
      </c>
      <c r="G3261">
        <v>5.5333700000000006</v>
      </c>
      <c r="H3261">
        <v>52.577860000000001</v>
      </c>
      <c r="I3261">
        <v>5.4618399999999996</v>
      </c>
      <c r="J3261">
        <v>29.433039999999998</v>
      </c>
    </row>
    <row r="3262" spans="1:10" x14ac:dyDescent="0.25">
      <c r="A3262">
        <v>5.5815999999999999</v>
      </c>
      <c r="B3262">
        <v>75.122259999999997</v>
      </c>
      <c r="E3262">
        <v>5.5016400000000001</v>
      </c>
      <c r="F3262">
        <v>465.66982000000002</v>
      </c>
      <c r="G3262">
        <v>5.5351400000000002</v>
      </c>
      <c r="H3262">
        <v>52.443710000000003</v>
      </c>
      <c r="I3262">
        <v>5.4633399999999996</v>
      </c>
      <c r="J3262">
        <v>29.454820000000002</v>
      </c>
    </row>
    <row r="3263" spans="1:10" x14ac:dyDescent="0.25">
      <c r="A3263">
        <v>5.5833699999999995</v>
      </c>
      <c r="B3263">
        <v>75.33135</v>
      </c>
      <c r="E3263">
        <v>5.5033500000000002</v>
      </c>
      <c r="F3263">
        <v>465.46755999999999</v>
      </c>
      <c r="G3263">
        <v>5.5366400000000002</v>
      </c>
      <c r="H3263">
        <v>52.283200000000001</v>
      </c>
      <c r="I3263">
        <v>5.4649999999999999</v>
      </c>
      <c r="J3263">
        <v>29.38223</v>
      </c>
    </row>
    <row r="3264" spans="1:10" x14ac:dyDescent="0.25">
      <c r="A3264">
        <v>5.5849799999999998</v>
      </c>
      <c r="B3264">
        <v>75.046319999999994</v>
      </c>
      <c r="E3264">
        <v>5.5050700000000008</v>
      </c>
      <c r="F3264">
        <v>465.57281</v>
      </c>
      <c r="G3264">
        <v>5.5383500000000003</v>
      </c>
      <c r="H3264">
        <v>52.347160000000002</v>
      </c>
      <c r="I3264">
        <v>5.46671</v>
      </c>
      <c r="J3264">
        <v>29.52618</v>
      </c>
    </row>
    <row r="3265" spans="1:10" x14ac:dyDescent="0.25">
      <c r="A3265">
        <v>5.5866400000000001</v>
      </c>
      <c r="B3265">
        <v>75.079740000000001</v>
      </c>
      <c r="E3265">
        <v>5.5068400000000004</v>
      </c>
      <c r="F3265">
        <v>465.00756000000001</v>
      </c>
      <c r="G3265">
        <v>5.5401199999999999</v>
      </c>
      <c r="H3265">
        <v>52.483939999999997</v>
      </c>
      <c r="I3265">
        <v>5.4683199999999994</v>
      </c>
      <c r="J3265">
        <v>29.33989</v>
      </c>
    </row>
    <row r="3266" spans="1:10" x14ac:dyDescent="0.25">
      <c r="A3266">
        <v>5.5884599999999995</v>
      </c>
      <c r="B3266">
        <v>75.083209999999994</v>
      </c>
      <c r="E3266">
        <v>5.5083400000000005</v>
      </c>
      <c r="F3266">
        <v>464.66717</v>
      </c>
      <c r="G3266">
        <v>5.5417300000000003</v>
      </c>
      <c r="H3266">
        <v>52.214010000000002</v>
      </c>
      <c r="I3266">
        <v>5.4700899999999999</v>
      </c>
      <c r="J3266">
        <v>29.48901</v>
      </c>
    </row>
    <row r="3267" spans="1:10" x14ac:dyDescent="0.25">
      <c r="A3267">
        <v>5.5899099999999997</v>
      </c>
      <c r="B3267">
        <v>74.906829999999999</v>
      </c>
      <c r="E3267">
        <v>5.5101000000000004</v>
      </c>
      <c r="F3267">
        <v>464.3956</v>
      </c>
      <c r="G3267">
        <v>5.5433900000000005</v>
      </c>
      <c r="H3267">
        <v>52.336239999999997</v>
      </c>
      <c r="I3267">
        <v>5.4718</v>
      </c>
      <c r="J3267">
        <v>29.373539999999998</v>
      </c>
    </row>
    <row r="3268" spans="1:10" x14ac:dyDescent="0.25">
      <c r="A3268">
        <v>5.5915699999999999</v>
      </c>
      <c r="B3268">
        <v>74.781329999999997</v>
      </c>
      <c r="E3268">
        <v>5.51166</v>
      </c>
      <c r="F3268">
        <v>463.65309999999999</v>
      </c>
      <c r="G3268">
        <v>5.5451000000000006</v>
      </c>
      <c r="H3268">
        <v>52.169440000000002</v>
      </c>
      <c r="I3268">
        <v>5.4732999999999992</v>
      </c>
      <c r="J3268">
        <v>29.388580000000001</v>
      </c>
    </row>
    <row r="3269" spans="1:10" x14ac:dyDescent="0.25">
      <c r="A3269">
        <v>5.5933899999999994</v>
      </c>
      <c r="B3269">
        <v>74.816739999999996</v>
      </c>
      <c r="E3269">
        <v>5.5133700000000001</v>
      </c>
      <c r="F3269">
        <v>463.83753000000002</v>
      </c>
      <c r="G3269">
        <v>5.5465999999999998</v>
      </c>
      <c r="H3269">
        <v>52.003579999999999</v>
      </c>
      <c r="I3269">
        <v>5.4750099999999993</v>
      </c>
      <c r="J3269">
        <v>29.379819999999999</v>
      </c>
    </row>
    <row r="3270" spans="1:10" x14ac:dyDescent="0.25">
      <c r="A3270">
        <v>5.5949999999999998</v>
      </c>
      <c r="B3270">
        <v>74.479500000000002</v>
      </c>
      <c r="E3270">
        <v>5.5151400000000006</v>
      </c>
      <c r="F3270">
        <v>463.94263999999998</v>
      </c>
      <c r="G3270">
        <v>5.5483700000000002</v>
      </c>
      <c r="H3270">
        <v>52.273269999999997</v>
      </c>
      <c r="I3270">
        <v>5.4767299999999999</v>
      </c>
      <c r="J3270">
        <v>29.248799999999999</v>
      </c>
    </row>
    <row r="3271" spans="1:10" x14ac:dyDescent="0.25">
      <c r="A3271">
        <v>5.59666</v>
      </c>
      <c r="B3271">
        <v>74.654880000000006</v>
      </c>
      <c r="E3271">
        <v>5.51675</v>
      </c>
      <c r="F3271">
        <v>463.13227999999998</v>
      </c>
      <c r="G3271">
        <v>5.5501399999999999</v>
      </c>
      <c r="H3271">
        <v>52.352800000000002</v>
      </c>
      <c r="I3271">
        <v>5.4783399999999993</v>
      </c>
      <c r="J3271">
        <v>29.347580000000001</v>
      </c>
    </row>
    <row r="3272" spans="1:10" x14ac:dyDescent="0.25">
      <c r="A3272">
        <v>5.5984799999999995</v>
      </c>
      <c r="B3272">
        <v>74.65916</v>
      </c>
      <c r="E3272">
        <v>5.5183500000000008</v>
      </c>
      <c r="F3272">
        <v>463.01339999999999</v>
      </c>
      <c r="G3272">
        <v>5.5516899999999998</v>
      </c>
      <c r="H3272">
        <v>52.058320000000002</v>
      </c>
      <c r="I3272">
        <v>5.4801599999999997</v>
      </c>
      <c r="J3272">
        <v>29.456119999999999</v>
      </c>
    </row>
    <row r="3273" spans="1:10" x14ac:dyDescent="0.25">
      <c r="A3273">
        <v>5.5998700000000001</v>
      </c>
      <c r="B3273">
        <v>74.153720000000007</v>
      </c>
      <c r="E3273">
        <v>5.5201200000000004</v>
      </c>
      <c r="F3273">
        <v>462.77555000000001</v>
      </c>
      <c r="G3273">
        <v>5.5534100000000004</v>
      </c>
      <c r="H3273">
        <v>52.219239999999999</v>
      </c>
      <c r="I3273">
        <v>5.4817099999999996</v>
      </c>
      <c r="J3273">
        <v>29.180199999999999</v>
      </c>
    </row>
    <row r="3274" spans="1:10" x14ac:dyDescent="0.25">
      <c r="A3274">
        <v>5.6015899999999998</v>
      </c>
      <c r="B3274">
        <v>74.420950000000005</v>
      </c>
      <c r="E3274">
        <v>5.5216200000000004</v>
      </c>
      <c r="F3274">
        <v>461.93903</v>
      </c>
      <c r="G3274">
        <v>5.5551200000000005</v>
      </c>
      <c r="H3274">
        <v>52.081870000000002</v>
      </c>
      <c r="I3274">
        <v>5.48332</v>
      </c>
      <c r="J3274">
        <v>29.268180000000001</v>
      </c>
    </row>
    <row r="3275" spans="1:10" x14ac:dyDescent="0.25">
      <c r="A3275">
        <v>5.6034100000000002</v>
      </c>
      <c r="B3275">
        <v>74.518500000000003</v>
      </c>
      <c r="E3275">
        <v>5.5233400000000001</v>
      </c>
      <c r="F3275">
        <v>461.99371000000002</v>
      </c>
      <c r="G3275">
        <v>5.5565699999999998</v>
      </c>
      <c r="H3275">
        <v>51.968870000000003</v>
      </c>
      <c r="I3275">
        <v>5.4850299999999992</v>
      </c>
      <c r="J3275">
        <v>29.338239999999999</v>
      </c>
    </row>
    <row r="3276" spans="1:10" x14ac:dyDescent="0.25">
      <c r="A3276">
        <v>5.60501</v>
      </c>
      <c r="B3276">
        <v>74.355519999999999</v>
      </c>
      <c r="E3276">
        <v>5.5251600000000005</v>
      </c>
      <c r="F3276">
        <v>462.02864</v>
      </c>
      <c r="G3276">
        <v>5.5583400000000003</v>
      </c>
      <c r="H3276">
        <v>52.099249999999998</v>
      </c>
      <c r="I3276">
        <v>5.4866899999999994</v>
      </c>
      <c r="J3276">
        <v>29.226299999999998</v>
      </c>
    </row>
    <row r="3277" spans="1:10" x14ac:dyDescent="0.25">
      <c r="A3277">
        <v>5.6067299999999998</v>
      </c>
      <c r="B3277">
        <v>74.526730000000001</v>
      </c>
      <c r="E3277">
        <v>5.5266600000000006</v>
      </c>
      <c r="F3277">
        <v>461.21161999999998</v>
      </c>
      <c r="G3277">
        <v>5.5601599999999998</v>
      </c>
      <c r="H3277">
        <v>52.064010000000003</v>
      </c>
      <c r="I3277">
        <v>5.4883499999999996</v>
      </c>
      <c r="J3277">
        <v>29.34929</v>
      </c>
    </row>
    <row r="3278" spans="1:10" x14ac:dyDescent="0.25">
      <c r="A3278">
        <v>5.6084999999999994</v>
      </c>
      <c r="B3278">
        <v>74.25515</v>
      </c>
      <c r="E3278">
        <v>5.5283700000000007</v>
      </c>
      <c r="F3278">
        <v>461.26069000000001</v>
      </c>
      <c r="G3278">
        <v>5.5616599999999998</v>
      </c>
      <c r="H3278">
        <v>51.860750000000003</v>
      </c>
      <c r="I3278">
        <v>5.4901199999999992</v>
      </c>
      <c r="J3278">
        <v>29.346350000000001</v>
      </c>
    </row>
    <row r="3279" spans="1:10" x14ac:dyDescent="0.25">
      <c r="A3279">
        <v>5.60989</v>
      </c>
      <c r="B3279">
        <v>74.063220000000001</v>
      </c>
      <c r="E3279">
        <v>5.5301400000000003</v>
      </c>
      <c r="F3279">
        <v>461.05851000000001</v>
      </c>
      <c r="G3279">
        <v>5.5634199999999998</v>
      </c>
      <c r="H3279">
        <v>51.993650000000002</v>
      </c>
      <c r="I3279">
        <v>5.4916699999999992</v>
      </c>
      <c r="J3279">
        <v>29.289729999999999</v>
      </c>
    </row>
    <row r="3280" spans="1:10" x14ac:dyDescent="0.25">
      <c r="A3280">
        <v>5.6116000000000001</v>
      </c>
      <c r="B3280">
        <v>74.002600000000001</v>
      </c>
      <c r="E3280">
        <v>5.5316400000000003</v>
      </c>
      <c r="F3280">
        <v>460.38452999999998</v>
      </c>
      <c r="G3280">
        <v>5.5650900000000005</v>
      </c>
      <c r="H3280">
        <v>51.999699999999997</v>
      </c>
      <c r="I3280">
        <v>5.4933399999999999</v>
      </c>
      <c r="J3280">
        <v>29.154299999999999</v>
      </c>
    </row>
    <row r="3281" spans="1:10" x14ac:dyDescent="0.25">
      <c r="A3281">
        <v>5.6133699999999997</v>
      </c>
      <c r="B3281">
        <v>74.180790000000002</v>
      </c>
      <c r="E3281">
        <v>5.5333500000000004</v>
      </c>
      <c r="F3281">
        <v>460.08456000000001</v>
      </c>
      <c r="G3281">
        <v>5.5666400000000005</v>
      </c>
      <c r="H3281">
        <v>51.792610000000003</v>
      </c>
      <c r="I3281">
        <v>5.49505</v>
      </c>
      <c r="J3281">
        <v>29.286149999999999</v>
      </c>
    </row>
    <row r="3282" spans="1:10" x14ac:dyDescent="0.25">
      <c r="A3282">
        <v>5.6149800000000001</v>
      </c>
      <c r="B3282">
        <v>74.082009999999997</v>
      </c>
      <c r="E3282">
        <v>5.53512</v>
      </c>
      <c r="F3282">
        <v>459.94083999999998</v>
      </c>
      <c r="G3282">
        <v>5.5683500000000006</v>
      </c>
      <c r="H3282">
        <v>51.898159999999997</v>
      </c>
      <c r="I3282">
        <v>5.4966599999999994</v>
      </c>
      <c r="J3282">
        <v>29.286619999999999</v>
      </c>
    </row>
    <row r="3283" spans="1:10" x14ac:dyDescent="0.25">
      <c r="A3283">
        <v>5.6167499999999997</v>
      </c>
      <c r="B3283">
        <v>74.152900000000002</v>
      </c>
      <c r="E3283">
        <v>5.5366200000000001</v>
      </c>
      <c r="F3283">
        <v>459.44394</v>
      </c>
      <c r="G3283">
        <v>5.5700700000000003</v>
      </c>
      <c r="H3283">
        <v>51.767189999999999</v>
      </c>
      <c r="I3283">
        <v>5.4984199999999994</v>
      </c>
      <c r="J3283">
        <v>29.25995</v>
      </c>
    </row>
    <row r="3284" spans="1:10" x14ac:dyDescent="0.25">
      <c r="A3284">
        <v>5.6184099999999999</v>
      </c>
      <c r="B3284">
        <v>73.952799999999996</v>
      </c>
      <c r="E3284">
        <v>5.5383900000000006</v>
      </c>
      <c r="F3284">
        <v>459.56279000000001</v>
      </c>
      <c r="G3284">
        <v>5.5716200000000002</v>
      </c>
      <c r="H3284">
        <v>51.728830000000002</v>
      </c>
      <c r="I3284">
        <v>5.5001399999999991</v>
      </c>
      <c r="J3284">
        <v>29.141259999999999</v>
      </c>
    </row>
    <row r="3285" spans="1:10" x14ac:dyDescent="0.25">
      <c r="A3285">
        <v>5.61991</v>
      </c>
      <c r="B3285">
        <v>73.890659999999997</v>
      </c>
      <c r="E3285">
        <v>5.5401000000000007</v>
      </c>
      <c r="F3285">
        <v>458.86678999999998</v>
      </c>
      <c r="G3285">
        <v>5.5734400000000006</v>
      </c>
      <c r="H3285">
        <v>51.905909999999999</v>
      </c>
      <c r="I3285">
        <v>5.5016399999999992</v>
      </c>
      <c r="J3285">
        <v>29.026610000000002</v>
      </c>
    </row>
    <row r="3286" spans="1:10" x14ac:dyDescent="0.25">
      <c r="A3286">
        <v>5.6216699999999999</v>
      </c>
      <c r="B3286">
        <v>73.924199999999999</v>
      </c>
      <c r="E3286">
        <v>5.5416000000000007</v>
      </c>
      <c r="F3286">
        <v>458.48442999999997</v>
      </c>
      <c r="G3286">
        <v>5.5750500000000001</v>
      </c>
      <c r="H3286">
        <v>51.667749999999998</v>
      </c>
      <c r="I3286">
        <v>5.5034099999999997</v>
      </c>
      <c r="J3286">
        <v>29.23564</v>
      </c>
    </row>
    <row r="3287" spans="1:10" x14ac:dyDescent="0.25">
      <c r="A3287">
        <v>5.6233399999999998</v>
      </c>
      <c r="B3287">
        <v>73.899760000000001</v>
      </c>
      <c r="E3287">
        <v>5.5433700000000004</v>
      </c>
      <c r="F3287">
        <v>458.39868000000001</v>
      </c>
      <c r="G3287">
        <v>5.5766600000000004</v>
      </c>
      <c r="H3287">
        <v>51.608669999999996</v>
      </c>
      <c r="I3287">
        <v>5.5050099999999995</v>
      </c>
      <c r="J3287">
        <v>29.135090000000002</v>
      </c>
    </row>
    <row r="3288" spans="1:10" x14ac:dyDescent="0.25">
      <c r="A3288">
        <v>5.6249399999999996</v>
      </c>
      <c r="B3288">
        <v>73.639290000000003</v>
      </c>
      <c r="E3288">
        <v>5.5450900000000001</v>
      </c>
      <c r="F3288">
        <v>457.88448</v>
      </c>
      <c r="G3288">
        <v>5.5783700000000005</v>
      </c>
      <c r="H3288">
        <v>51.716560000000001</v>
      </c>
      <c r="I3288">
        <v>5.5067299999999992</v>
      </c>
      <c r="J3288">
        <v>29.12575</v>
      </c>
    </row>
    <row r="3289" spans="1:10" x14ac:dyDescent="0.25">
      <c r="A3289">
        <v>5.62676</v>
      </c>
      <c r="B3289">
        <v>73.902289999999994</v>
      </c>
      <c r="E3289">
        <v>5.5465900000000001</v>
      </c>
      <c r="F3289">
        <v>457.52224999999999</v>
      </c>
      <c r="G3289">
        <v>5.5800299999999998</v>
      </c>
      <c r="H3289">
        <v>51.56503</v>
      </c>
      <c r="I3289">
        <v>5.5084399999999993</v>
      </c>
      <c r="J3289">
        <v>29.129390000000001</v>
      </c>
    </row>
    <row r="3290" spans="1:10" x14ac:dyDescent="0.25">
      <c r="A3290">
        <v>5.6283199999999995</v>
      </c>
      <c r="B3290">
        <v>73.56259</v>
      </c>
      <c r="E3290">
        <v>5.5484100000000005</v>
      </c>
      <c r="F3290">
        <v>457.74182000000002</v>
      </c>
      <c r="G3290">
        <v>5.5816400000000002</v>
      </c>
      <c r="H3290">
        <v>51.546529999999997</v>
      </c>
      <c r="I3290">
        <v>5.5100499999999997</v>
      </c>
      <c r="J3290">
        <v>29.04177</v>
      </c>
    </row>
    <row r="3291" spans="1:10" x14ac:dyDescent="0.25">
      <c r="A3291">
        <v>5.6299199999999994</v>
      </c>
      <c r="B3291">
        <v>73.58914</v>
      </c>
      <c r="E3291">
        <v>5.5501200000000006</v>
      </c>
      <c r="F3291">
        <v>457.01038999999997</v>
      </c>
      <c r="G3291">
        <v>5.5834600000000005</v>
      </c>
      <c r="H3291">
        <v>51.657769999999999</v>
      </c>
      <c r="I3291">
        <v>5.51166</v>
      </c>
      <c r="J3291">
        <v>29.11918</v>
      </c>
    </row>
    <row r="3292" spans="1:10" x14ac:dyDescent="0.25">
      <c r="A3292">
        <v>5.63164</v>
      </c>
      <c r="B3292">
        <v>73.513959999999997</v>
      </c>
      <c r="E3292">
        <v>5.5516800000000002</v>
      </c>
      <c r="F3292">
        <v>456.55662000000001</v>
      </c>
      <c r="G3292">
        <v>5.58507</v>
      </c>
      <c r="H3292">
        <v>51.530549999999998</v>
      </c>
      <c r="I3292">
        <v>5.5134299999999996</v>
      </c>
      <c r="J3292">
        <v>29.144659999999998</v>
      </c>
    </row>
    <row r="3293" spans="1:10" x14ac:dyDescent="0.25">
      <c r="A3293">
        <v>5.6333500000000001</v>
      </c>
      <c r="B3293">
        <v>73.690269999999998</v>
      </c>
      <c r="E3293">
        <v>5.5533400000000004</v>
      </c>
      <c r="F3293">
        <v>456.20868999999999</v>
      </c>
      <c r="G3293">
        <v>5.5867300000000002</v>
      </c>
      <c r="H3293">
        <v>51.630929999999999</v>
      </c>
      <c r="I3293">
        <v>5.5149799999999995</v>
      </c>
      <c r="J3293">
        <v>28.94069</v>
      </c>
    </row>
    <row r="3294" spans="1:10" x14ac:dyDescent="0.25">
      <c r="A3294">
        <v>5.6349599999999995</v>
      </c>
      <c r="B3294">
        <v>73.625900000000001</v>
      </c>
      <c r="E3294">
        <v>5.5550500000000005</v>
      </c>
      <c r="F3294">
        <v>455.74090000000001</v>
      </c>
      <c r="G3294">
        <v>5.5883400000000005</v>
      </c>
      <c r="H3294">
        <v>51.35313</v>
      </c>
      <c r="I3294">
        <v>5.5167499999999992</v>
      </c>
      <c r="J3294">
        <v>29.138200000000001</v>
      </c>
    </row>
    <row r="3295" spans="1:10" x14ac:dyDescent="0.25">
      <c r="A3295">
        <v>5.63673</v>
      </c>
      <c r="B3295">
        <v>73.656149999999997</v>
      </c>
      <c r="E3295">
        <v>5.5566000000000004</v>
      </c>
      <c r="F3295">
        <v>455.58789999999999</v>
      </c>
      <c r="G3295">
        <v>5.59</v>
      </c>
      <c r="H3295">
        <v>51.295340000000003</v>
      </c>
      <c r="I3295">
        <v>5.5184599999999993</v>
      </c>
      <c r="J3295">
        <v>29.164339999999999</v>
      </c>
    </row>
    <row r="3296" spans="1:10" x14ac:dyDescent="0.25">
      <c r="A3296">
        <v>5.63828</v>
      </c>
      <c r="B3296">
        <v>73.455399999999997</v>
      </c>
      <c r="E3296">
        <v>5.5584800000000003</v>
      </c>
      <c r="F3296">
        <v>455.61112000000003</v>
      </c>
      <c r="G3296">
        <v>5.59171</v>
      </c>
      <c r="H3296">
        <v>51.519159999999999</v>
      </c>
      <c r="I3296">
        <v>5.5200699999999996</v>
      </c>
      <c r="J3296">
        <v>28.914549999999998</v>
      </c>
    </row>
    <row r="3297" spans="1:10" x14ac:dyDescent="0.25">
      <c r="A3297">
        <v>5.64</v>
      </c>
      <c r="B3297">
        <v>73.451939999999993</v>
      </c>
      <c r="E3297">
        <v>5.5601400000000005</v>
      </c>
      <c r="F3297">
        <v>454.9599</v>
      </c>
      <c r="G3297">
        <v>5.5934800000000005</v>
      </c>
      <c r="H3297">
        <v>51.367930000000001</v>
      </c>
      <c r="I3297">
        <v>5.5216699999999994</v>
      </c>
      <c r="J3297">
        <v>29.086929999999999</v>
      </c>
    </row>
    <row r="3298" spans="1:10" x14ac:dyDescent="0.25">
      <c r="A3298">
        <v>5.6416599999999999</v>
      </c>
      <c r="B3298">
        <v>73.165980000000005</v>
      </c>
      <c r="E3298">
        <v>5.5616400000000006</v>
      </c>
      <c r="F3298">
        <v>454.73948000000001</v>
      </c>
      <c r="G3298">
        <v>5.5950300000000004</v>
      </c>
      <c r="H3298">
        <v>51.210940000000001</v>
      </c>
      <c r="I3298">
        <v>5.5234999999999994</v>
      </c>
      <c r="J3298">
        <v>29.181609999999999</v>
      </c>
    </row>
    <row r="3299" spans="1:10" x14ac:dyDescent="0.25">
      <c r="A3299">
        <v>5.6433200000000001</v>
      </c>
      <c r="B3299">
        <v>73.166319999999999</v>
      </c>
      <c r="E3299">
        <v>5.5633500000000007</v>
      </c>
      <c r="F3299">
        <v>454.08267999999998</v>
      </c>
      <c r="G3299">
        <v>5.5967500000000001</v>
      </c>
      <c r="H3299">
        <v>51.503660000000004</v>
      </c>
      <c r="I3299">
        <v>5.5249999999999995</v>
      </c>
      <c r="J3299">
        <v>29.079360000000001</v>
      </c>
    </row>
    <row r="3300" spans="1:10" x14ac:dyDescent="0.25">
      <c r="A3300">
        <v>5.6449799999999994</v>
      </c>
      <c r="B3300">
        <v>73.226879999999994</v>
      </c>
      <c r="E3300">
        <v>5.56501</v>
      </c>
      <c r="F3300">
        <v>453.89780000000002</v>
      </c>
      <c r="G3300">
        <v>5.5983000000000001</v>
      </c>
      <c r="H3300">
        <v>51.021000000000001</v>
      </c>
      <c r="I3300">
        <v>5.5266599999999997</v>
      </c>
      <c r="J3300">
        <v>29.096150000000002</v>
      </c>
    </row>
    <row r="3301" spans="1:10" x14ac:dyDescent="0.25">
      <c r="A3301">
        <v>5.6467499999999999</v>
      </c>
      <c r="B3301">
        <v>73.162859999999995</v>
      </c>
      <c r="E3301">
        <v>5.5666700000000002</v>
      </c>
      <c r="F3301">
        <v>453.69904000000002</v>
      </c>
      <c r="G3301">
        <v>5.6000100000000002</v>
      </c>
      <c r="H3301">
        <v>51.171999999999997</v>
      </c>
      <c r="I3301">
        <v>5.5284199999999997</v>
      </c>
      <c r="J3301">
        <v>29.076599999999999</v>
      </c>
    </row>
    <row r="3302" spans="1:10" x14ac:dyDescent="0.25">
      <c r="A3302">
        <v>5.6482999999999999</v>
      </c>
      <c r="B3302">
        <v>72.88306</v>
      </c>
      <c r="E3302">
        <v>5.5685500000000001</v>
      </c>
      <c r="F3302">
        <v>453.55556999999999</v>
      </c>
      <c r="G3302">
        <v>5.6017299999999999</v>
      </c>
      <c r="H3302">
        <v>51.282179999999997</v>
      </c>
      <c r="I3302">
        <v>5.53003</v>
      </c>
      <c r="J3302">
        <v>28.98903</v>
      </c>
    </row>
    <row r="3303" spans="1:10" x14ac:dyDescent="0.25">
      <c r="A3303">
        <v>5.65001</v>
      </c>
      <c r="B3303">
        <v>73.128910000000005</v>
      </c>
      <c r="E3303">
        <v>5.5701000000000001</v>
      </c>
      <c r="F3303">
        <v>453.00772000000001</v>
      </c>
      <c r="G3303">
        <v>5.6035000000000004</v>
      </c>
      <c r="H3303">
        <v>51.057000000000002</v>
      </c>
      <c r="I3303">
        <v>5.5316899999999993</v>
      </c>
      <c r="J3303">
        <v>29.014510000000001</v>
      </c>
    </row>
    <row r="3304" spans="1:10" x14ac:dyDescent="0.25">
      <c r="A3304">
        <v>5.6516700000000002</v>
      </c>
      <c r="B3304">
        <v>72.969049999999996</v>
      </c>
      <c r="E3304">
        <v>5.5717100000000004</v>
      </c>
      <c r="F3304">
        <v>452.83949999999999</v>
      </c>
      <c r="G3304">
        <v>5.6050500000000003</v>
      </c>
      <c r="H3304">
        <v>51.005549999999999</v>
      </c>
      <c r="I3304">
        <v>5.5335099999999997</v>
      </c>
      <c r="J3304">
        <v>29.16639</v>
      </c>
    </row>
    <row r="3305" spans="1:10" x14ac:dyDescent="0.25">
      <c r="A3305">
        <v>5.65334</v>
      </c>
      <c r="B3305">
        <v>72.798779999999994</v>
      </c>
      <c r="E3305">
        <v>5.5733200000000007</v>
      </c>
      <c r="F3305">
        <v>452.05327999999997</v>
      </c>
      <c r="G3305">
        <v>5.6067600000000004</v>
      </c>
      <c r="H3305">
        <v>51.05489</v>
      </c>
      <c r="I3305">
        <v>5.5349599999999999</v>
      </c>
      <c r="J3305">
        <v>28.849070000000001</v>
      </c>
    </row>
    <row r="3306" spans="1:10" x14ac:dyDescent="0.25">
      <c r="A3306">
        <v>5.6549999999999994</v>
      </c>
      <c r="B3306">
        <v>72.833020000000005</v>
      </c>
      <c r="E3306">
        <v>5.5750299999999999</v>
      </c>
      <c r="F3306">
        <v>451.68430999999998</v>
      </c>
      <c r="G3306">
        <v>5.60832</v>
      </c>
      <c r="H3306">
        <v>50.715479999999999</v>
      </c>
      <c r="I3306">
        <v>5.5366799999999996</v>
      </c>
      <c r="J3306">
        <v>28.982800000000001</v>
      </c>
    </row>
    <row r="3307" spans="1:10" x14ac:dyDescent="0.25">
      <c r="A3307">
        <v>5.6567599999999993</v>
      </c>
      <c r="B3307">
        <v>72.789209999999997</v>
      </c>
      <c r="E3307">
        <v>5.5766900000000001</v>
      </c>
      <c r="F3307">
        <v>451.83735999999999</v>
      </c>
      <c r="G3307">
        <v>5.6099800000000002</v>
      </c>
      <c r="H3307">
        <v>50.913930000000001</v>
      </c>
      <c r="I3307">
        <v>5.5384399999999996</v>
      </c>
      <c r="J3307">
        <v>29.215199999999999</v>
      </c>
    </row>
    <row r="3308" spans="1:10" x14ac:dyDescent="0.25">
      <c r="A3308">
        <v>5.6583199999999998</v>
      </c>
      <c r="B3308">
        <v>72.72748</v>
      </c>
      <c r="E3308">
        <v>5.57857</v>
      </c>
      <c r="F3308">
        <v>451.69659999999999</v>
      </c>
      <c r="G3308">
        <v>5.6117499999999998</v>
      </c>
      <c r="H3308">
        <v>50.928440000000002</v>
      </c>
      <c r="I3308">
        <v>5.5399999999999991</v>
      </c>
      <c r="J3308">
        <v>28.978159999999999</v>
      </c>
    </row>
    <row r="3309" spans="1:10" x14ac:dyDescent="0.25">
      <c r="A3309">
        <v>5.6600899999999994</v>
      </c>
      <c r="B3309">
        <v>72.757909999999995</v>
      </c>
      <c r="E3309">
        <v>5.5800100000000006</v>
      </c>
      <c r="F3309">
        <v>450.76400000000001</v>
      </c>
      <c r="G3309">
        <v>5.6134599999999999</v>
      </c>
      <c r="H3309">
        <v>50.755000000000003</v>
      </c>
      <c r="I3309">
        <v>5.5417099999999992</v>
      </c>
      <c r="J3309">
        <v>29.080649999999999</v>
      </c>
    </row>
    <row r="3310" spans="1:10" x14ac:dyDescent="0.25">
      <c r="A3310">
        <v>5.6616400000000002</v>
      </c>
      <c r="B3310">
        <v>72.261740000000003</v>
      </c>
      <c r="E3310">
        <v>5.5817300000000003</v>
      </c>
      <c r="F3310">
        <v>450.87117999999998</v>
      </c>
      <c r="G3310">
        <v>5.6150099999999998</v>
      </c>
      <c r="H3310">
        <v>50.611460000000001</v>
      </c>
      <c r="I3310">
        <v>5.5434799999999997</v>
      </c>
      <c r="J3310">
        <v>29.046410000000002</v>
      </c>
    </row>
    <row r="3311" spans="1:10" x14ac:dyDescent="0.25">
      <c r="A3311">
        <v>5.6632499999999997</v>
      </c>
      <c r="B3311">
        <v>72.316779999999994</v>
      </c>
      <c r="E3311">
        <v>5.5833400000000006</v>
      </c>
      <c r="F3311">
        <v>450.05104</v>
      </c>
      <c r="G3311">
        <v>5.6167800000000003</v>
      </c>
      <c r="H3311">
        <v>50.83623</v>
      </c>
      <c r="I3311">
        <v>5.5449299999999999</v>
      </c>
      <c r="J3311">
        <v>28.884129999999999</v>
      </c>
    </row>
    <row r="3312" spans="1:10" x14ac:dyDescent="0.25">
      <c r="A3312">
        <v>5.6650099999999997</v>
      </c>
      <c r="B3312">
        <v>72.475589999999997</v>
      </c>
      <c r="E3312">
        <v>5.585</v>
      </c>
      <c r="F3312">
        <v>449.82522999999998</v>
      </c>
      <c r="G3312">
        <v>5.6182800000000004</v>
      </c>
      <c r="H3312">
        <v>50.49212</v>
      </c>
      <c r="I3312">
        <v>5.54664</v>
      </c>
      <c r="J3312">
        <v>29.09028</v>
      </c>
    </row>
    <row r="3313" spans="1:10" x14ac:dyDescent="0.25">
      <c r="A3313">
        <v>5.6666699999999999</v>
      </c>
      <c r="B3313">
        <v>72.42895</v>
      </c>
      <c r="E3313">
        <v>5.5867599999999999</v>
      </c>
      <c r="F3313">
        <v>450.02026999999998</v>
      </c>
      <c r="G3313">
        <v>5.62</v>
      </c>
      <c r="H3313">
        <v>50.67689</v>
      </c>
      <c r="I3313">
        <v>5.5484099999999996</v>
      </c>
      <c r="J3313">
        <v>28.855820000000001</v>
      </c>
    </row>
    <row r="3314" spans="1:10" x14ac:dyDescent="0.25">
      <c r="A3314">
        <v>5.6683399999999997</v>
      </c>
      <c r="B3314">
        <v>72.429069999999996</v>
      </c>
      <c r="E3314">
        <v>5.5884800000000006</v>
      </c>
      <c r="F3314">
        <v>449.20677999999998</v>
      </c>
      <c r="G3314">
        <v>5.6217600000000001</v>
      </c>
      <c r="H3314">
        <v>50.843339999999998</v>
      </c>
      <c r="I3314">
        <v>5.5499599999999996</v>
      </c>
      <c r="J3314">
        <v>29.029669999999999</v>
      </c>
    </row>
    <row r="3315" spans="1:10" x14ac:dyDescent="0.25">
      <c r="A3315">
        <v>5.6700999999999997</v>
      </c>
      <c r="B3315">
        <v>72.43535</v>
      </c>
      <c r="E3315">
        <v>5.5899800000000006</v>
      </c>
      <c r="F3315">
        <v>448.94783999999999</v>
      </c>
      <c r="G3315">
        <v>5.6233700000000004</v>
      </c>
      <c r="H3315">
        <v>50.417299999999997</v>
      </c>
      <c r="I3315">
        <v>5.5517799999999999</v>
      </c>
      <c r="J3315">
        <v>29.059920000000002</v>
      </c>
    </row>
    <row r="3316" spans="1:10" x14ac:dyDescent="0.25">
      <c r="A3316">
        <v>5.6715499999999999</v>
      </c>
      <c r="B3316">
        <v>72.082790000000003</v>
      </c>
      <c r="E3316">
        <v>5.5917500000000002</v>
      </c>
      <c r="F3316">
        <v>448.95411999999999</v>
      </c>
      <c r="G3316">
        <v>5.6250299999999998</v>
      </c>
      <c r="H3316">
        <v>50.534350000000003</v>
      </c>
      <c r="I3316">
        <v>5.5533899999999994</v>
      </c>
      <c r="J3316">
        <v>28.87791</v>
      </c>
    </row>
    <row r="3317" spans="1:10" x14ac:dyDescent="0.25">
      <c r="A3317">
        <v>5.67326</v>
      </c>
      <c r="B3317">
        <v>72.137050000000002</v>
      </c>
      <c r="E3317">
        <v>5.5933000000000002</v>
      </c>
      <c r="F3317">
        <v>448.03751</v>
      </c>
      <c r="G3317">
        <v>5.6268000000000002</v>
      </c>
      <c r="H3317">
        <v>50.568530000000003</v>
      </c>
      <c r="I3317">
        <v>5.5549399999999993</v>
      </c>
      <c r="J3317">
        <v>28.854939999999999</v>
      </c>
    </row>
    <row r="3318" spans="1:10" x14ac:dyDescent="0.25">
      <c r="A3318">
        <v>5.67509</v>
      </c>
      <c r="B3318">
        <v>72.17</v>
      </c>
      <c r="E3318">
        <v>5.5950100000000003</v>
      </c>
      <c r="F3318">
        <v>447.79692</v>
      </c>
      <c r="G3318">
        <v>5.6283000000000003</v>
      </c>
      <c r="H3318">
        <v>50.180779999999999</v>
      </c>
      <c r="I3318">
        <v>5.5567099999999998</v>
      </c>
      <c r="J3318">
        <v>28.993780000000001</v>
      </c>
    </row>
    <row r="3319" spans="1:10" x14ac:dyDescent="0.25">
      <c r="A3319">
        <v>5.6766899999999998</v>
      </c>
      <c r="B3319">
        <v>71.857489999999999</v>
      </c>
      <c r="E3319">
        <v>5.59673</v>
      </c>
      <c r="F3319">
        <v>447.94141999999999</v>
      </c>
      <c r="G3319">
        <v>5.6299600000000005</v>
      </c>
      <c r="H3319">
        <v>50.524430000000002</v>
      </c>
      <c r="I3319">
        <v>5.5584199999999999</v>
      </c>
      <c r="J3319">
        <v>28.855239999999998</v>
      </c>
    </row>
    <row r="3320" spans="1:10" x14ac:dyDescent="0.25">
      <c r="A3320">
        <v>5.67835</v>
      </c>
      <c r="B3320">
        <v>72.020290000000003</v>
      </c>
      <c r="E3320">
        <v>5.5983900000000002</v>
      </c>
      <c r="F3320">
        <v>447.15176000000002</v>
      </c>
      <c r="G3320">
        <v>5.63178</v>
      </c>
      <c r="H3320">
        <v>50.495820000000002</v>
      </c>
      <c r="I3320">
        <v>5.5599799999999995</v>
      </c>
      <c r="J3320">
        <v>28.852360000000001</v>
      </c>
    </row>
    <row r="3321" spans="1:10" x14ac:dyDescent="0.25">
      <c r="A3321">
        <v>5.6800699999999997</v>
      </c>
      <c r="B3321">
        <v>71.865480000000005</v>
      </c>
      <c r="E3321">
        <v>5.6000000000000005</v>
      </c>
      <c r="F3321">
        <v>447.11025000000001</v>
      </c>
      <c r="G3321">
        <v>5.6333400000000005</v>
      </c>
      <c r="H3321">
        <v>50.103789999999996</v>
      </c>
      <c r="I3321">
        <v>5.5618499999999997</v>
      </c>
      <c r="J3321">
        <v>28.976569999999999</v>
      </c>
    </row>
    <row r="3322" spans="1:10" x14ac:dyDescent="0.25">
      <c r="A3322">
        <v>5.6815699999999998</v>
      </c>
      <c r="B3322">
        <v>71.675830000000005</v>
      </c>
      <c r="E3322">
        <v>5.6017600000000005</v>
      </c>
      <c r="F3322">
        <v>447.24655999999999</v>
      </c>
      <c r="G3322">
        <v>5.6349999999999998</v>
      </c>
      <c r="H3322">
        <v>50.493940000000002</v>
      </c>
      <c r="I3322">
        <v>5.5633499999999998</v>
      </c>
      <c r="J3322">
        <v>28.708349999999999</v>
      </c>
    </row>
    <row r="3323" spans="1:10" x14ac:dyDescent="0.25">
      <c r="A3323">
        <v>5.6832799999999999</v>
      </c>
      <c r="B3323">
        <v>71.822490000000002</v>
      </c>
      <c r="E3323">
        <v>5.6033200000000001</v>
      </c>
      <c r="F3323">
        <v>446.35361</v>
      </c>
      <c r="G3323">
        <v>5.6368200000000002</v>
      </c>
      <c r="H3323">
        <v>50.275399999999998</v>
      </c>
      <c r="I3323">
        <v>5.56501</v>
      </c>
      <c r="J3323">
        <v>28.835380000000001</v>
      </c>
    </row>
    <row r="3324" spans="1:10" x14ac:dyDescent="0.25">
      <c r="A3324">
        <v>5.6850499999999995</v>
      </c>
      <c r="B3324">
        <v>71.850800000000007</v>
      </c>
      <c r="E3324">
        <v>5.6050300000000002</v>
      </c>
      <c r="F3324">
        <v>446.35761000000002</v>
      </c>
      <c r="G3324">
        <v>5.6383200000000002</v>
      </c>
      <c r="H3324">
        <v>50.072600000000001</v>
      </c>
      <c r="I3324">
        <v>5.5667299999999997</v>
      </c>
      <c r="J3324">
        <v>28.798909999999999</v>
      </c>
    </row>
    <row r="3325" spans="1:10" x14ac:dyDescent="0.25">
      <c r="A3325">
        <v>5.6866599999999998</v>
      </c>
      <c r="B3325">
        <v>71.564890000000005</v>
      </c>
      <c r="E3325">
        <v>5.6067500000000008</v>
      </c>
      <c r="F3325">
        <v>446.06691999999998</v>
      </c>
      <c r="G3325">
        <v>5.6400300000000003</v>
      </c>
      <c r="H3325">
        <v>50.283569999999997</v>
      </c>
      <c r="I3325">
        <v>5.5684399999999998</v>
      </c>
      <c r="J3325">
        <v>28.8476</v>
      </c>
    </row>
    <row r="3326" spans="1:10" x14ac:dyDescent="0.25">
      <c r="A3326">
        <v>5.68832</v>
      </c>
      <c r="B3326">
        <v>71.831590000000006</v>
      </c>
      <c r="E3326">
        <v>5.6083500000000006</v>
      </c>
      <c r="F3326">
        <v>445.45970999999997</v>
      </c>
      <c r="G3326">
        <v>5.64175</v>
      </c>
      <c r="H3326">
        <v>50.166690000000003</v>
      </c>
      <c r="I3326">
        <v>5.5700499999999993</v>
      </c>
      <c r="J3326">
        <v>28.745229999999999</v>
      </c>
    </row>
    <row r="3327" spans="1:10" x14ac:dyDescent="0.25">
      <c r="A3327">
        <v>5.6900300000000001</v>
      </c>
      <c r="B3327">
        <v>71.675830000000005</v>
      </c>
      <c r="E3327">
        <v>5.6100099999999999</v>
      </c>
      <c r="F3327">
        <v>445.63690000000003</v>
      </c>
      <c r="G3327">
        <v>5.6433</v>
      </c>
      <c r="H3327">
        <v>49.915669999999999</v>
      </c>
      <c r="I3327">
        <v>5.5718199999999998</v>
      </c>
      <c r="J3327">
        <v>28.834209999999999</v>
      </c>
    </row>
    <row r="3328" spans="1:10" x14ac:dyDescent="0.25">
      <c r="A3328">
        <v>5.6915300000000002</v>
      </c>
      <c r="B3328">
        <v>71.281279999999995</v>
      </c>
      <c r="E3328">
        <v>5.6118399999999999</v>
      </c>
      <c r="F3328">
        <v>445.28886</v>
      </c>
      <c r="G3328">
        <v>5.6450700000000005</v>
      </c>
      <c r="H3328">
        <v>50.230420000000002</v>
      </c>
      <c r="I3328">
        <v>5.5733699999999997</v>
      </c>
      <c r="J3328">
        <v>28.732309999999998</v>
      </c>
    </row>
    <row r="3329" spans="1:10" x14ac:dyDescent="0.25">
      <c r="A3329">
        <v>5.6932999999999998</v>
      </c>
      <c r="B3329">
        <v>71.570700000000002</v>
      </c>
      <c r="E3329">
        <v>5.61334</v>
      </c>
      <c r="F3329">
        <v>444.79075</v>
      </c>
      <c r="G3329">
        <v>5.6467800000000006</v>
      </c>
      <c r="H3329">
        <v>49.93159</v>
      </c>
      <c r="I3329">
        <v>5.5750299999999999</v>
      </c>
      <c r="J3329">
        <v>28.719740000000002</v>
      </c>
    </row>
    <row r="3330" spans="1:10" x14ac:dyDescent="0.25">
      <c r="A3330">
        <v>5.6950699999999994</v>
      </c>
      <c r="B3330">
        <v>71.481139999999996</v>
      </c>
      <c r="E3330">
        <v>5.6150500000000001</v>
      </c>
      <c r="F3330">
        <v>444.89571999999998</v>
      </c>
      <c r="G3330">
        <v>5.6482799999999997</v>
      </c>
      <c r="H3330">
        <v>49.95872</v>
      </c>
      <c r="I3330">
        <v>5.5766899999999993</v>
      </c>
      <c r="J3330">
        <v>28.747170000000001</v>
      </c>
    </row>
    <row r="3331" spans="1:10" x14ac:dyDescent="0.25">
      <c r="A3331">
        <v>5.6966700000000001</v>
      </c>
      <c r="B3331">
        <v>71.405670000000001</v>
      </c>
      <c r="E3331">
        <v>5.6167600000000002</v>
      </c>
      <c r="F3331">
        <v>444.43072000000001</v>
      </c>
      <c r="G3331">
        <v>5.6500500000000002</v>
      </c>
      <c r="H3331">
        <v>49.795099999999998</v>
      </c>
      <c r="I3331">
        <v>5.5784099999999999</v>
      </c>
      <c r="J3331">
        <v>28.713460000000001</v>
      </c>
    </row>
    <row r="3332" spans="1:10" x14ac:dyDescent="0.25">
      <c r="A3332">
        <v>5.69834</v>
      </c>
      <c r="B3332">
        <v>71.313990000000004</v>
      </c>
      <c r="E3332">
        <v>5.6183200000000006</v>
      </c>
      <c r="F3332">
        <v>444.01661999999999</v>
      </c>
      <c r="G3332">
        <v>5.6517100000000005</v>
      </c>
      <c r="H3332">
        <v>49.785290000000003</v>
      </c>
      <c r="I3332">
        <v>5.5800699999999992</v>
      </c>
      <c r="J3332">
        <v>28.729610000000001</v>
      </c>
    </row>
    <row r="3333" spans="1:10" x14ac:dyDescent="0.25">
      <c r="A3333">
        <v>5.7000500000000001</v>
      </c>
      <c r="B3333">
        <v>71.020449999999997</v>
      </c>
      <c r="E3333">
        <v>5.6200900000000003</v>
      </c>
      <c r="F3333">
        <v>444.34874000000002</v>
      </c>
      <c r="G3333">
        <v>5.6533199999999999</v>
      </c>
      <c r="H3333">
        <v>49.833509999999997</v>
      </c>
      <c r="I3333">
        <v>5.5817799999999993</v>
      </c>
      <c r="J3333">
        <v>28.610620000000001</v>
      </c>
    </row>
    <row r="3334" spans="1:10" x14ac:dyDescent="0.25">
      <c r="A3334">
        <v>5.7015500000000001</v>
      </c>
      <c r="B3334">
        <v>71.065200000000004</v>
      </c>
      <c r="E3334">
        <v>5.6218500000000002</v>
      </c>
      <c r="F3334">
        <v>444.00134000000003</v>
      </c>
      <c r="G3334">
        <v>5.6551400000000003</v>
      </c>
      <c r="H3334">
        <v>49.933</v>
      </c>
      <c r="I3334">
        <v>5.5833399999999997</v>
      </c>
      <c r="J3334">
        <v>28.593350000000001</v>
      </c>
    </row>
    <row r="3335" spans="1:10" x14ac:dyDescent="0.25">
      <c r="A3335">
        <v>5.7033199999999997</v>
      </c>
      <c r="B3335">
        <v>71.192480000000003</v>
      </c>
      <c r="E3335">
        <v>5.6233000000000004</v>
      </c>
      <c r="F3335">
        <v>443.33409</v>
      </c>
      <c r="G3335">
        <v>5.6568000000000005</v>
      </c>
      <c r="H3335">
        <v>49.755330000000001</v>
      </c>
      <c r="I3335">
        <v>5.5850999999999997</v>
      </c>
      <c r="J3335">
        <v>28.69014</v>
      </c>
    </row>
    <row r="3336" spans="1:10" x14ac:dyDescent="0.25">
      <c r="A3336">
        <v>5.7050900000000002</v>
      </c>
      <c r="B3336">
        <v>71.225070000000002</v>
      </c>
      <c r="E3336">
        <v>5.6250100000000005</v>
      </c>
      <c r="F3336">
        <v>443.08330000000001</v>
      </c>
      <c r="G3336">
        <v>5.6583500000000004</v>
      </c>
      <c r="H3336">
        <v>49.684739999999998</v>
      </c>
      <c r="I3336">
        <v>5.5867099999999992</v>
      </c>
      <c r="J3336">
        <v>28.576910000000002</v>
      </c>
    </row>
    <row r="3337" spans="1:10" x14ac:dyDescent="0.25">
      <c r="A3337">
        <v>5.7066400000000002</v>
      </c>
      <c r="B3337">
        <v>71.209800000000001</v>
      </c>
      <c r="E3337">
        <v>5.6267300000000002</v>
      </c>
      <c r="F3337">
        <v>442.92730999999998</v>
      </c>
      <c r="G3337">
        <v>5.6600700000000002</v>
      </c>
      <c r="H3337">
        <v>49.693249999999999</v>
      </c>
      <c r="I3337">
        <v>5.5883199999999995</v>
      </c>
      <c r="J3337">
        <v>28.513649999999998</v>
      </c>
    </row>
    <row r="3338" spans="1:10" x14ac:dyDescent="0.25">
      <c r="A3338">
        <v>5.7084099999999998</v>
      </c>
      <c r="B3338">
        <v>70.988969999999995</v>
      </c>
      <c r="E3338">
        <v>5.6283400000000006</v>
      </c>
      <c r="F3338">
        <v>442.59001999999998</v>
      </c>
      <c r="G3338">
        <v>5.6617300000000004</v>
      </c>
      <c r="H3338">
        <v>49.591470000000001</v>
      </c>
      <c r="I3338">
        <v>5.5900299999999996</v>
      </c>
      <c r="J3338">
        <v>28.553239999999999</v>
      </c>
    </row>
    <row r="3339" spans="1:10" x14ac:dyDescent="0.25">
      <c r="A3339">
        <v>5.7100099999999996</v>
      </c>
      <c r="B3339">
        <v>71.034660000000002</v>
      </c>
      <c r="E3339">
        <v>5.6301000000000005</v>
      </c>
      <c r="F3339">
        <v>442.87646000000001</v>
      </c>
      <c r="G3339">
        <v>5.6633399999999998</v>
      </c>
      <c r="H3339">
        <v>49.651730000000001</v>
      </c>
      <c r="I3339">
        <v>5.5917499999999993</v>
      </c>
      <c r="J3339">
        <v>28.5533</v>
      </c>
    </row>
    <row r="3340" spans="1:10" x14ac:dyDescent="0.25">
      <c r="A3340">
        <v>5.7116199999999999</v>
      </c>
      <c r="B3340">
        <v>70.900229999999993</v>
      </c>
      <c r="E3340">
        <v>5.6318700000000002</v>
      </c>
      <c r="F3340">
        <v>442.47539</v>
      </c>
      <c r="G3340">
        <v>5.6651600000000002</v>
      </c>
      <c r="H3340">
        <v>49.786290000000001</v>
      </c>
      <c r="I3340">
        <v>5.5932999999999993</v>
      </c>
      <c r="J3340">
        <v>28.552119999999999</v>
      </c>
    </row>
    <row r="3341" spans="1:10" x14ac:dyDescent="0.25">
      <c r="A3341">
        <v>5.7133899999999995</v>
      </c>
      <c r="B3341">
        <v>70.801150000000007</v>
      </c>
      <c r="E3341">
        <v>5.6333200000000003</v>
      </c>
      <c r="F3341">
        <v>442.06531999999999</v>
      </c>
      <c r="G3341">
        <v>5.66676</v>
      </c>
      <c r="H3341">
        <v>49.589239999999997</v>
      </c>
      <c r="I3341">
        <v>5.5950699999999998</v>
      </c>
      <c r="J3341">
        <v>28.639040000000001</v>
      </c>
    </row>
    <row r="3342" spans="1:10" x14ac:dyDescent="0.25">
      <c r="A3342">
        <v>5.7150999999999996</v>
      </c>
      <c r="B3342">
        <v>70.765379999999993</v>
      </c>
      <c r="E3342">
        <v>5.6350300000000004</v>
      </c>
      <c r="F3342">
        <v>441.79626000000002</v>
      </c>
      <c r="G3342">
        <v>5.6683700000000004</v>
      </c>
      <c r="H3342">
        <v>49.604979999999998</v>
      </c>
      <c r="I3342">
        <v>5.5966699999999996</v>
      </c>
      <c r="J3342">
        <v>28.349910000000001</v>
      </c>
    </row>
    <row r="3343" spans="1:10" x14ac:dyDescent="0.25">
      <c r="A3343">
        <v>5.7166600000000001</v>
      </c>
      <c r="B3343">
        <v>70.8476</v>
      </c>
      <c r="E3343">
        <v>5.6367500000000001</v>
      </c>
      <c r="F3343">
        <v>441.52526999999998</v>
      </c>
      <c r="G3343">
        <v>5.6700300000000006</v>
      </c>
      <c r="H3343">
        <v>49.472839999999998</v>
      </c>
      <c r="I3343">
        <v>5.5983399999999994</v>
      </c>
      <c r="J3343">
        <v>28.446459999999998</v>
      </c>
    </row>
    <row r="3344" spans="1:10" x14ac:dyDescent="0.25">
      <c r="A3344">
        <v>5.7184200000000001</v>
      </c>
      <c r="B3344">
        <v>70.485169999999997</v>
      </c>
      <c r="E3344">
        <v>5.63835</v>
      </c>
      <c r="F3344">
        <v>441.49040000000002</v>
      </c>
      <c r="G3344">
        <v>5.6716899999999999</v>
      </c>
      <c r="H3344">
        <v>49.382800000000003</v>
      </c>
      <c r="I3344">
        <v>5.6000499999999995</v>
      </c>
      <c r="J3344">
        <v>28.51876</v>
      </c>
    </row>
    <row r="3345" spans="1:10" x14ac:dyDescent="0.25">
      <c r="A3345">
        <v>5.7199799999999996</v>
      </c>
      <c r="B3345">
        <v>70.449169999999995</v>
      </c>
      <c r="E3345">
        <v>5.6401200000000005</v>
      </c>
      <c r="F3345">
        <v>441.28194000000002</v>
      </c>
      <c r="G3345">
        <v>5.6733500000000001</v>
      </c>
      <c r="H3345">
        <v>49.569450000000003</v>
      </c>
      <c r="I3345">
        <v>5.6017099999999997</v>
      </c>
      <c r="J3345">
        <v>28.327649999999998</v>
      </c>
    </row>
    <row r="3346" spans="1:10" x14ac:dyDescent="0.25">
      <c r="A3346">
        <v>5.7216899999999997</v>
      </c>
      <c r="B3346">
        <v>70.521410000000003</v>
      </c>
      <c r="E3346">
        <v>5.6417299999999999</v>
      </c>
      <c r="F3346">
        <v>440.81303000000003</v>
      </c>
      <c r="G3346">
        <v>5.6751200000000006</v>
      </c>
      <c r="H3346">
        <v>49.544780000000003</v>
      </c>
      <c r="I3346">
        <v>5.6033199999999992</v>
      </c>
      <c r="J3346">
        <v>28.402470000000001</v>
      </c>
    </row>
    <row r="3347" spans="1:10" x14ac:dyDescent="0.25">
      <c r="A3347">
        <v>5.7234099999999994</v>
      </c>
      <c r="B3347">
        <v>70.480059999999995</v>
      </c>
      <c r="E3347">
        <v>5.6432800000000007</v>
      </c>
      <c r="F3347">
        <v>440.53948000000003</v>
      </c>
      <c r="G3347">
        <v>5.6766800000000002</v>
      </c>
      <c r="H3347">
        <v>49.199150000000003</v>
      </c>
      <c r="I3347">
        <v>5.6051399999999996</v>
      </c>
      <c r="J3347">
        <v>28.39049</v>
      </c>
    </row>
    <row r="3348" spans="1:10" x14ac:dyDescent="0.25">
      <c r="A3348">
        <v>5.7250100000000002</v>
      </c>
      <c r="B3348">
        <v>70.353139999999996</v>
      </c>
      <c r="E3348">
        <v>5.6450000000000005</v>
      </c>
      <c r="F3348">
        <v>440.19234999999998</v>
      </c>
      <c r="G3348">
        <v>5.6783900000000003</v>
      </c>
      <c r="H3348">
        <v>49.540550000000003</v>
      </c>
      <c r="I3348">
        <v>5.6066399999999996</v>
      </c>
      <c r="J3348">
        <v>28.296869999999998</v>
      </c>
    </row>
    <row r="3349" spans="1:10" x14ac:dyDescent="0.25">
      <c r="A3349">
        <v>5.7266699999999995</v>
      </c>
      <c r="B3349">
        <v>70.492800000000003</v>
      </c>
      <c r="E3349">
        <v>5.6467100000000006</v>
      </c>
      <c r="F3349">
        <v>440.01177999999999</v>
      </c>
      <c r="G3349">
        <v>5.6800000000000006</v>
      </c>
      <c r="H3349">
        <v>49.299520000000001</v>
      </c>
      <c r="I3349">
        <v>5.6082999999999998</v>
      </c>
      <c r="J3349">
        <v>28.278729999999999</v>
      </c>
    </row>
    <row r="3350" spans="1:10" x14ac:dyDescent="0.25">
      <c r="A3350">
        <v>5.72844</v>
      </c>
      <c r="B3350">
        <v>70.361239999999995</v>
      </c>
      <c r="E3350">
        <v>5.6483700000000008</v>
      </c>
      <c r="F3350">
        <v>440.15701000000001</v>
      </c>
      <c r="G3350">
        <v>5.6816599999999999</v>
      </c>
      <c r="H3350">
        <v>49.326300000000003</v>
      </c>
      <c r="I3350">
        <v>5.6100699999999994</v>
      </c>
      <c r="J3350">
        <v>28.383150000000001</v>
      </c>
    </row>
    <row r="3351" spans="1:10" x14ac:dyDescent="0.25">
      <c r="A3351">
        <v>5.7299999999999995</v>
      </c>
      <c r="B3351">
        <v>70.246369999999999</v>
      </c>
      <c r="E3351">
        <v>5.6501400000000004</v>
      </c>
      <c r="F3351">
        <v>440.05</v>
      </c>
      <c r="G3351">
        <v>5.68337</v>
      </c>
      <c r="H3351">
        <v>49.331760000000003</v>
      </c>
      <c r="I3351">
        <v>5.6116799999999998</v>
      </c>
      <c r="J3351">
        <v>28.09918</v>
      </c>
    </row>
    <row r="3352" spans="1:10" x14ac:dyDescent="0.25">
      <c r="A3352">
        <v>5.7317099999999996</v>
      </c>
      <c r="B3352">
        <v>70.352209999999999</v>
      </c>
      <c r="E3352">
        <v>5.6516400000000004</v>
      </c>
      <c r="F3352">
        <v>439.27238</v>
      </c>
      <c r="G3352">
        <v>5.6851400000000005</v>
      </c>
      <c r="H3352">
        <v>49.426850000000002</v>
      </c>
      <c r="I3352">
        <v>5.6133899999999999</v>
      </c>
      <c r="J3352">
        <v>28.21641</v>
      </c>
    </row>
    <row r="3353" spans="1:10" x14ac:dyDescent="0.25">
      <c r="A3353">
        <v>5.73332</v>
      </c>
      <c r="B3353">
        <v>70.067710000000005</v>
      </c>
      <c r="E3353">
        <v>5.6533500000000005</v>
      </c>
      <c r="F3353">
        <v>439.62261000000001</v>
      </c>
      <c r="G3353">
        <v>5.6866400000000006</v>
      </c>
      <c r="H3353">
        <v>49.096719999999998</v>
      </c>
      <c r="I3353">
        <v>5.6152099999999994</v>
      </c>
      <c r="J3353">
        <v>28.277380000000001</v>
      </c>
    </row>
    <row r="3354" spans="1:10" x14ac:dyDescent="0.25">
      <c r="A3354">
        <v>5.7349800000000002</v>
      </c>
      <c r="B3354">
        <v>70.018259999999998</v>
      </c>
      <c r="E3354">
        <v>5.6550100000000008</v>
      </c>
      <c r="F3354">
        <v>439.12027999999998</v>
      </c>
      <c r="G3354">
        <v>5.6884100000000002</v>
      </c>
      <c r="H3354">
        <v>49.490450000000003</v>
      </c>
      <c r="I3354">
        <v>5.6165999999999991</v>
      </c>
      <c r="J3354">
        <v>28.021419999999999</v>
      </c>
    </row>
    <row r="3355" spans="1:10" x14ac:dyDescent="0.25">
      <c r="A3355">
        <v>5.7366899999999994</v>
      </c>
      <c r="B3355">
        <v>70.181700000000006</v>
      </c>
      <c r="E3355">
        <v>5.6566700000000001</v>
      </c>
      <c r="F3355">
        <v>438.89886000000001</v>
      </c>
      <c r="G3355">
        <v>5.69001</v>
      </c>
      <c r="H3355">
        <v>49.17595</v>
      </c>
      <c r="I3355">
        <v>5.6183199999999998</v>
      </c>
      <c r="J3355">
        <v>28.173359999999999</v>
      </c>
    </row>
    <row r="3356" spans="1:10" x14ac:dyDescent="0.25">
      <c r="A3356">
        <v>5.73841</v>
      </c>
      <c r="B3356">
        <v>70.104470000000006</v>
      </c>
      <c r="E3356">
        <v>5.6584400000000006</v>
      </c>
      <c r="F3356">
        <v>438.93914999999998</v>
      </c>
      <c r="G3356">
        <v>5.6916700000000002</v>
      </c>
      <c r="H3356">
        <v>49.114870000000003</v>
      </c>
      <c r="I3356">
        <v>5.6200899999999994</v>
      </c>
      <c r="J3356">
        <v>28.259460000000001</v>
      </c>
    </row>
    <row r="3357" spans="1:10" x14ac:dyDescent="0.25">
      <c r="A3357">
        <v>5.73996</v>
      </c>
      <c r="B3357">
        <v>70.021019999999993</v>
      </c>
      <c r="E3357">
        <v>5.6601000000000008</v>
      </c>
      <c r="F3357">
        <v>438.87770999999998</v>
      </c>
      <c r="G3357">
        <v>5.6934399999999998</v>
      </c>
      <c r="H3357">
        <v>49.217239999999997</v>
      </c>
      <c r="I3357">
        <v>5.6216899999999992</v>
      </c>
      <c r="J3357">
        <v>28.092140000000001</v>
      </c>
    </row>
    <row r="3358" spans="1:10" x14ac:dyDescent="0.25">
      <c r="A3358">
        <v>5.7417299999999996</v>
      </c>
      <c r="B3358">
        <v>70.099540000000005</v>
      </c>
      <c r="E3358">
        <v>5.6616600000000004</v>
      </c>
      <c r="F3358">
        <v>438.25950999999998</v>
      </c>
      <c r="G3358">
        <v>5.6950500000000002</v>
      </c>
      <c r="H3358">
        <v>49.056840000000001</v>
      </c>
      <c r="I3358">
        <v>5.6234599999999997</v>
      </c>
      <c r="J3358">
        <v>28.27403</v>
      </c>
    </row>
    <row r="3359" spans="1:10" x14ac:dyDescent="0.25">
      <c r="A3359">
        <v>5.7432799999999995</v>
      </c>
      <c r="B3359">
        <v>69.829549999999998</v>
      </c>
      <c r="E3359">
        <v>5.6633700000000005</v>
      </c>
      <c r="F3359">
        <v>438.42126000000002</v>
      </c>
      <c r="G3359">
        <v>5.6966600000000005</v>
      </c>
      <c r="H3359">
        <v>49.158499999999997</v>
      </c>
      <c r="I3359">
        <v>5.6251699999999998</v>
      </c>
      <c r="J3359">
        <v>28.14077</v>
      </c>
    </row>
    <row r="3360" spans="1:10" x14ac:dyDescent="0.25">
      <c r="A3360">
        <v>5.7449399999999997</v>
      </c>
      <c r="B3360">
        <v>69.778509999999997</v>
      </c>
      <c r="E3360">
        <v>5.6650300000000007</v>
      </c>
      <c r="F3360">
        <v>437.81455</v>
      </c>
      <c r="G3360">
        <v>5.6984300000000001</v>
      </c>
      <c r="H3360">
        <v>49.313549999999999</v>
      </c>
      <c r="I3360">
        <v>5.62662</v>
      </c>
      <c r="J3360">
        <v>28.07123</v>
      </c>
    </row>
    <row r="3361" spans="1:10" x14ac:dyDescent="0.25">
      <c r="A3361">
        <v>5.7467100000000002</v>
      </c>
      <c r="B3361">
        <v>69.845290000000006</v>
      </c>
      <c r="E3361">
        <v>5.6667500000000004</v>
      </c>
      <c r="F3361">
        <v>437.85615000000001</v>
      </c>
      <c r="G3361">
        <v>5.69998</v>
      </c>
      <c r="H3361">
        <v>49.11551</v>
      </c>
      <c r="I3361">
        <v>5.6283399999999997</v>
      </c>
      <c r="J3361">
        <v>28.063300000000002</v>
      </c>
    </row>
    <row r="3362" spans="1:10" x14ac:dyDescent="0.25">
      <c r="A3362">
        <v>5.7483699999999995</v>
      </c>
      <c r="B3362">
        <v>69.492549999999994</v>
      </c>
      <c r="E3362">
        <v>5.6684600000000005</v>
      </c>
      <c r="F3362">
        <v>437.99434000000002</v>
      </c>
      <c r="G3362">
        <v>5.7016900000000001</v>
      </c>
      <c r="H3362">
        <v>49.057540000000003</v>
      </c>
      <c r="I3362">
        <v>5.6300999999999997</v>
      </c>
      <c r="J3362">
        <v>28.112749999999998</v>
      </c>
    </row>
    <row r="3363" spans="1:10" x14ac:dyDescent="0.25">
      <c r="A3363">
        <v>5.7499799999999999</v>
      </c>
      <c r="B3363">
        <v>69.560670000000002</v>
      </c>
      <c r="E3363">
        <v>5.6700699999999999</v>
      </c>
      <c r="F3363">
        <v>437.11113999999998</v>
      </c>
      <c r="G3363">
        <v>5.7034599999999998</v>
      </c>
      <c r="H3363">
        <v>49.186169999999997</v>
      </c>
      <c r="I3363">
        <v>5.63171</v>
      </c>
      <c r="J3363">
        <v>28.171009999999999</v>
      </c>
    </row>
    <row r="3364" spans="1:10" x14ac:dyDescent="0.25">
      <c r="A3364">
        <v>5.7517499999999995</v>
      </c>
      <c r="B3364">
        <v>69.32029</v>
      </c>
      <c r="E3364">
        <v>5.6716700000000007</v>
      </c>
      <c r="F3364">
        <v>437.08418</v>
      </c>
      <c r="G3364">
        <v>5.7050100000000006</v>
      </c>
      <c r="H3364">
        <v>48.873480000000001</v>
      </c>
      <c r="I3364">
        <v>5.6334199999999992</v>
      </c>
      <c r="J3364">
        <v>28.30968</v>
      </c>
    </row>
    <row r="3365" spans="1:10" x14ac:dyDescent="0.25">
      <c r="A3365">
        <v>5.7532499999999995</v>
      </c>
      <c r="B3365">
        <v>69.372969999999995</v>
      </c>
      <c r="E3365">
        <v>5.6734400000000003</v>
      </c>
      <c r="F3365">
        <v>437.26179000000002</v>
      </c>
      <c r="G3365">
        <v>5.7066699999999999</v>
      </c>
      <c r="H3365">
        <v>48.996290000000002</v>
      </c>
      <c r="I3365">
        <v>5.6350899999999999</v>
      </c>
      <c r="J3365">
        <v>28.062650000000001</v>
      </c>
    </row>
    <row r="3366" spans="1:10" x14ac:dyDescent="0.25">
      <c r="A3366">
        <v>5.7549599999999996</v>
      </c>
      <c r="B3366">
        <v>69.521500000000003</v>
      </c>
      <c r="E3366">
        <v>5.6750500000000006</v>
      </c>
      <c r="F3366">
        <v>436.55775999999997</v>
      </c>
      <c r="G3366">
        <v>5.7084999999999999</v>
      </c>
      <c r="H3366">
        <v>49.044739999999997</v>
      </c>
      <c r="I3366">
        <v>5.63659</v>
      </c>
      <c r="J3366">
        <v>28.012789999999999</v>
      </c>
    </row>
    <row r="3367" spans="1:10" x14ac:dyDescent="0.25">
      <c r="A3367">
        <v>5.7567300000000001</v>
      </c>
      <c r="B3367">
        <v>69.568020000000004</v>
      </c>
      <c r="E3367">
        <v>5.6767600000000007</v>
      </c>
      <c r="F3367">
        <v>436.53744999999998</v>
      </c>
      <c r="G3367">
        <v>5.71</v>
      </c>
      <c r="H3367">
        <v>48.854329999999997</v>
      </c>
      <c r="I3367">
        <v>5.63835</v>
      </c>
      <c r="J3367">
        <v>28.10623</v>
      </c>
    </row>
    <row r="3368" spans="1:10" x14ac:dyDescent="0.25">
      <c r="A3368">
        <v>5.7583899999999995</v>
      </c>
      <c r="B3368">
        <v>69.265199999999993</v>
      </c>
      <c r="E3368">
        <v>5.67842</v>
      </c>
      <c r="F3368">
        <v>436.58559000000002</v>
      </c>
      <c r="G3368">
        <v>5.7117100000000001</v>
      </c>
      <c r="H3368">
        <v>48.975549999999998</v>
      </c>
      <c r="I3368">
        <v>5.6400699999999997</v>
      </c>
      <c r="J3368">
        <v>28.101890000000001</v>
      </c>
    </row>
    <row r="3369" spans="1:10" x14ac:dyDescent="0.25">
      <c r="A3369">
        <v>5.76</v>
      </c>
      <c r="B3369">
        <v>69.343670000000003</v>
      </c>
      <c r="E3369">
        <v>5.6800900000000007</v>
      </c>
      <c r="F3369">
        <v>435.83983000000001</v>
      </c>
      <c r="G3369">
        <v>5.7134800000000006</v>
      </c>
      <c r="H3369">
        <v>49.015790000000003</v>
      </c>
      <c r="I3369">
        <v>5.6416699999999995</v>
      </c>
      <c r="J3369">
        <v>28.006270000000001</v>
      </c>
    </row>
    <row r="3370" spans="1:10" x14ac:dyDescent="0.25">
      <c r="A3370">
        <v>5.7617099999999999</v>
      </c>
      <c r="B3370">
        <v>69.163409999999999</v>
      </c>
      <c r="E3370">
        <v>5.6816400000000007</v>
      </c>
      <c r="F3370">
        <v>435.91725000000002</v>
      </c>
      <c r="G3370">
        <v>5.7150300000000005</v>
      </c>
      <c r="H3370">
        <v>48.832720000000002</v>
      </c>
      <c r="I3370">
        <v>5.64344</v>
      </c>
      <c r="J3370">
        <v>28.26446</v>
      </c>
    </row>
    <row r="3371" spans="1:10" x14ac:dyDescent="0.25">
      <c r="A3371">
        <v>5.7632599999999998</v>
      </c>
      <c r="B3371">
        <v>68.897369999999995</v>
      </c>
      <c r="E3371">
        <v>5.6834600000000002</v>
      </c>
      <c r="F3371">
        <v>435.94565999999998</v>
      </c>
      <c r="G3371">
        <v>5.7166899999999998</v>
      </c>
      <c r="H3371">
        <v>48.826439999999998</v>
      </c>
      <c r="I3371">
        <v>5.6450499999999995</v>
      </c>
      <c r="J3371">
        <v>27.99464</v>
      </c>
    </row>
    <row r="3372" spans="1:10" x14ac:dyDescent="0.25">
      <c r="A3372">
        <v>5.7649799999999995</v>
      </c>
      <c r="B3372">
        <v>68.985929999999996</v>
      </c>
      <c r="E3372">
        <v>5.6850100000000001</v>
      </c>
      <c r="F3372">
        <v>435.26438000000002</v>
      </c>
      <c r="G3372">
        <v>5.7185100000000002</v>
      </c>
      <c r="H3372">
        <v>48.728059999999999</v>
      </c>
      <c r="I3372">
        <v>5.6465999999999994</v>
      </c>
      <c r="J3372">
        <v>27.958639999999999</v>
      </c>
    </row>
    <row r="3373" spans="1:10" x14ac:dyDescent="0.25">
      <c r="A3373">
        <v>5.7667999999999999</v>
      </c>
      <c r="B3373">
        <v>69.140749999999997</v>
      </c>
      <c r="E3373">
        <v>5.68668</v>
      </c>
      <c r="F3373">
        <v>435.28217999999998</v>
      </c>
      <c r="G3373">
        <v>5.7200100000000003</v>
      </c>
      <c r="H3373">
        <v>48.669739999999997</v>
      </c>
      <c r="I3373">
        <v>5.6483699999999999</v>
      </c>
      <c r="J3373">
        <v>27.94237</v>
      </c>
    </row>
    <row r="3374" spans="1:10" x14ac:dyDescent="0.25">
      <c r="A3374">
        <v>5.7683499999999999</v>
      </c>
      <c r="B3374">
        <v>68.982110000000006</v>
      </c>
      <c r="E3374">
        <v>5.6884399999999999</v>
      </c>
      <c r="F3374">
        <v>435.08776999999998</v>
      </c>
      <c r="G3374">
        <v>5.72173</v>
      </c>
      <c r="H3374">
        <v>48.855800000000002</v>
      </c>
      <c r="I3374">
        <v>5.6500299999999992</v>
      </c>
      <c r="J3374">
        <v>28.06776</v>
      </c>
    </row>
    <row r="3375" spans="1:10" x14ac:dyDescent="0.25">
      <c r="A3375">
        <v>5.7700100000000001</v>
      </c>
      <c r="B3375">
        <v>68.988799999999998</v>
      </c>
      <c r="E3375">
        <v>5.6900500000000003</v>
      </c>
      <c r="F3375">
        <v>434.59095000000002</v>
      </c>
      <c r="G3375">
        <v>5.7234400000000001</v>
      </c>
      <c r="H3375">
        <v>48.67174</v>
      </c>
      <c r="I3375">
        <v>5.6516399999999996</v>
      </c>
      <c r="J3375">
        <v>28.096309999999999</v>
      </c>
    </row>
    <row r="3376" spans="1:10" x14ac:dyDescent="0.25">
      <c r="A3376">
        <v>5.7717299999999998</v>
      </c>
      <c r="B3376">
        <v>68.864419999999996</v>
      </c>
      <c r="E3376">
        <v>5.6917100000000005</v>
      </c>
      <c r="F3376">
        <v>434.78881999999999</v>
      </c>
      <c r="G3376">
        <v>5.7250000000000005</v>
      </c>
      <c r="H3376">
        <v>48.651890000000002</v>
      </c>
      <c r="I3376">
        <v>5.6534599999999999</v>
      </c>
      <c r="J3376">
        <v>28.013439999999999</v>
      </c>
    </row>
    <row r="3377" spans="1:10" x14ac:dyDescent="0.25">
      <c r="A3377">
        <v>5.7732299999999999</v>
      </c>
      <c r="B3377">
        <v>68.713999999999999</v>
      </c>
      <c r="E3377">
        <v>5.6934800000000001</v>
      </c>
      <c r="F3377">
        <v>434.57362999999998</v>
      </c>
      <c r="G3377">
        <v>5.7267600000000005</v>
      </c>
      <c r="H3377">
        <v>48.632739999999998</v>
      </c>
      <c r="I3377">
        <v>5.6550099999999999</v>
      </c>
      <c r="J3377">
        <v>28.024650000000001</v>
      </c>
    </row>
    <row r="3378" spans="1:10" x14ac:dyDescent="0.25">
      <c r="A3378">
        <v>5.7749999999999995</v>
      </c>
      <c r="B3378">
        <v>68.776610000000005</v>
      </c>
      <c r="E3378">
        <v>5.6949800000000002</v>
      </c>
      <c r="F3378">
        <v>433.98806999999999</v>
      </c>
      <c r="G3378">
        <v>5.7284800000000002</v>
      </c>
      <c r="H3378">
        <v>48.323459999999997</v>
      </c>
      <c r="I3378">
        <v>5.6566699999999992</v>
      </c>
      <c r="J3378">
        <v>27.930620000000001</v>
      </c>
    </row>
    <row r="3379" spans="1:10" x14ac:dyDescent="0.25">
      <c r="A3379">
        <v>5.7767599999999995</v>
      </c>
      <c r="B3379">
        <v>68.894130000000004</v>
      </c>
      <c r="E3379">
        <v>5.6966400000000004</v>
      </c>
      <c r="F3379">
        <v>434.02620999999999</v>
      </c>
      <c r="G3379">
        <v>5.7299800000000003</v>
      </c>
      <c r="H3379">
        <v>48.318289999999998</v>
      </c>
      <c r="I3379">
        <v>5.6583899999999998</v>
      </c>
      <c r="J3379">
        <v>28.018840000000001</v>
      </c>
    </row>
    <row r="3380" spans="1:10" x14ac:dyDescent="0.25">
      <c r="A3380">
        <v>5.7782599999999995</v>
      </c>
      <c r="B3380">
        <v>68.616860000000003</v>
      </c>
      <c r="E3380">
        <v>5.69841</v>
      </c>
      <c r="F3380">
        <v>433.98145</v>
      </c>
      <c r="G3380">
        <v>5.7316900000000004</v>
      </c>
      <c r="H3380">
        <v>48.566429999999997</v>
      </c>
      <c r="I3380">
        <v>5.6599999999999993</v>
      </c>
      <c r="J3380">
        <v>27.780449999999998</v>
      </c>
    </row>
    <row r="3381" spans="1:10" x14ac:dyDescent="0.25">
      <c r="A3381">
        <v>5.78003</v>
      </c>
      <c r="B3381">
        <v>68.676940000000002</v>
      </c>
      <c r="E3381">
        <v>5.7000100000000007</v>
      </c>
      <c r="F3381">
        <v>433.65248000000003</v>
      </c>
      <c r="G3381">
        <v>5.7334100000000001</v>
      </c>
      <c r="H3381">
        <v>48.379080000000002</v>
      </c>
      <c r="I3381">
        <v>5.6616599999999995</v>
      </c>
      <c r="J3381">
        <v>27.838999999999999</v>
      </c>
    </row>
    <row r="3382" spans="1:10" x14ac:dyDescent="0.25">
      <c r="A3382">
        <v>5.7817499999999997</v>
      </c>
      <c r="B3382">
        <v>68.416349999999994</v>
      </c>
      <c r="E3382">
        <v>5.7017300000000004</v>
      </c>
      <c r="F3382">
        <v>434.03595999999999</v>
      </c>
      <c r="G3382">
        <v>5.7349600000000001</v>
      </c>
      <c r="H3382">
        <v>48.388060000000003</v>
      </c>
      <c r="I3382">
        <v>5.6634199999999995</v>
      </c>
      <c r="J3382">
        <v>27.982839999999999</v>
      </c>
    </row>
    <row r="3383" spans="1:10" x14ac:dyDescent="0.25">
      <c r="A3383">
        <v>5.7832499999999998</v>
      </c>
      <c r="B3383">
        <v>68.431619999999995</v>
      </c>
      <c r="E3383">
        <v>5.7035</v>
      </c>
      <c r="F3383">
        <v>433.77746000000002</v>
      </c>
      <c r="G3383">
        <v>5.7367800000000004</v>
      </c>
      <c r="H3383">
        <v>48.437869999999997</v>
      </c>
      <c r="I3383">
        <v>5.6649799999999999</v>
      </c>
      <c r="J3383">
        <v>27.899319999999999</v>
      </c>
    </row>
    <row r="3384" spans="1:10" x14ac:dyDescent="0.25">
      <c r="A3384">
        <v>5.7849599999999999</v>
      </c>
      <c r="B3384">
        <v>68.468040000000002</v>
      </c>
      <c r="E3384">
        <v>5.7049400000000006</v>
      </c>
      <c r="F3384">
        <v>432.80797999999999</v>
      </c>
      <c r="G3384">
        <v>5.7384399999999998</v>
      </c>
      <c r="H3384">
        <v>48.323169999999998</v>
      </c>
      <c r="I3384">
        <v>5.6667499999999995</v>
      </c>
      <c r="J3384">
        <v>27.942720000000001</v>
      </c>
    </row>
    <row r="3385" spans="1:10" x14ac:dyDescent="0.25">
      <c r="A3385">
        <v>5.78667</v>
      </c>
      <c r="B3385">
        <v>68.315209999999993</v>
      </c>
      <c r="E3385">
        <v>5.7066600000000003</v>
      </c>
      <c r="F3385">
        <v>433.04291999999998</v>
      </c>
      <c r="G3385">
        <v>5.7399399999999998</v>
      </c>
      <c r="H3385">
        <v>48.287280000000003</v>
      </c>
      <c r="I3385">
        <v>5.6684099999999997</v>
      </c>
      <c r="J3385">
        <v>27.806819999999998</v>
      </c>
    </row>
    <row r="3386" spans="1:10" x14ac:dyDescent="0.25">
      <c r="A3386">
        <v>5.7882799999999994</v>
      </c>
      <c r="B3386">
        <v>68.396789999999996</v>
      </c>
      <c r="E3386">
        <v>5.7084200000000003</v>
      </c>
      <c r="F3386">
        <v>432.94542000000001</v>
      </c>
      <c r="G3386">
        <v>5.7416600000000004</v>
      </c>
      <c r="H3386">
        <v>48.268540000000002</v>
      </c>
      <c r="I3386">
        <v>5.6700099999999996</v>
      </c>
      <c r="J3386">
        <v>27.69952</v>
      </c>
    </row>
    <row r="3387" spans="1:10" x14ac:dyDescent="0.25">
      <c r="A3387">
        <v>5.7900499999999999</v>
      </c>
      <c r="B3387">
        <v>68.437020000000004</v>
      </c>
      <c r="E3387">
        <v>5.7099800000000007</v>
      </c>
      <c r="F3387">
        <v>432.53582</v>
      </c>
      <c r="G3387">
        <v>5.7433700000000005</v>
      </c>
      <c r="H3387">
        <v>48.281289999999998</v>
      </c>
      <c r="I3387">
        <v>5.6717299999999993</v>
      </c>
      <c r="J3387">
        <v>27.79777</v>
      </c>
    </row>
    <row r="3388" spans="1:10" x14ac:dyDescent="0.25">
      <c r="A3388">
        <v>5.7917100000000001</v>
      </c>
      <c r="B3388">
        <v>68.389160000000004</v>
      </c>
      <c r="E3388">
        <v>5.7118000000000002</v>
      </c>
      <c r="F3388">
        <v>432.94018999999997</v>
      </c>
      <c r="G3388">
        <v>5.7450299999999999</v>
      </c>
      <c r="H3388">
        <v>48.357990000000001</v>
      </c>
      <c r="I3388">
        <v>5.6734399999999994</v>
      </c>
      <c r="J3388">
        <v>27.652059999999999</v>
      </c>
    </row>
    <row r="3389" spans="1:10" x14ac:dyDescent="0.25">
      <c r="A3389">
        <v>5.7932600000000001</v>
      </c>
      <c r="B3389">
        <v>68.236050000000006</v>
      </c>
      <c r="E3389">
        <v>5.7134600000000004</v>
      </c>
      <c r="F3389">
        <v>432.17502999999999</v>
      </c>
      <c r="G3389">
        <v>5.7468000000000004</v>
      </c>
      <c r="H3389">
        <v>48.39499</v>
      </c>
      <c r="I3389">
        <v>5.6750499999999997</v>
      </c>
      <c r="J3389">
        <v>27.81522</v>
      </c>
    </row>
    <row r="3390" spans="1:10" x14ac:dyDescent="0.25">
      <c r="A3390">
        <v>5.7950299999999997</v>
      </c>
      <c r="B3390">
        <v>68.0017</v>
      </c>
      <c r="E3390">
        <v>5.7149600000000005</v>
      </c>
      <c r="F3390">
        <v>431.73701999999997</v>
      </c>
      <c r="G3390">
        <v>5.7483500000000003</v>
      </c>
      <c r="H3390">
        <v>48.10163</v>
      </c>
      <c r="I3390">
        <v>5.6768199999999993</v>
      </c>
      <c r="J3390">
        <v>27.883990000000001</v>
      </c>
    </row>
    <row r="3391" spans="1:10" x14ac:dyDescent="0.25">
      <c r="A3391">
        <v>5.7966899999999999</v>
      </c>
      <c r="B3391">
        <v>67.999359999999996</v>
      </c>
      <c r="E3391">
        <v>5.7166700000000006</v>
      </c>
      <c r="F3391">
        <v>431.72996000000001</v>
      </c>
      <c r="G3391">
        <v>5.7499599999999997</v>
      </c>
      <c r="H3391">
        <v>48.229840000000003</v>
      </c>
      <c r="I3391">
        <v>5.6783199999999994</v>
      </c>
      <c r="J3391">
        <v>27.64601</v>
      </c>
    </row>
    <row r="3392" spans="1:10" x14ac:dyDescent="0.25">
      <c r="A3392">
        <v>5.7982499999999995</v>
      </c>
      <c r="B3392">
        <v>67.901570000000007</v>
      </c>
      <c r="E3392">
        <v>5.7184400000000002</v>
      </c>
      <c r="F3392">
        <v>431.70420000000001</v>
      </c>
      <c r="G3392">
        <v>5.7517300000000002</v>
      </c>
      <c r="H3392">
        <v>48.224670000000003</v>
      </c>
      <c r="I3392">
        <v>5.6799799999999996</v>
      </c>
      <c r="J3392">
        <v>27.704920000000001</v>
      </c>
    </row>
    <row r="3393" spans="1:10" x14ac:dyDescent="0.25">
      <c r="A3393">
        <v>5.8001199999999997</v>
      </c>
      <c r="B3393">
        <v>67.968230000000005</v>
      </c>
      <c r="E3393">
        <v>5.7200000000000006</v>
      </c>
      <c r="F3393">
        <v>431.2176</v>
      </c>
      <c r="G3393">
        <v>5.7533900000000004</v>
      </c>
      <c r="H3393">
        <v>48.183860000000003</v>
      </c>
      <c r="I3393">
        <v>5.6817499999999992</v>
      </c>
      <c r="J3393">
        <v>27.63937</v>
      </c>
    </row>
    <row r="3394" spans="1:10" x14ac:dyDescent="0.25">
      <c r="A3394">
        <v>5.8016699999999997</v>
      </c>
      <c r="B3394">
        <v>67.891999999999996</v>
      </c>
      <c r="E3394">
        <v>5.7218200000000001</v>
      </c>
      <c r="F3394">
        <v>431.39267000000001</v>
      </c>
      <c r="G3394">
        <v>5.7550499999999998</v>
      </c>
      <c r="H3394">
        <v>48.270780000000002</v>
      </c>
      <c r="I3394">
        <v>5.6834099999999994</v>
      </c>
      <c r="J3394">
        <v>27.505469999999999</v>
      </c>
    </row>
    <row r="3395" spans="1:10" x14ac:dyDescent="0.25">
      <c r="A3395">
        <v>5.8033399999999995</v>
      </c>
      <c r="B3395">
        <v>67.806070000000005</v>
      </c>
      <c r="E3395">
        <v>5.7233700000000001</v>
      </c>
      <c r="F3395">
        <v>430.62905000000001</v>
      </c>
      <c r="G3395">
        <v>5.7568700000000002</v>
      </c>
      <c r="H3395">
        <v>48.195779999999999</v>
      </c>
      <c r="I3395">
        <v>5.6850099999999992</v>
      </c>
      <c r="J3395">
        <v>27.539940000000001</v>
      </c>
    </row>
    <row r="3396" spans="1:10" x14ac:dyDescent="0.25">
      <c r="A3396">
        <v>5.8049400000000002</v>
      </c>
      <c r="B3396">
        <v>67.747100000000003</v>
      </c>
      <c r="E3396">
        <v>5.7249800000000004</v>
      </c>
      <c r="F3396">
        <v>430.50648000000001</v>
      </c>
      <c r="G3396">
        <v>5.7583200000000003</v>
      </c>
      <c r="H3396">
        <v>47.97025</v>
      </c>
      <c r="I3396">
        <v>5.6868399999999992</v>
      </c>
      <c r="J3396">
        <v>27.778269999999999</v>
      </c>
    </row>
    <row r="3397" spans="1:10" x14ac:dyDescent="0.25">
      <c r="A3397">
        <v>5.8066599999999999</v>
      </c>
      <c r="B3397">
        <v>67.725960000000001</v>
      </c>
      <c r="E3397">
        <v>5.7266900000000005</v>
      </c>
      <c r="F3397">
        <v>430.25772999999998</v>
      </c>
      <c r="G3397">
        <v>5.7600300000000004</v>
      </c>
      <c r="H3397">
        <v>48.04589</v>
      </c>
      <c r="I3397">
        <v>5.6882799999999998</v>
      </c>
      <c r="J3397">
        <v>27.519739999999999</v>
      </c>
    </row>
    <row r="3398" spans="1:10" x14ac:dyDescent="0.25">
      <c r="A3398">
        <v>5.8083200000000001</v>
      </c>
      <c r="B3398">
        <v>67.671340000000001</v>
      </c>
      <c r="E3398">
        <v>5.7284600000000001</v>
      </c>
      <c r="F3398">
        <v>430.18151</v>
      </c>
      <c r="G3398">
        <v>5.7616899999999998</v>
      </c>
      <c r="H3398">
        <v>47.837919999999997</v>
      </c>
      <c r="I3398">
        <v>5.6899999999999995</v>
      </c>
      <c r="J3398">
        <v>27.4727</v>
      </c>
    </row>
    <row r="3399" spans="1:10" x14ac:dyDescent="0.25">
      <c r="A3399">
        <v>5.8101399999999996</v>
      </c>
      <c r="B3399">
        <v>67.708460000000002</v>
      </c>
      <c r="E3399">
        <v>5.7300700000000004</v>
      </c>
      <c r="F3399">
        <v>430.08501000000001</v>
      </c>
      <c r="G3399">
        <v>5.7634100000000004</v>
      </c>
      <c r="H3399">
        <v>47.88579</v>
      </c>
      <c r="I3399">
        <v>5.6917599999999995</v>
      </c>
      <c r="J3399">
        <v>27.59956</v>
      </c>
    </row>
    <row r="3400" spans="1:10" x14ac:dyDescent="0.25">
      <c r="A3400">
        <v>5.8116899999999996</v>
      </c>
      <c r="B3400">
        <v>67.473060000000004</v>
      </c>
      <c r="E3400">
        <v>5.73184</v>
      </c>
      <c r="F3400">
        <v>429.94851999999997</v>
      </c>
      <c r="G3400">
        <v>5.7650700000000006</v>
      </c>
      <c r="H3400">
        <v>47.94247</v>
      </c>
      <c r="I3400">
        <v>5.6933699999999998</v>
      </c>
      <c r="J3400">
        <v>27.60913</v>
      </c>
    </row>
    <row r="3401" spans="1:10" x14ac:dyDescent="0.25">
      <c r="A3401">
        <v>5.8133499999999998</v>
      </c>
      <c r="B3401">
        <v>67.54871</v>
      </c>
      <c r="E3401">
        <v>5.73339</v>
      </c>
      <c r="F3401">
        <v>429.06990000000002</v>
      </c>
      <c r="G3401">
        <v>5.7667799999999998</v>
      </c>
      <c r="H3401">
        <v>47.993450000000003</v>
      </c>
      <c r="I3401">
        <v>5.6950299999999991</v>
      </c>
      <c r="J3401">
        <v>27.59703</v>
      </c>
    </row>
    <row r="3402" spans="1:10" x14ac:dyDescent="0.25">
      <c r="A3402">
        <v>5.8149600000000001</v>
      </c>
      <c r="B3402">
        <v>67.219930000000005</v>
      </c>
      <c r="E3402">
        <v>5.7350000000000003</v>
      </c>
      <c r="F3402">
        <v>429.23304000000002</v>
      </c>
      <c r="G3402">
        <v>5.7683400000000002</v>
      </c>
      <c r="H3402">
        <v>47.628549999999997</v>
      </c>
      <c r="I3402">
        <v>5.6967499999999998</v>
      </c>
      <c r="J3402">
        <v>27.5366</v>
      </c>
    </row>
    <row r="3403" spans="1:10" x14ac:dyDescent="0.25">
      <c r="A3403">
        <v>5.8166199999999995</v>
      </c>
      <c r="B3403">
        <v>67.193089999999998</v>
      </c>
      <c r="E3403">
        <v>5.7367100000000004</v>
      </c>
      <c r="F3403">
        <v>428.59258</v>
      </c>
      <c r="G3403">
        <v>5.7701000000000002</v>
      </c>
      <c r="H3403">
        <v>47.754579999999997</v>
      </c>
      <c r="I3403">
        <v>5.6982499999999998</v>
      </c>
      <c r="J3403">
        <v>27.28886</v>
      </c>
    </row>
    <row r="3404" spans="1:10" x14ac:dyDescent="0.25">
      <c r="A3404">
        <v>5.8183299999999996</v>
      </c>
      <c r="B3404">
        <v>67.280829999999995</v>
      </c>
      <c r="E3404">
        <v>5.7384200000000005</v>
      </c>
      <c r="F3404">
        <v>428.62529999999998</v>
      </c>
      <c r="G3404">
        <v>5.7716599999999998</v>
      </c>
      <c r="H3404">
        <v>47.622610000000002</v>
      </c>
      <c r="I3404">
        <v>5.6999599999999999</v>
      </c>
      <c r="J3404">
        <v>27.492599999999999</v>
      </c>
    </row>
    <row r="3405" spans="1:10" x14ac:dyDescent="0.25">
      <c r="A3405">
        <v>5.8201000000000001</v>
      </c>
      <c r="B3405">
        <v>67.125839999999997</v>
      </c>
      <c r="E3405">
        <v>5.74003</v>
      </c>
      <c r="F3405">
        <v>428.73284000000001</v>
      </c>
      <c r="G3405">
        <v>5.7733699999999999</v>
      </c>
      <c r="H3405">
        <v>47.798870000000001</v>
      </c>
      <c r="I3405">
        <v>5.7017799999999994</v>
      </c>
      <c r="J3405">
        <v>27.542000000000002</v>
      </c>
    </row>
    <row r="3406" spans="1:10" x14ac:dyDescent="0.25">
      <c r="A3406">
        <v>5.8217099999999995</v>
      </c>
      <c r="B3406">
        <v>67.01155</v>
      </c>
      <c r="E3406">
        <v>5.7418000000000005</v>
      </c>
      <c r="F3406">
        <v>428.17971999999997</v>
      </c>
      <c r="G3406">
        <v>5.7750900000000005</v>
      </c>
      <c r="H3406">
        <v>47.812440000000002</v>
      </c>
      <c r="I3406">
        <v>5.7033899999999997</v>
      </c>
      <c r="J3406">
        <v>27.334790000000002</v>
      </c>
    </row>
    <row r="3407" spans="1:10" x14ac:dyDescent="0.25">
      <c r="A3407">
        <v>5.8234199999999996</v>
      </c>
      <c r="B3407">
        <v>67.233440000000002</v>
      </c>
      <c r="E3407">
        <v>5.7433500000000004</v>
      </c>
      <c r="F3407">
        <v>427.82191999999998</v>
      </c>
      <c r="G3407">
        <v>5.7767499999999998</v>
      </c>
      <c r="H3407">
        <v>47.492469999999997</v>
      </c>
      <c r="I3407">
        <v>5.7049999999999992</v>
      </c>
      <c r="J3407">
        <v>27.496420000000001</v>
      </c>
    </row>
    <row r="3408" spans="1:10" x14ac:dyDescent="0.25">
      <c r="A3408">
        <v>5.8249199999999997</v>
      </c>
      <c r="B3408">
        <v>66.839349999999996</v>
      </c>
      <c r="E3408">
        <v>5.7450100000000006</v>
      </c>
      <c r="F3408">
        <v>427.94466</v>
      </c>
      <c r="G3408">
        <v>5.7783500000000005</v>
      </c>
      <c r="H3408">
        <v>47.5122</v>
      </c>
      <c r="I3408">
        <v>5.7067599999999992</v>
      </c>
      <c r="J3408">
        <v>27.476389999999999</v>
      </c>
    </row>
    <row r="3409" spans="1:10" x14ac:dyDescent="0.25">
      <c r="A3409">
        <v>5.8265899999999995</v>
      </c>
      <c r="B3409">
        <v>66.755009999999999</v>
      </c>
      <c r="E3409">
        <v>5.7466699999999999</v>
      </c>
      <c r="F3409">
        <v>427.29307999999997</v>
      </c>
      <c r="G3409">
        <v>5.7801200000000001</v>
      </c>
      <c r="H3409">
        <v>47.657850000000003</v>
      </c>
      <c r="I3409">
        <v>5.7082599999999992</v>
      </c>
      <c r="J3409">
        <v>27.213100000000001</v>
      </c>
    </row>
    <row r="3410" spans="1:10" x14ac:dyDescent="0.25">
      <c r="A3410">
        <v>5.8284099999999999</v>
      </c>
      <c r="B3410">
        <v>66.966970000000003</v>
      </c>
      <c r="E3410">
        <v>5.7483400000000007</v>
      </c>
      <c r="F3410">
        <v>427.09604999999999</v>
      </c>
      <c r="G3410">
        <v>5.7816700000000001</v>
      </c>
      <c r="H3410">
        <v>47.318680000000001</v>
      </c>
      <c r="I3410">
        <v>5.7100299999999997</v>
      </c>
      <c r="J3410">
        <v>27.450019999999999</v>
      </c>
    </row>
    <row r="3411" spans="1:10" x14ac:dyDescent="0.25">
      <c r="A3411">
        <v>5.83012</v>
      </c>
      <c r="B3411">
        <v>66.856560000000002</v>
      </c>
      <c r="E3411">
        <v>5.7500500000000008</v>
      </c>
      <c r="F3411">
        <v>427.06304999999998</v>
      </c>
      <c r="G3411">
        <v>5.7833399999999999</v>
      </c>
      <c r="H3411">
        <v>47.422809999999998</v>
      </c>
      <c r="I3411">
        <v>5.7117499999999994</v>
      </c>
      <c r="J3411">
        <v>27.510639999999999</v>
      </c>
    </row>
    <row r="3412" spans="1:10" x14ac:dyDescent="0.25">
      <c r="A3412">
        <v>5.83162</v>
      </c>
      <c r="B3412">
        <v>66.640069999999994</v>
      </c>
      <c r="E3412">
        <v>5.75176</v>
      </c>
      <c r="F3412">
        <v>426.71852999999999</v>
      </c>
      <c r="G3412">
        <v>5.78505</v>
      </c>
      <c r="H3412">
        <v>47.434260000000002</v>
      </c>
      <c r="I3412">
        <v>5.7133499999999993</v>
      </c>
      <c r="J3412">
        <v>27.243289999999998</v>
      </c>
    </row>
    <row r="3413" spans="1:10" x14ac:dyDescent="0.25">
      <c r="A3413">
        <v>5.8333899999999996</v>
      </c>
      <c r="B3413">
        <v>66.635080000000002</v>
      </c>
      <c r="E3413">
        <v>5.7533200000000004</v>
      </c>
      <c r="F3413">
        <v>426.56416000000002</v>
      </c>
      <c r="G3413">
        <v>5.7867100000000002</v>
      </c>
      <c r="H3413">
        <v>47.261769999999999</v>
      </c>
      <c r="I3413">
        <v>5.7150699999999999</v>
      </c>
      <c r="J3413">
        <v>27.190200000000001</v>
      </c>
    </row>
    <row r="3414" spans="1:10" x14ac:dyDescent="0.25">
      <c r="A3414">
        <v>5.8349399999999996</v>
      </c>
      <c r="B3414">
        <v>66.302840000000003</v>
      </c>
      <c r="E3414">
        <v>5.75509</v>
      </c>
      <c r="F3414">
        <v>426.57634000000002</v>
      </c>
      <c r="G3414">
        <v>5.7883200000000006</v>
      </c>
      <c r="H3414">
        <v>47.377650000000003</v>
      </c>
      <c r="I3414">
        <v>5.7167299999999992</v>
      </c>
      <c r="J3414">
        <v>27.255680000000002</v>
      </c>
    </row>
    <row r="3415" spans="1:10" x14ac:dyDescent="0.25">
      <c r="A3415">
        <v>5.8365999999999998</v>
      </c>
      <c r="B3415">
        <v>66.614000000000004</v>
      </c>
      <c r="E3415">
        <v>5.7566900000000008</v>
      </c>
      <c r="F3415">
        <v>425.73536000000001</v>
      </c>
      <c r="G3415">
        <v>5.7901400000000001</v>
      </c>
      <c r="H3415">
        <v>47.481900000000003</v>
      </c>
      <c r="I3415">
        <v>5.7182799999999991</v>
      </c>
      <c r="J3415">
        <v>27.26426</v>
      </c>
    </row>
    <row r="3416" spans="1:10" x14ac:dyDescent="0.25">
      <c r="A3416">
        <v>5.8383699999999994</v>
      </c>
      <c r="B3416">
        <v>66.480320000000006</v>
      </c>
      <c r="E3416">
        <v>5.7583000000000002</v>
      </c>
      <c r="F3416">
        <v>425.56808000000001</v>
      </c>
      <c r="G3416">
        <v>5.7916400000000001</v>
      </c>
      <c r="H3416">
        <v>47.118340000000003</v>
      </c>
      <c r="I3416">
        <v>5.7200499999999996</v>
      </c>
      <c r="J3416">
        <v>27.253679999999999</v>
      </c>
    </row>
    <row r="3417" spans="1:10" x14ac:dyDescent="0.25">
      <c r="A3417">
        <v>5.8399799999999997</v>
      </c>
      <c r="B3417">
        <v>66.334729999999993</v>
      </c>
      <c r="E3417">
        <v>5.7600700000000007</v>
      </c>
      <c r="F3417">
        <v>425.72895999999997</v>
      </c>
      <c r="G3417">
        <v>5.7933000000000003</v>
      </c>
      <c r="H3417">
        <v>47.206560000000003</v>
      </c>
      <c r="I3417">
        <v>5.7218199999999992</v>
      </c>
      <c r="J3417">
        <v>27.353290000000001</v>
      </c>
    </row>
    <row r="3418" spans="1:10" x14ac:dyDescent="0.25">
      <c r="A3418">
        <v>5.8416399999999999</v>
      </c>
      <c r="B3418">
        <v>66.437389999999994</v>
      </c>
      <c r="E3418">
        <v>5.76173</v>
      </c>
      <c r="F3418">
        <v>425.02435000000003</v>
      </c>
      <c r="G3418">
        <v>5.7950699999999999</v>
      </c>
      <c r="H3418">
        <v>47.363729999999997</v>
      </c>
      <c r="I3418">
        <v>5.7233199999999993</v>
      </c>
      <c r="J3418">
        <v>27.292739999999998</v>
      </c>
    </row>
    <row r="3419" spans="1:10" x14ac:dyDescent="0.25">
      <c r="A3419">
        <v>5.8434099999999995</v>
      </c>
      <c r="B3419">
        <v>66.42089</v>
      </c>
      <c r="E3419">
        <v>5.7633400000000004</v>
      </c>
      <c r="F3419">
        <v>425.02769999999998</v>
      </c>
      <c r="G3419">
        <v>5.7966699999999998</v>
      </c>
      <c r="H3419">
        <v>47.103250000000003</v>
      </c>
      <c r="I3419">
        <v>5.7250899999999998</v>
      </c>
      <c r="J3419">
        <v>27.364039999999999</v>
      </c>
    </row>
    <row r="3420" spans="1:10" x14ac:dyDescent="0.25">
      <c r="A3420">
        <v>5.8449099999999996</v>
      </c>
      <c r="B3420">
        <v>66.003659999999996</v>
      </c>
      <c r="E3420">
        <v>5.7651600000000007</v>
      </c>
      <c r="F3420">
        <v>425.02787000000001</v>
      </c>
      <c r="G3420">
        <v>5.7983900000000004</v>
      </c>
      <c r="H3420">
        <v>47.435200000000002</v>
      </c>
      <c r="I3420">
        <v>5.72675</v>
      </c>
      <c r="J3420">
        <v>27.170929999999998</v>
      </c>
    </row>
    <row r="3421" spans="1:10" x14ac:dyDescent="0.25">
      <c r="A3421">
        <v>5.8466199999999997</v>
      </c>
      <c r="B3421">
        <v>65.871859999999998</v>
      </c>
      <c r="E3421">
        <v>5.7666600000000008</v>
      </c>
      <c r="F3421">
        <v>424.38670999999999</v>
      </c>
      <c r="G3421">
        <v>5.80016</v>
      </c>
      <c r="H3421">
        <v>47.23516</v>
      </c>
      <c r="I3421">
        <v>5.7283499999999998</v>
      </c>
      <c r="J3421">
        <v>27.233599999999999</v>
      </c>
    </row>
    <row r="3422" spans="1:10" x14ac:dyDescent="0.25">
      <c r="A3422">
        <v>5.8483900000000002</v>
      </c>
      <c r="B3422">
        <v>65.976349999999996</v>
      </c>
      <c r="E3422">
        <v>5.7683200000000001</v>
      </c>
      <c r="F3422">
        <v>424.04431</v>
      </c>
      <c r="G3422">
        <v>5.8016000000000005</v>
      </c>
      <c r="H3422">
        <v>46.980739999999997</v>
      </c>
      <c r="I3422">
        <v>5.7300699999999996</v>
      </c>
      <c r="J3422">
        <v>27.262550000000001</v>
      </c>
    </row>
    <row r="3423" spans="1:10" x14ac:dyDescent="0.25">
      <c r="A3423">
        <v>5.8499400000000001</v>
      </c>
      <c r="B3423">
        <v>65.729969999999994</v>
      </c>
      <c r="E3423">
        <v>5.7700900000000006</v>
      </c>
      <c r="F3423">
        <v>424.09537999999998</v>
      </c>
      <c r="G3423">
        <v>5.8033200000000003</v>
      </c>
      <c r="H3423">
        <v>47.096380000000003</v>
      </c>
      <c r="I3423">
        <v>5.7317799999999997</v>
      </c>
      <c r="J3423">
        <v>27.182379999999998</v>
      </c>
    </row>
    <row r="3424" spans="1:10" x14ac:dyDescent="0.25">
      <c r="A3424">
        <v>5.8516599999999999</v>
      </c>
      <c r="B3424">
        <v>65.778130000000004</v>
      </c>
      <c r="E3424">
        <v>5.7716900000000004</v>
      </c>
      <c r="F3424">
        <v>423.56288000000001</v>
      </c>
      <c r="G3424">
        <v>5.8051399999999997</v>
      </c>
      <c r="H3424">
        <v>47.012390000000003</v>
      </c>
      <c r="I3424">
        <v>5.73339</v>
      </c>
      <c r="J3424">
        <v>27.09346</v>
      </c>
    </row>
    <row r="3425" spans="1:10" x14ac:dyDescent="0.25">
      <c r="A3425">
        <v>5.8534199999999998</v>
      </c>
      <c r="B3425">
        <v>65.680809999999994</v>
      </c>
      <c r="E3425">
        <v>5.7733500000000006</v>
      </c>
      <c r="F3425">
        <v>423.75094000000001</v>
      </c>
      <c r="G3425">
        <v>5.8066399999999998</v>
      </c>
      <c r="H3425">
        <v>46.831029999999998</v>
      </c>
      <c r="I3425">
        <v>5.7350999999999992</v>
      </c>
      <c r="J3425">
        <v>27.111910000000002</v>
      </c>
    </row>
    <row r="3426" spans="1:10" x14ac:dyDescent="0.25">
      <c r="A3426">
        <v>5.8549199999999999</v>
      </c>
      <c r="B3426">
        <v>65.485470000000007</v>
      </c>
      <c r="E3426">
        <v>5.7751700000000001</v>
      </c>
      <c r="F3426">
        <v>423.55788000000001</v>
      </c>
      <c r="G3426">
        <v>5.8084100000000003</v>
      </c>
      <c r="H3426">
        <v>47.160690000000002</v>
      </c>
      <c r="I3426">
        <v>5.7367099999999995</v>
      </c>
      <c r="J3426">
        <v>27.055759999999999</v>
      </c>
    </row>
    <row r="3427" spans="1:10" x14ac:dyDescent="0.25">
      <c r="A3427">
        <v>5.8566399999999996</v>
      </c>
      <c r="B3427">
        <v>65.597939999999994</v>
      </c>
      <c r="E3427">
        <v>5.7766200000000003</v>
      </c>
      <c r="F3427">
        <v>422.55898000000002</v>
      </c>
      <c r="G3427">
        <v>5.8101799999999999</v>
      </c>
      <c r="H3427">
        <v>46.965000000000003</v>
      </c>
      <c r="I3427">
        <v>5.7383699999999997</v>
      </c>
      <c r="J3427">
        <v>27.063859999999998</v>
      </c>
    </row>
    <row r="3428" spans="1:10" x14ac:dyDescent="0.25">
      <c r="A3428">
        <v>5.8583499999999997</v>
      </c>
      <c r="B3428">
        <v>65.569919999999996</v>
      </c>
      <c r="E3428">
        <v>5.7782800000000005</v>
      </c>
      <c r="F3428">
        <v>422.62880000000001</v>
      </c>
      <c r="G3428">
        <v>5.8116200000000005</v>
      </c>
      <c r="H3428">
        <v>46.861750000000001</v>
      </c>
      <c r="I3428">
        <v>5.7400899999999995</v>
      </c>
      <c r="J3428">
        <v>27.13804</v>
      </c>
    </row>
    <row r="3429" spans="1:10" x14ac:dyDescent="0.25">
      <c r="A3429">
        <v>5.8599100000000002</v>
      </c>
      <c r="B3429">
        <v>65.310689999999994</v>
      </c>
      <c r="E3429">
        <v>5.7801</v>
      </c>
      <c r="F3429">
        <v>422.61007999999998</v>
      </c>
      <c r="G3429">
        <v>5.8133400000000002</v>
      </c>
      <c r="H3429">
        <v>46.950369999999999</v>
      </c>
      <c r="I3429">
        <v>5.7416899999999993</v>
      </c>
      <c r="J3429">
        <v>27.02563</v>
      </c>
    </row>
    <row r="3430" spans="1:10" x14ac:dyDescent="0.25">
      <c r="A3430">
        <v>5.8616700000000002</v>
      </c>
      <c r="B3430">
        <v>65.631590000000003</v>
      </c>
      <c r="E3430">
        <v>5.7816600000000005</v>
      </c>
      <c r="F3430">
        <v>422.02846</v>
      </c>
      <c r="G3430">
        <v>5.8151000000000002</v>
      </c>
      <c r="H3430">
        <v>46.913550000000001</v>
      </c>
      <c r="I3430">
        <v>5.7433499999999995</v>
      </c>
      <c r="J3430">
        <v>26.885560000000002</v>
      </c>
    </row>
    <row r="3431" spans="1:10" x14ac:dyDescent="0.25">
      <c r="A3431">
        <v>5.8633899999999999</v>
      </c>
      <c r="B3431">
        <v>65.409589999999994</v>
      </c>
      <c r="E3431">
        <v>5.7834200000000004</v>
      </c>
      <c r="F3431">
        <v>422.32574</v>
      </c>
      <c r="G3431">
        <v>5.8166600000000006</v>
      </c>
      <c r="H3431">
        <v>46.748570000000001</v>
      </c>
      <c r="I3431">
        <v>5.74512</v>
      </c>
      <c r="J3431">
        <v>27.009070000000001</v>
      </c>
    </row>
    <row r="3432" spans="1:10" x14ac:dyDescent="0.25">
      <c r="A3432">
        <v>5.8649399999999998</v>
      </c>
      <c r="B3432">
        <v>65.119039999999998</v>
      </c>
      <c r="E3432">
        <v>5.7851400000000002</v>
      </c>
      <c r="F3432">
        <v>421.88702999999998</v>
      </c>
      <c r="G3432">
        <v>5.8184800000000001</v>
      </c>
      <c r="H3432">
        <v>47.007989999999999</v>
      </c>
      <c r="I3432">
        <v>5.7466799999999996</v>
      </c>
      <c r="J3432">
        <v>26.962140000000002</v>
      </c>
    </row>
    <row r="3433" spans="1:10" x14ac:dyDescent="0.25">
      <c r="A3433">
        <v>5.8667099999999994</v>
      </c>
      <c r="B3433">
        <v>65.205730000000003</v>
      </c>
      <c r="E3433">
        <v>5.7866400000000002</v>
      </c>
      <c r="F3433">
        <v>421.28404</v>
      </c>
      <c r="G3433">
        <v>5.8201400000000003</v>
      </c>
      <c r="H3433">
        <v>46.848709999999997</v>
      </c>
      <c r="I3433">
        <v>5.7483899999999997</v>
      </c>
      <c r="J3433">
        <v>26.990629999999999</v>
      </c>
    </row>
    <row r="3434" spans="1:10" x14ac:dyDescent="0.25">
      <c r="A3434">
        <v>5.8683699999999996</v>
      </c>
      <c r="B3434">
        <v>65.076580000000007</v>
      </c>
      <c r="E3434">
        <v>5.7883000000000004</v>
      </c>
      <c r="F3434">
        <v>421.08605999999997</v>
      </c>
      <c r="G3434">
        <v>5.8216400000000004</v>
      </c>
      <c r="H3434">
        <v>46.70241</v>
      </c>
      <c r="I3434">
        <v>5.7500499999999999</v>
      </c>
      <c r="J3434">
        <v>26.923200000000001</v>
      </c>
    </row>
    <row r="3435" spans="1:10" x14ac:dyDescent="0.25">
      <c r="A3435">
        <v>5.86998</v>
      </c>
      <c r="B3435">
        <v>65.059610000000006</v>
      </c>
      <c r="E3435">
        <v>5.7901199999999999</v>
      </c>
      <c r="F3435">
        <v>420.94580000000002</v>
      </c>
      <c r="G3435">
        <v>5.8233500000000005</v>
      </c>
      <c r="H3435">
        <v>46.71022</v>
      </c>
      <c r="I3435">
        <v>5.7516599999999993</v>
      </c>
      <c r="J3435">
        <v>26.781420000000001</v>
      </c>
    </row>
    <row r="3436" spans="1:10" x14ac:dyDescent="0.25">
      <c r="A3436">
        <v>5.8717499999999996</v>
      </c>
      <c r="B3436">
        <v>65.145880000000005</v>
      </c>
      <c r="E3436">
        <v>5.7916700000000008</v>
      </c>
      <c r="F3436">
        <v>420.68068</v>
      </c>
      <c r="G3436">
        <v>5.8250700000000002</v>
      </c>
      <c r="H3436">
        <v>46.799840000000003</v>
      </c>
      <c r="I3436">
        <v>5.7533699999999994</v>
      </c>
      <c r="J3436">
        <v>26.81249</v>
      </c>
    </row>
    <row r="3437" spans="1:10" x14ac:dyDescent="0.25">
      <c r="A3437">
        <v>5.8734099999999998</v>
      </c>
      <c r="B3437">
        <v>65.007509999999996</v>
      </c>
      <c r="E3437">
        <v>5.7934400000000004</v>
      </c>
      <c r="F3437">
        <v>420.85881999999998</v>
      </c>
      <c r="G3437">
        <v>5.82667</v>
      </c>
      <c r="H3437">
        <v>46.914250000000003</v>
      </c>
      <c r="I3437">
        <v>5.7550899999999992</v>
      </c>
      <c r="J3437">
        <v>26.86835</v>
      </c>
    </row>
    <row r="3438" spans="1:10" x14ac:dyDescent="0.25">
      <c r="A3438">
        <v>5.8749599999999997</v>
      </c>
      <c r="B3438">
        <v>65.053319999999999</v>
      </c>
      <c r="E3438">
        <v>5.7951000000000006</v>
      </c>
      <c r="F3438">
        <v>420.14558</v>
      </c>
      <c r="G3438">
        <v>5.8285</v>
      </c>
      <c r="H3438">
        <v>46.92747</v>
      </c>
      <c r="I3438">
        <v>5.7566899999999999</v>
      </c>
      <c r="J3438">
        <v>26.632010000000001</v>
      </c>
    </row>
    <row r="3439" spans="1:10" x14ac:dyDescent="0.25">
      <c r="A3439">
        <v>5.8766699999999998</v>
      </c>
      <c r="B3439">
        <v>64.973100000000002</v>
      </c>
      <c r="E3439">
        <v>5.7966000000000006</v>
      </c>
      <c r="F3439">
        <v>419.85050999999999</v>
      </c>
      <c r="G3439">
        <v>5.83005</v>
      </c>
      <c r="H3439">
        <v>46.448279999999997</v>
      </c>
      <c r="I3439">
        <v>5.7584099999999996</v>
      </c>
      <c r="J3439">
        <v>26.8734</v>
      </c>
    </row>
    <row r="3440" spans="1:10" x14ac:dyDescent="0.25">
      <c r="A3440">
        <v>5.8783399999999997</v>
      </c>
      <c r="B3440">
        <v>64.985780000000005</v>
      </c>
      <c r="E3440">
        <v>5.7983700000000002</v>
      </c>
      <c r="F3440">
        <v>419.70598000000001</v>
      </c>
      <c r="G3440">
        <v>5.8316600000000003</v>
      </c>
      <c r="H3440">
        <v>46.702060000000003</v>
      </c>
      <c r="I3440">
        <v>5.7599599999999995</v>
      </c>
      <c r="J3440">
        <v>26.540679999999998</v>
      </c>
    </row>
    <row r="3441" spans="1:10" x14ac:dyDescent="0.25">
      <c r="A3441">
        <v>5.8799399999999995</v>
      </c>
      <c r="B3441">
        <v>64.950190000000006</v>
      </c>
      <c r="E3441">
        <v>5.80009</v>
      </c>
      <c r="F3441">
        <v>419.50682</v>
      </c>
      <c r="G3441">
        <v>5.8333700000000004</v>
      </c>
      <c r="H3441">
        <v>46.660359999999997</v>
      </c>
      <c r="I3441">
        <v>5.7616199999999997</v>
      </c>
      <c r="J3441">
        <v>26.733730000000001</v>
      </c>
    </row>
    <row r="3442" spans="1:10" x14ac:dyDescent="0.25">
      <c r="A3442">
        <v>5.8817599999999999</v>
      </c>
      <c r="B3442">
        <v>64.844949999999997</v>
      </c>
      <c r="E3442">
        <v>5.8016900000000007</v>
      </c>
      <c r="F3442">
        <v>419.24964</v>
      </c>
      <c r="G3442">
        <v>5.8350300000000006</v>
      </c>
      <c r="H3442">
        <v>46.615609999999997</v>
      </c>
      <c r="I3442">
        <v>5.7634399999999992</v>
      </c>
      <c r="J3442">
        <v>26.743659999999998</v>
      </c>
    </row>
    <row r="3443" spans="1:10" x14ac:dyDescent="0.25">
      <c r="A3443">
        <v>5.8833700000000002</v>
      </c>
      <c r="B3443">
        <v>64.559920000000005</v>
      </c>
      <c r="E3443">
        <v>5.8034600000000003</v>
      </c>
      <c r="F3443">
        <v>419.32238999999998</v>
      </c>
      <c r="G3443">
        <v>5.8366899999999999</v>
      </c>
      <c r="H3443">
        <v>46.687609999999999</v>
      </c>
      <c r="I3443">
        <v>5.7650999999999994</v>
      </c>
      <c r="J3443">
        <v>26.772379999999998</v>
      </c>
    </row>
    <row r="3444" spans="1:10" x14ac:dyDescent="0.25">
      <c r="A3444">
        <v>5.8849799999999997</v>
      </c>
      <c r="B3444">
        <v>64.518460000000005</v>
      </c>
      <c r="E3444">
        <v>5.8050700000000006</v>
      </c>
      <c r="F3444">
        <v>418.56693000000001</v>
      </c>
      <c r="G3444">
        <v>5.8384600000000004</v>
      </c>
      <c r="H3444">
        <v>46.78763</v>
      </c>
      <c r="I3444">
        <v>5.7667099999999998</v>
      </c>
      <c r="J3444">
        <v>26.584910000000001</v>
      </c>
    </row>
    <row r="3445" spans="1:10" x14ac:dyDescent="0.25">
      <c r="A3445">
        <v>5.8866399999999999</v>
      </c>
      <c r="B3445">
        <v>64.343440000000001</v>
      </c>
      <c r="E3445">
        <v>5.8066200000000006</v>
      </c>
      <c r="F3445">
        <v>418.58220999999998</v>
      </c>
      <c r="G3445">
        <v>5.8400100000000004</v>
      </c>
      <c r="H3445">
        <v>46.592399999999998</v>
      </c>
      <c r="I3445">
        <v>5.7684299999999995</v>
      </c>
      <c r="J3445">
        <v>26.6417</v>
      </c>
    </row>
    <row r="3446" spans="1:10" x14ac:dyDescent="0.25">
      <c r="A3446">
        <v>5.8883000000000001</v>
      </c>
      <c r="B3446">
        <v>64.372919999999993</v>
      </c>
      <c r="E3446">
        <v>5.8083900000000002</v>
      </c>
      <c r="F3446">
        <v>418.17594000000003</v>
      </c>
      <c r="G3446">
        <v>5.8416700000000006</v>
      </c>
      <c r="H3446">
        <v>46.597630000000002</v>
      </c>
      <c r="I3446">
        <v>5.7699799999999994</v>
      </c>
      <c r="J3446">
        <v>26.509910000000001</v>
      </c>
    </row>
    <row r="3447" spans="1:10" x14ac:dyDescent="0.25">
      <c r="A3447">
        <v>5.8900100000000002</v>
      </c>
      <c r="B3447">
        <v>64.552580000000006</v>
      </c>
      <c r="E3447">
        <v>5.8101000000000003</v>
      </c>
      <c r="F3447">
        <v>417.78775000000002</v>
      </c>
      <c r="G3447">
        <v>5.8433900000000003</v>
      </c>
      <c r="H3447">
        <v>46.451799999999999</v>
      </c>
      <c r="I3447">
        <v>5.7716399999999997</v>
      </c>
      <c r="J3447">
        <v>26.44877</v>
      </c>
    </row>
    <row r="3448" spans="1:10" x14ac:dyDescent="0.25">
      <c r="A3448">
        <v>5.8917799999999998</v>
      </c>
      <c r="B3448">
        <v>64.490319999999997</v>
      </c>
      <c r="E3448">
        <v>5.8116600000000007</v>
      </c>
      <c r="F3448">
        <v>417.64589999999998</v>
      </c>
      <c r="G3448">
        <v>5.8450500000000005</v>
      </c>
      <c r="H3448">
        <v>46.478290000000001</v>
      </c>
      <c r="I3448">
        <v>5.7734599999999991</v>
      </c>
      <c r="J3448">
        <v>26.518599999999999</v>
      </c>
    </row>
    <row r="3449" spans="1:10" x14ac:dyDescent="0.25">
      <c r="A3449">
        <v>5.8933399999999994</v>
      </c>
      <c r="B3449">
        <v>64.213459999999998</v>
      </c>
      <c r="E3449">
        <v>5.8134800000000002</v>
      </c>
      <c r="F3449">
        <v>417.47712000000001</v>
      </c>
      <c r="G3449">
        <v>5.8467099999999999</v>
      </c>
      <c r="H3449">
        <v>46.46002</v>
      </c>
      <c r="I3449">
        <v>5.7750699999999995</v>
      </c>
      <c r="J3449">
        <v>26.378170000000001</v>
      </c>
    </row>
    <row r="3450" spans="1:10" x14ac:dyDescent="0.25">
      <c r="A3450">
        <v>5.8949999999999996</v>
      </c>
      <c r="B3450">
        <v>64.318529999999996</v>
      </c>
      <c r="E3450">
        <v>5.8150300000000001</v>
      </c>
      <c r="F3450">
        <v>416.83100999999999</v>
      </c>
      <c r="G3450">
        <v>5.84842</v>
      </c>
      <c r="H3450">
        <v>46.346670000000003</v>
      </c>
      <c r="I3450">
        <v>5.7766699999999993</v>
      </c>
      <c r="J3450">
        <v>26.519189999999998</v>
      </c>
    </row>
    <row r="3451" spans="1:10" x14ac:dyDescent="0.25">
      <c r="A3451">
        <v>5.8965999999999994</v>
      </c>
      <c r="B3451">
        <v>64.10087</v>
      </c>
      <c r="E3451">
        <v>5.8166900000000004</v>
      </c>
      <c r="F3451">
        <v>416.93637000000001</v>
      </c>
      <c r="G3451">
        <v>5.8499800000000004</v>
      </c>
      <c r="H3451">
        <v>46.280540000000002</v>
      </c>
      <c r="I3451">
        <v>5.7784399999999998</v>
      </c>
      <c r="J3451">
        <v>26.514959999999999</v>
      </c>
    </row>
    <row r="3452" spans="1:10" x14ac:dyDescent="0.25">
      <c r="A3452">
        <v>5.8982599999999996</v>
      </c>
      <c r="B3452">
        <v>64.106279999999998</v>
      </c>
      <c r="E3452">
        <v>5.8184100000000001</v>
      </c>
      <c r="F3452">
        <v>416.40474</v>
      </c>
      <c r="G3452">
        <v>5.85175</v>
      </c>
      <c r="H3452">
        <v>46.637860000000003</v>
      </c>
      <c r="I3452">
        <v>5.7799399999999999</v>
      </c>
      <c r="J3452">
        <v>26.31662</v>
      </c>
    </row>
    <row r="3453" spans="1:10" x14ac:dyDescent="0.25">
      <c r="A3453">
        <v>5.9000300000000001</v>
      </c>
      <c r="B3453">
        <v>64.056939999999997</v>
      </c>
      <c r="E3453">
        <v>5.8200100000000008</v>
      </c>
      <c r="F3453">
        <v>416.26001000000002</v>
      </c>
      <c r="G3453">
        <v>5.8533499999999998</v>
      </c>
      <c r="H3453">
        <v>46.43618</v>
      </c>
      <c r="I3453">
        <v>5.7817099999999995</v>
      </c>
      <c r="J3453">
        <v>26.408709999999999</v>
      </c>
    </row>
    <row r="3454" spans="1:10" x14ac:dyDescent="0.25">
      <c r="A3454">
        <v>5.9017499999999998</v>
      </c>
      <c r="B3454">
        <v>64.013239999999996</v>
      </c>
      <c r="E3454">
        <v>5.8216200000000002</v>
      </c>
      <c r="F3454">
        <v>416.07801000000001</v>
      </c>
      <c r="G3454">
        <v>5.85501</v>
      </c>
      <c r="H3454">
        <v>46.477290000000004</v>
      </c>
      <c r="I3454">
        <v>5.78348</v>
      </c>
      <c r="J3454">
        <v>26.387689999999999</v>
      </c>
    </row>
    <row r="3455" spans="1:10" x14ac:dyDescent="0.25">
      <c r="A3455">
        <v>5.9032499999999999</v>
      </c>
      <c r="B3455">
        <v>63.751300000000001</v>
      </c>
      <c r="E3455">
        <v>5.8234400000000006</v>
      </c>
      <c r="F3455">
        <v>415.80990000000003</v>
      </c>
      <c r="G3455">
        <v>5.8566700000000003</v>
      </c>
      <c r="H3455">
        <v>46.418559999999999</v>
      </c>
      <c r="I3455">
        <v>5.7850299999999999</v>
      </c>
      <c r="J3455">
        <v>26.178540000000002</v>
      </c>
    </row>
    <row r="3456" spans="1:10" x14ac:dyDescent="0.25">
      <c r="A3456">
        <v>5.9050099999999999</v>
      </c>
      <c r="B3456">
        <v>63.796939999999999</v>
      </c>
      <c r="E3456">
        <v>5.8250000000000002</v>
      </c>
      <c r="F3456">
        <v>415.12943000000001</v>
      </c>
      <c r="G3456">
        <v>5.85839</v>
      </c>
      <c r="H3456">
        <v>46.417439999999999</v>
      </c>
      <c r="I3456">
        <v>5.7866899999999992</v>
      </c>
      <c r="J3456">
        <v>26.230399999999999</v>
      </c>
    </row>
    <row r="3457" spans="1:10" x14ac:dyDescent="0.25">
      <c r="A3457">
        <v>5.9066200000000002</v>
      </c>
      <c r="B3457">
        <v>63.413179999999997</v>
      </c>
      <c r="E3457">
        <v>5.8267100000000003</v>
      </c>
      <c r="F3457">
        <v>415.17835000000002</v>
      </c>
      <c r="G3457">
        <v>5.86</v>
      </c>
      <c r="H3457">
        <v>46.402169999999998</v>
      </c>
      <c r="I3457">
        <v>5.7884599999999997</v>
      </c>
      <c r="J3457">
        <v>26.20092</v>
      </c>
    </row>
    <row r="3458" spans="1:10" x14ac:dyDescent="0.25">
      <c r="A3458">
        <v>5.9083399999999999</v>
      </c>
      <c r="B3458">
        <v>63.582569999999997</v>
      </c>
      <c r="E3458">
        <v>5.8284200000000004</v>
      </c>
      <c r="F3458">
        <v>414.62151</v>
      </c>
      <c r="G3458">
        <v>5.8618199999999998</v>
      </c>
      <c r="H3458">
        <v>46.500720000000001</v>
      </c>
      <c r="I3458">
        <v>5.7899099999999999</v>
      </c>
      <c r="J3458">
        <v>26.164449999999999</v>
      </c>
    </row>
    <row r="3459" spans="1:10" x14ac:dyDescent="0.25">
      <c r="A3459">
        <v>5.9100999999999999</v>
      </c>
      <c r="B3459">
        <v>63.687289999999997</v>
      </c>
      <c r="E3459">
        <v>5.8300300000000007</v>
      </c>
      <c r="F3459">
        <v>414.23201</v>
      </c>
      <c r="G3459">
        <v>5.8633699999999997</v>
      </c>
      <c r="H3459">
        <v>46.338270000000001</v>
      </c>
      <c r="I3459">
        <v>5.7916699999999999</v>
      </c>
      <c r="J3459">
        <v>26.29195</v>
      </c>
    </row>
    <row r="3460" spans="1:10" x14ac:dyDescent="0.25">
      <c r="A3460">
        <v>5.9117099999999994</v>
      </c>
      <c r="B3460">
        <v>63.418999999999997</v>
      </c>
      <c r="E3460">
        <v>5.83169</v>
      </c>
      <c r="F3460">
        <v>414.16665999999998</v>
      </c>
      <c r="G3460">
        <v>5.86503</v>
      </c>
      <c r="H3460">
        <v>46.371279999999999</v>
      </c>
      <c r="I3460">
        <v>5.7934999999999999</v>
      </c>
      <c r="J3460">
        <v>26.189060000000001</v>
      </c>
    </row>
    <row r="3461" spans="1:10" x14ac:dyDescent="0.25">
      <c r="A3461">
        <v>5.9132600000000002</v>
      </c>
      <c r="B3461">
        <v>63.150359999999999</v>
      </c>
      <c r="E3461">
        <v>5.8334600000000005</v>
      </c>
      <c r="F3461">
        <v>413.81977999999998</v>
      </c>
      <c r="G3461">
        <v>5.8667500000000006</v>
      </c>
      <c r="H3461">
        <v>46.385080000000002</v>
      </c>
      <c r="I3461">
        <v>5.7949999999999999</v>
      </c>
      <c r="J3461">
        <v>26.0807</v>
      </c>
    </row>
    <row r="3462" spans="1:10" x14ac:dyDescent="0.25">
      <c r="A3462">
        <v>5.9150900000000002</v>
      </c>
      <c r="B3462">
        <v>63.122520000000002</v>
      </c>
      <c r="E3462">
        <v>5.8350100000000005</v>
      </c>
      <c r="F3462">
        <v>413.50085000000001</v>
      </c>
      <c r="G3462">
        <v>5.8684099999999999</v>
      </c>
      <c r="H3462">
        <v>46.262630000000001</v>
      </c>
      <c r="I3462">
        <v>5.7967099999999991</v>
      </c>
      <c r="J3462">
        <v>26.257239999999999</v>
      </c>
    </row>
    <row r="3463" spans="1:10" x14ac:dyDescent="0.25">
      <c r="A3463">
        <v>5.9165899999999993</v>
      </c>
      <c r="B3463">
        <v>62.913730000000001</v>
      </c>
      <c r="E3463">
        <v>5.8367800000000001</v>
      </c>
      <c r="F3463">
        <v>413.53293000000002</v>
      </c>
      <c r="G3463">
        <v>5.8700700000000001</v>
      </c>
      <c r="H3463">
        <v>46.456679999999999</v>
      </c>
      <c r="I3463">
        <v>5.7984199999999992</v>
      </c>
      <c r="J3463">
        <v>26.180250000000001</v>
      </c>
    </row>
    <row r="3464" spans="1:10" x14ac:dyDescent="0.25">
      <c r="A3464">
        <v>5.9182999999999995</v>
      </c>
      <c r="B3464">
        <v>63.125399999999999</v>
      </c>
      <c r="E3464">
        <v>5.8383400000000005</v>
      </c>
      <c r="F3464">
        <v>412.55183</v>
      </c>
      <c r="G3464">
        <v>5.8718400000000006</v>
      </c>
      <c r="H3464">
        <v>46.513590000000001</v>
      </c>
      <c r="I3464">
        <v>5.7999799999999997</v>
      </c>
      <c r="J3464">
        <v>26.26341</v>
      </c>
    </row>
    <row r="3465" spans="1:10" x14ac:dyDescent="0.25">
      <c r="A3465">
        <v>5.9201199999999998</v>
      </c>
      <c r="B3465">
        <v>63.208159999999999</v>
      </c>
      <c r="E3465">
        <v>5.8400000000000007</v>
      </c>
      <c r="F3465">
        <v>412.57753000000002</v>
      </c>
      <c r="G3465">
        <v>5.8732800000000003</v>
      </c>
      <c r="H3465">
        <v>46.165779999999998</v>
      </c>
      <c r="I3465">
        <v>5.8016899999999998</v>
      </c>
      <c r="J3465">
        <v>26.1372</v>
      </c>
    </row>
    <row r="3466" spans="1:10" x14ac:dyDescent="0.25">
      <c r="A3466">
        <v>5.9216699999999998</v>
      </c>
      <c r="B3466">
        <v>62.983739999999997</v>
      </c>
      <c r="E3466">
        <v>5.84171</v>
      </c>
      <c r="F3466">
        <v>412.51704000000001</v>
      </c>
      <c r="G3466">
        <v>5.875</v>
      </c>
      <c r="H3466">
        <v>46.192970000000003</v>
      </c>
      <c r="I3466">
        <v>5.8034099999999995</v>
      </c>
      <c r="J3466">
        <v>26.102609999999999</v>
      </c>
    </row>
    <row r="3467" spans="1:10" x14ac:dyDescent="0.25">
      <c r="A3467">
        <v>5.9232800000000001</v>
      </c>
      <c r="B3467">
        <v>62.931820000000002</v>
      </c>
      <c r="E3467">
        <v>5.8434200000000001</v>
      </c>
      <c r="F3467">
        <v>411.81977999999998</v>
      </c>
      <c r="G3467">
        <v>5.87676</v>
      </c>
      <c r="H3467">
        <v>46.261279999999999</v>
      </c>
      <c r="I3467">
        <v>5.8049599999999995</v>
      </c>
      <c r="J3467">
        <v>26.042349999999999</v>
      </c>
    </row>
    <row r="3468" spans="1:10" x14ac:dyDescent="0.25">
      <c r="A3468">
        <v>5.9250999999999996</v>
      </c>
      <c r="B3468">
        <v>63.037120000000002</v>
      </c>
      <c r="E3468">
        <v>5.8450300000000004</v>
      </c>
      <c r="F3468">
        <v>411.77122000000003</v>
      </c>
      <c r="G3468">
        <v>5.8783700000000003</v>
      </c>
      <c r="H3468">
        <v>45.978009999999998</v>
      </c>
      <c r="I3468">
        <v>5.8067799999999998</v>
      </c>
      <c r="J3468">
        <v>26.211670000000002</v>
      </c>
    </row>
    <row r="3469" spans="1:10" x14ac:dyDescent="0.25">
      <c r="A3469">
        <v>5.9265999999999996</v>
      </c>
      <c r="B3469">
        <v>62.73865</v>
      </c>
      <c r="E3469">
        <v>5.8468</v>
      </c>
      <c r="F3469">
        <v>411.90195</v>
      </c>
      <c r="G3469">
        <v>5.8800300000000005</v>
      </c>
      <c r="H3469">
        <v>46.213639999999998</v>
      </c>
      <c r="I3469">
        <v>5.8083899999999993</v>
      </c>
      <c r="J3469">
        <v>26.002759999999999</v>
      </c>
    </row>
    <row r="3470" spans="1:10" x14ac:dyDescent="0.25">
      <c r="A3470">
        <v>5.9283700000000001</v>
      </c>
      <c r="B3470">
        <v>62.956310000000002</v>
      </c>
      <c r="E3470">
        <v>5.8483000000000001</v>
      </c>
      <c r="F3470">
        <v>410.71041000000002</v>
      </c>
      <c r="G3470">
        <v>5.88185</v>
      </c>
      <c r="H3470">
        <v>46.149329999999999</v>
      </c>
      <c r="I3470">
        <v>5.81</v>
      </c>
      <c r="J3470">
        <v>26.049160000000001</v>
      </c>
    </row>
    <row r="3471" spans="1:10" x14ac:dyDescent="0.25">
      <c r="A3471">
        <v>5.9300899999999999</v>
      </c>
      <c r="B3471">
        <v>62.987850000000002</v>
      </c>
      <c r="E3471">
        <v>5.8499600000000003</v>
      </c>
      <c r="F3471">
        <v>410.74563999999998</v>
      </c>
      <c r="G3471">
        <v>5.8832500000000003</v>
      </c>
      <c r="H3471">
        <v>45.935670000000002</v>
      </c>
      <c r="I3471">
        <v>5.8117099999999997</v>
      </c>
      <c r="J3471">
        <v>26.071650000000002</v>
      </c>
    </row>
    <row r="3472" spans="1:10" x14ac:dyDescent="0.25">
      <c r="A3472">
        <v>5.9316399999999998</v>
      </c>
      <c r="B3472">
        <v>62.709699999999998</v>
      </c>
      <c r="E3472">
        <v>5.8517300000000008</v>
      </c>
      <c r="F3472">
        <v>410.76812999999999</v>
      </c>
      <c r="G3472">
        <v>5.8850100000000003</v>
      </c>
      <c r="H3472">
        <v>46.140929999999997</v>
      </c>
      <c r="I3472">
        <v>5.8133699999999999</v>
      </c>
      <c r="J3472">
        <v>26.066009999999999</v>
      </c>
    </row>
    <row r="3473" spans="1:10" x14ac:dyDescent="0.25">
      <c r="A3473">
        <v>5.9333499999999999</v>
      </c>
      <c r="B3473">
        <v>62.624589999999998</v>
      </c>
      <c r="E3473">
        <v>5.8533900000000001</v>
      </c>
      <c r="F3473">
        <v>410.25477000000001</v>
      </c>
      <c r="G3473">
        <v>5.8867799999999999</v>
      </c>
      <c r="H3473">
        <v>46.121200000000002</v>
      </c>
      <c r="I3473">
        <v>5.8149799999999994</v>
      </c>
      <c r="J3473">
        <v>26.03753</v>
      </c>
    </row>
    <row r="3474" spans="1:10" x14ac:dyDescent="0.25">
      <c r="A3474">
        <v>5.9351199999999995</v>
      </c>
      <c r="B3474">
        <v>62.618200000000002</v>
      </c>
      <c r="E3474">
        <v>5.8550500000000003</v>
      </c>
      <c r="F3474">
        <v>410.13055000000003</v>
      </c>
      <c r="G3474">
        <v>5.8883900000000002</v>
      </c>
      <c r="H3474">
        <v>46.111339999999998</v>
      </c>
      <c r="I3474">
        <v>5.8167999999999997</v>
      </c>
      <c r="J3474">
        <v>26.06813</v>
      </c>
    </row>
    <row r="3475" spans="1:10" x14ac:dyDescent="0.25">
      <c r="A3475">
        <v>5.9365699999999997</v>
      </c>
      <c r="B3475">
        <v>62.370869999999996</v>
      </c>
      <c r="E3475">
        <v>5.8568199999999999</v>
      </c>
      <c r="F3475">
        <v>409.74455999999998</v>
      </c>
      <c r="G3475">
        <v>5.8901000000000003</v>
      </c>
      <c r="H3475">
        <v>46.125430000000001</v>
      </c>
      <c r="I3475">
        <v>5.8184099999999992</v>
      </c>
      <c r="J3475">
        <v>25.939150000000001</v>
      </c>
    </row>
    <row r="3476" spans="1:10" x14ac:dyDescent="0.25">
      <c r="A3476">
        <v>5.9383400000000002</v>
      </c>
      <c r="B3476">
        <v>62.46161</v>
      </c>
      <c r="E3476">
        <v>5.8582600000000005</v>
      </c>
      <c r="F3476">
        <v>408.95997999999997</v>
      </c>
      <c r="G3476">
        <v>5.8917600000000006</v>
      </c>
      <c r="H3476">
        <v>46.011839999999999</v>
      </c>
      <c r="I3476">
        <v>5.8200699999999994</v>
      </c>
      <c r="J3476">
        <v>26.05491</v>
      </c>
    </row>
    <row r="3477" spans="1:10" x14ac:dyDescent="0.25">
      <c r="A3477">
        <v>5.9391400000000001</v>
      </c>
      <c r="B3477">
        <v>62.221170000000001</v>
      </c>
      <c r="E3477">
        <v>5.8599800000000002</v>
      </c>
      <c r="F3477">
        <v>408.95886999999999</v>
      </c>
      <c r="G3477">
        <v>5.8932600000000006</v>
      </c>
      <c r="H3477">
        <v>45.814979999999998</v>
      </c>
      <c r="I3477">
        <v>5.8216699999999992</v>
      </c>
      <c r="J3477">
        <v>25.907789999999999</v>
      </c>
    </row>
    <row r="3478" spans="1:10" x14ac:dyDescent="0.25">
      <c r="E3478">
        <v>5.8617500000000007</v>
      </c>
      <c r="F3478">
        <v>408.90451999999999</v>
      </c>
      <c r="G3478">
        <v>5.8950300000000002</v>
      </c>
      <c r="H3478">
        <v>46.024470000000001</v>
      </c>
      <c r="I3478">
        <v>5.82334</v>
      </c>
      <c r="J3478">
        <v>25.80536</v>
      </c>
    </row>
    <row r="3479" spans="1:10" x14ac:dyDescent="0.25">
      <c r="E3479">
        <v>5.86341</v>
      </c>
      <c r="F3479">
        <v>408.40401000000003</v>
      </c>
      <c r="G3479">
        <v>5.8967499999999999</v>
      </c>
      <c r="H3479">
        <v>46.048900000000003</v>
      </c>
      <c r="I3479">
        <v>5.8249999999999993</v>
      </c>
      <c r="J3479">
        <v>25.936450000000001</v>
      </c>
    </row>
    <row r="3480" spans="1:10" x14ac:dyDescent="0.25">
      <c r="E3480">
        <v>5.8650100000000007</v>
      </c>
      <c r="F3480">
        <v>408.25036999999998</v>
      </c>
      <c r="G3480">
        <v>5.8983499999999998</v>
      </c>
      <c r="H3480">
        <v>45.985469999999999</v>
      </c>
      <c r="I3480">
        <v>5.8268199999999997</v>
      </c>
      <c r="J3480">
        <v>25.960529999999999</v>
      </c>
    </row>
    <row r="3481" spans="1:10" x14ac:dyDescent="0.25">
      <c r="E3481">
        <v>5.8667800000000003</v>
      </c>
      <c r="F3481">
        <v>407.58971000000003</v>
      </c>
      <c r="G3481">
        <v>5.9000700000000004</v>
      </c>
      <c r="H3481">
        <v>46.112279999999998</v>
      </c>
      <c r="I3481">
        <v>5.8283699999999996</v>
      </c>
      <c r="J3481">
        <v>25.777059999999999</v>
      </c>
    </row>
    <row r="3482" spans="1:10" x14ac:dyDescent="0.25">
      <c r="E3482">
        <v>5.8682800000000004</v>
      </c>
      <c r="F3482">
        <v>407.29757000000001</v>
      </c>
      <c r="G3482">
        <v>5.9017300000000006</v>
      </c>
      <c r="H3482">
        <v>45.792769999999997</v>
      </c>
      <c r="I3482">
        <v>5.8300299999999998</v>
      </c>
      <c r="J3482">
        <v>25.81664</v>
      </c>
    </row>
    <row r="3483" spans="1:10" x14ac:dyDescent="0.25">
      <c r="E3483">
        <v>5.87</v>
      </c>
      <c r="F3483">
        <v>407.22088000000002</v>
      </c>
      <c r="G3483">
        <v>5.9032800000000005</v>
      </c>
      <c r="H3483">
        <v>45.883339999999997</v>
      </c>
      <c r="I3483">
        <v>5.8316399999999993</v>
      </c>
      <c r="J3483">
        <v>25.610610000000001</v>
      </c>
    </row>
    <row r="3484" spans="1:10" x14ac:dyDescent="0.25">
      <c r="E3484">
        <v>5.8717600000000001</v>
      </c>
      <c r="F3484">
        <v>407.01197000000002</v>
      </c>
      <c r="G3484">
        <v>5.9050500000000001</v>
      </c>
      <c r="H3484">
        <v>45.943770000000001</v>
      </c>
      <c r="I3484">
        <v>5.8332999999999995</v>
      </c>
      <c r="J3484">
        <v>25.673690000000001</v>
      </c>
    </row>
    <row r="3485" spans="1:10" x14ac:dyDescent="0.25">
      <c r="E3485">
        <v>5.8733700000000004</v>
      </c>
      <c r="F3485">
        <v>406.57195000000002</v>
      </c>
      <c r="G3485">
        <v>5.9067100000000003</v>
      </c>
      <c r="H3485">
        <v>45.981830000000002</v>
      </c>
      <c r="I3485">
        <v>5.83507</v>
      </c>
      <c r="J3485">
        <v>25.693950000000001</v>
      </c>
    </row>
    <row r="3486" spans="1:10" x14ac:dyDescent="0.25">
      <c r="E3486">
        <v>5.8750300000000006</v>
      </c>
      <c r="F3486">
        <v>406.52890000000002</v>
      </c>
      <c r="G3486">
        <v>5.9083700000000006</v>
      </c>
      <c r="H3486">
        <v>45.94706</v>
      </c>
      <c r="I3486">
        <v>5.8368399999999996</v>
      </c>
      <c r="J3486">
        <v>25.61308</v>
      </c>
    </row>
    <row r="3487" spans="1:10" x14ac:dyDescent="0.25">
      <c r="E3487">
        <v>5.8767500000000004</v>
      </c>
      <c r="F3487">
        <v>406.00612000000001</v>
      </c>
      <c r="G3487">
        <v>5.9100799999999998</v>
      </c>
      <c r="H3487">
        <v>45.760469999999998</v>
      </c>
      <c r="I3487">
        <v>5.8383899999999995</v>
      </c>
      <c r="J3487">
        <v>25.590229999999998</v>
      </c>
    </row>
    <row r="3488" spans="1:10" x14ac:dyDescent="0.25">
      <c r="E3488">
        <v>5.8782500000000004</v>
      </c>
      <c r="F3488">
        <v>405.76209</v>
      </c>
      <c r="G3488">
        <v>5.9116900000000001</v>
      </c>
      <c r="H3488">
        <v>45.755360000000003</v>
      </c>
      <c r="I3488">
        <v>5.8400999999999996</v>
      </c>
      <c r="J3488">
        <v>25.662289999999999</v>
      </c>
    </row>
    <row r="3489" spans="5:10" x14ac:dyDescent="0.25">
      <c r="E3489">
        <v>5.8800100000000004</v>
      </c>
      <c r="F3489">
        <v>405.62072000000001</v>
      </c>
      <c r="G3489">
        <v>5.9133000000000004</v>
      </c>
      <c r="H3489">
        <v>45.818730000000002</v>
      </c>
      <c r="I3489">
        <v>5.8416599999999992</v>
      </c>
      <c r="J3489">
        <v>25.400880000000001</v>
      </c>
    </row>
    <row r="3490" spans="5:10" x14ac:dyDescent="0.25">
      <c r="E3490">
        <v>5.8818400000000004</v>
      </c>
      <c r="F3490">
        <v>405.38846000000001</v>
      </c>
      <c r="G3490">
        <v>5.9150700000000001</v>
      </c>
      <c r="H3490">
        <v>45.90448</v>
      </c>
      <c r="I3490">
        <v>5.8433199999999994</v>
      </c>
      <c r="J3490">
        <v>25.553879999999999</v>
      </c>
    </row>
    <row r="3491" spans="5:10" x14ac:dyDescent="0.25">
      <c r="E3491">
        <v>5.8833400000000005</v>
      </c>
      <c r="F3491">
        <v>405.00375000000003</v>
      </c>
      <c r="G3491">
        <v>5.9167800000000002</v>
      </c>
      <c r="H3491">
        <v>45.877929999999999</v>
      </c>
      <c r="I3491">
        <v>5.8450899999999999</v>
      </c>
      <c r="J3491">
        <v>25.55076</v>
      </c>
    </row>
    <row r="3492" spans="5:10" x14ac:dyDescent="0.25">
      <c r="E3492">
        <v>5.8850500000000006</v>
      </c>
      <c r="F3492">
        <v>404.73077999999998</v>
      </c>
      <c r="G3492">
        <v>5.9183900000000005</v>
      </c>
      <c r="H3492">
        <v>45.816209999999998</v>
      </c>
      <c r="I3492">
        <v>5.8468499999999999</v>
      </c>
      <c r="J3492">
        <v>25.426490000000001</v>
      </c>
    </row>
    <row r="3493" spans="5:10" x14ac:dyDescent="0.25">
      <c r="E3493">
        <v>5.8867600000000007</v>
      </c>
      <c r="F3493">
        <v>404.38377000000003</v>
      </c>
      <c r="G3493">
        <v>5.9201000000000006</v>
      </c>
      <c r="H3493">
        <v>45.870829999999998</v>
      </c>
      <c r="I3493">
        <v>5.8483499999999999</v>
      </c>
      <c r="J3493">
        <v>25.258980000000001</v>
      </c>
    </row>
    <row r="3494" spans="5:10" x14ac:dyDescent="0.25">
      <c r="E3494">
        <v>5.8883200000000002</v>
      </c>
      <c r="F3494">
        <v>404.24446999999998</v>
      </c>
      <c r="G3494">
        <v>5.9216600000000001</v>
      </c>
      <c r="H3494">
        <v>45.656930000000003</v>
      </c>
      <c r="I3494">
        <v>5.8501199999999995</v>
      </c>
      <c r="J3494">
        <v>25.471769999999999</v>
      </c>
    </row>
    <row r="3495" spans="5:10" x14ac:dyDescent="0.25">
      <c r="E3495">
        <v>5.8900900000000007</v>
      </c>
      <c r="F3495">
        <v>403.78332</v>
      </c>
      <c r="G3495">
        <v>5.9233700000000002</v>
      </c>
      <c r="H3495">
        <v>45.829659999999997</v>
      </c>
      <c r="I3495">
        <v>5.8516199999999996</v>
      </c>
      <c r="J3495">
        <v>25.224450000000001</v>
      </c>
    </row>
    <row r="3496" spans="5:10" x14ac:dyDescent="0.25">
      <c r="E3496">
        <v>5.8917999999999999</v>
      </c>
      <c r="F3496">
        <v>403.685</v>
      </c>
      <c r="G3496">
        <v>5.92509</v>
      </c>
      <c r="H3496">
        <v>45.59843</v>
      </c>
      <c r="I3496">
        <v>5.8533399999999993</v>
      </c>
      <c r="J3496">
        <v>25.3825</v>
      </c>
    </row>
    <row r="3497" spans="5:10" x14ac:dyDescent="0.25">
      <c r="E3497">
        <v>5.8933500000000008</v>
      </c>
      <c r="F3497">
        <v>403.29214000000002</v>
      </c>
      <c r="G3497">
        <v>5.9268000000000001</v>
      </c>
      <c r="H3497">
        <v>45.787779999999998</v>
      </c>
      <c r="I3497">
        <v>5.8550999999999993</v>
      </c>
      <c r="J3497">
        <v>25.276959999999999</v>
      </c>
    </row>
    <row r="3498" spans="5:10" x14ac:dyDescent="0.25">
      <c r="E3498">
        <v>5.8951200000000004</v>
      </c>
      <c r="F3498">
        <v>402.98097999999999</v>
      </c>
      <c r="G3498">
        <v>5.9284100000000004</v>
      </c>
      <c r="H3498">
        <v>45.684179999999998</v>
      </c>
      <c r="I3498">
        <v>5.8567099999999996</v>
      </c>
      <c r="J3498">
        <v>25.075620000000001</v>
      </c>
    </row>
    <row r="3499" spans="5:10" x14ac:dyDescent="0.25">
      <c r="E3499">
        <v>5.8967300000000007</v>
      </c>
      <c r="F3499">
        <v>402.39782000000002</v>
      </c>
      <c r="G3499">
        <v>5.9301200000000005</v>
      </c>
      <c r="H3499">
        <v>45.675429999999999</v>
      </c>
      <c r="I3499">
        <v>5.85832</v>
      </c>
      <c r="J3499">
        <v>25.288699999999999</v>
      </c>
    </row>
    <row r="3500" spans="5:10" x14ac:dyDescent="0.25">
      <c r="E3500">
        <v>5.8983400000000001</v>
      </c>
      <c r="F3500">
        <v>402.34345000000002</v>
      </c>
      <c r="G3500">
        <v>5.9316700000000004</v>
      </c>
      <c r="H3500">
        <v>45.497300000000003</v>
      </c>
      <c r="I3500">
        <v>5.8601399999999995</v>
      </c>
      <c r="J3500">
        <v>25.25863</v>
      </c>
    </row>
    <row r="3501" spans="5:10" x14ac:dyDescent="0.25">
      <c r="E3501">
        <v>5.9001000000000001</v>
      </c>
      <c r="F3501">
        <v>401.91987999999998</v>
      </c>
      <c r="G3501">
        <v>5.93344</v>
      </c>
      <c r="H3501">
        <v>45.752659999999999</v>
      </c>
      <c r="I3501">
        <v>5.8615899999999996</v>
      </c>
      <c r="J3501">
        <v>25.04767</v>
      </c>
    </row>
    <row r="3502" spans="5:10" x14ac:dyDescent="0.25">
      <c r="E3502">
        <v>5.9017100000000005</v>
      </c>
      <c r="F3502">
        <v>401.5256</v>
      </c>
      <c r="G3502">
        <v>5.9351000000000003</v>
      </c>
      <c r="H3502">
        <v>45.453539999999997</v>
      </c>
      <c r="I3502">
        <v>5.8632999999999997</v>
      </c>
      <c r="J3502">
        <v>25.275079999999999</v>
      </c>
    </row>
    <row r="3503" spans="5:10" x14ac:dyDescent="0.25">
      <c r="E3503">
        <v>5.9033700000000007</v>
      </c>
      <c r="F3503">
        <v>401.23754000000002</v>
      </c>
      <c r="G3503">
        <v>5.9367100000000006</v>
      </c>
      <c r="H3503">
        <v>45.542749999999998</v>
      </c>
      <c r="I3503">
        <v>5.8650699999999993</v>
      </c>
      <c r="J3503">
        <v>25.238130000000002</v>
      </c>
    </row>
    <row r="3504" spans="5:10" x14ac:dyDescent="0.25">
      <c r="E3504">
        <v>5.9051400000000003</v>
      </c>
      <c r="F3504">
        <v>400.96167000000003</v>
      </c>
      <c r="G3504">
        <v>5.9384199999999998</v>
      </c>
      <c r="H3504">
        <v>45.645180000000003</v>
      </c>
      <c r="I3504">
        <v>5.8666199999999993</v>
      </c>
      <c r="J3504">
        <v>24.950579999999999</v>
      </c>
    </row>
    <row r="3505" spans="5:10" x14ac:dyDescent="0.25">
      <c r="E3505">
        <v>5.9066900000000002</v>
      </c>
      <c r="F3505">
        <v>400.36261000000002</v>
      </c>
      <c r="G3505">
        <v>5.9401400000000004</v>
      </c>
      <c r="H3505">
        <v>45.501289999999997</v>
      </c>
      <c r="I3505">
        <v>5.8683399999999999</v>
      </c>
      <c r="J3505">
        <v>25.081140000000001</v>
      </c>
    </row>
    <row r="3506" spans="5:10" x14ac:dyDescent="0.25">
      <c r="E3506">
        <v>5.9084099999999999</v>
      </c>
      <c r="F3506">
        <v>400.34433999999999</v>
      </c>
      <c r="G3506">
        <v>5.9416900000000004</v>
      </c>
      <c r="H3506">
        <v>45.489429999999999</v>
      </c>
      <c r="I3506">
        <v>5.8701599999999994</v>
      </c>
      <c r="J3506">
        <v>25.123550000000002</v>
      </c>
    </row>
    <row r="3507" spans="5:10" x14ac:dyDescent="0.25">
      <c r="E3507">
        <v>5.9100100000000007</v>
      </c>
      <c r="F3507">
        <v>399.45762000000002</v>
      </c>
      <c r="G3507">
        <v>5.94346</v>
      </c>
      <c r="H3507">
        <v>45.595260000000003</v>
      </c>
      <c r="I3507">
        <v>5.8715999999999999</v>
      </c>
      <c r="J3507">
        <v>24.839580000000002</v>
      </c>
    </row>
    <row r="3508" spans="5:10" x14ac:dyDescent="0.25">
      <c r="E3508">
        <v>5.91167</v>
      </c>
      <c r="F3508">
        <v>399.08208000000002</v>
      </c>
      <c r="G3508">
        <v>5.94496</v>
      </c>
      <c r="H3508">
        <v>45.25761</v>
      </c>
      <c r="I3508">
        <v>5.8733699999999995</v>
      </c>
      <c r="J3508">
        <v>24.838760000000001</v>
      </c>
    </row>
    <row r="3509" spans="5:10" x14ac:dyDescent="0.25">
      <c r="E3509">
        <v>5.9133900000000006</v>
      </c>
      <c r="F3509">
        <v>398.84957000000003</v>
      </c>
      <c r="G3509">
        <v>5.9466200000000002</v>
      </c>
      <c r="H3509">
        <v>45.428049999999999</v>
      </c>
      <c r="I3509">
        <v>5.8750299999999998</v>
      </c>
      <c r="J3509">
        <v>24.770399999999999</v>
      </c>
    </row>
    <row r="3510" spans="5:10" x14ac:dyDescent="0.25">
      <c r="E3510">
        <v>5.9151000000000007</v>
      </c>
      <c r="F3510">
        <v>398.39134999999999</v>
      </c>
      <c r="G3510">
        <v>5.9483899999999998</v>
      </c>
      <c r="H3510">
        <v>45.46969</v>
      </c>
      <c r="I3510">
        <v>5.8765899999999993</v>
      </c>
      <c r="J3510">
        <v>24.735510000000001</v>
      </c>
    </row>
    <row r="3511" spans="5:10" x14ac:dyDescent="0.25">
      <c r="E3511">
        <v>5.9167100000000001</v>
      </c>
      <c r="F3511">
        <v>397.7921</v>
      </c>
      <c r="G3511">
        <v>5.9500500000000001</v>
      </c>
      <c r="H3511">
        <v>45.151719999999997</v>
      </c>
      <c r="I3511">
        <v>5.8784099999999997</v>
      </c>
      <c r="J3511">
        <v>24.73451</v>
      </c>
    </row>
    <row r="3512" spans="5:10" x14ac:dyDescent="0.25">
      <c r="E3512">
        <v>5.9183700000000004</v>
      </c>
      <c r="F3512">
        <v>397.60063000000002</v>
      </c>
      <c r="G3512">
        <v>5.9516600000000004</v>
      </c>
      <c r="H3512">
        <v>45.30536</v>
      </c>
      <c r="I3512">
        <v>5.8801199999999998</v>
      </c>
      <c r="J3512">
        <v>24.77186</v>
      </c>
    </row>
    <row r="3513" spans="5:10" x14ac:dyDescent="0.25">
      <c r="E3513">
        <v>5.9199800000000007</v>
      </c>
      <c r="F3513">
        <v>396.52215999999999</v>
      </c>
      <c r="G3513">
        <v>5.9534799999999999</v>
      </c>
      <c r="H3513">
        <v>45.354579999999999</v>
      </c>
      <c r="I3513">
        <v>5.8816199999999998</v>
      </c>
      <c r="J3513">
        <v>24.689109999999999</v>
      </c>
    </row>
    <row r="3514" spans="5:10" x14ac:dyDescent="0.25">
      <c r="E3514">
        <v>5.92164</v>
      </c>
      <c r="F3514">
        <v>395.98023999999998</v>
      </c>
      <c r="G3514">
        <v>5.9549200000000004</v>
      </c>
      <c r="H3514">
        <v>44.955500000000001</v>
      </c>
      <c r="I3514">
        <v>5.8833899999999995</v>
      </c>
      <c r="J3514">
        <v>24.663679999999999</v>
      </c>
    </row>
    <row r="3515" spans="5:10" x14ac:dyDescent="0.25">
      <c r="E3515">
        <v>5.9234100000000005</v>
      </c>
      <c r="F3515">
        <v>395.84897999999998</v>
      </c>
      <c r="G3515">
        <v>5.9566400000000002</v>
      </c>
      <c r="H3515">
        <v>45.168399999999998</v>
      </c>
      <c r="I3515">
        <v>5.8850499999999997</v>
      </c>
      <c r="J3515">
        <v>24.65446</v>
      </c>
    </row>
    <row r="3516" spans="5:10" x14ac:dyDescent="0.25">
      <c r="E3516">
        <v>5.9251200000000006</v>
      </c>
      <c r="F3516">
        <v>395.01728000000003</v>
      </c>
      <c r="G3516">
        <v>5.9584600000000005</v>
      </c>
      <c r="H3516">
        <v>45.27899</v>
      </c>
      <c r="I3516">
        <v>5.88666</v>
      </c>
      <c r="J3516">
        <v>24.54034</v>
      </c>
    </row>
    <row r="3517" spans="5:10" x14ac:dyDescent="0.25">
      <c r="E3517">
        <v>5.9266700000000005</v>
      </c>
      <c r="F3517">
        <v>394.48128000000003</v>
      </c>
      <c r="G3517">
        <v>5.9600100000000005</v>
      </c>
      <c r="H3517">
        <v>45.148609999999998</v>
      </c>
      <c r="I3517">
        <v>5.88842</v>
      </c>
      <c r="J3517">
        <v>24.60894</v>
      </c>
    </row>
    <row r="3518" spans="5:10" x14ac:dyDescent="0.25">
      <c r="E3518">
        <v>5.9284400000000002</v>
      </c>
      <c r="F3518">
        <v>393.90566999999999</v>
      </c>
      <c r="G3518">
        <v>5.9617300000000002</v>
      </c>
      <c r="H3518">
        <v>45.1173</v>
      </c>
      <c r="I3518">
        <v>5.8901399999999997</v>
      </c>
      <c r="J3518">
        <v>24.592089999999999</v>
      </c>
    </row>
    <row r="3519" spans="5:10" x14ac:dyDescent="0.25">
      <c r="E3519">
        <v>5.9300000000000006</v>
      </c>
      <c r="F3519">
        <v>392.79914000000002</v>
      </c>
      <c r="G3519">
        <v>5.9634400000000003</v>
      </c>
      <c r="H3519">
        <v>44.988210000000002</v>
      </c>
      <c r="I3519">
        <v>5.8916399999999998</v>
      </c>
      <c r="J3519">
        <v>24.50423</v>
      </c>
    </row>
    <row r="3520" spans="5:10" x14ac:dyDescent="0.25">
      <c r="E3520">
        <v>5.9316599999999999</v>
      </c>
      <c r="F3520">
        <v>392.37723</v>
      </c>
      <c r="G3520">
        <v>5.9649400000000004</v>
      </c>
      <c r="H3520">
        <v>44.767380000000003</v>
      </c>
      <c r="I3520">
        <v>5.8933499999999999</v>
      </c>
      <c r="J3520">
        <v>24.552499999999998</v>
      </c>
    </row>
    <row r="3521" spans="5:10" x14ac:dyDescent="0.25">
      <c r="E3521">
        <v>5.9334199999999999</v>
      </c>
      <c r="F3521">
        <v>392.22018000000003</v>
      </c>
      <c r="G3521">
        <v>5.9666600000000001</v>
      </c>
      <c r="H3521">
        <v>45.031500000000001</v>
      </c>
      <c r="I3521">
        <v>5.8950699999999996</v>
      </c>
      <c r="J3521">
        <v>24.358509999999999</v>
      </c>
    </row>
    <row r="3522" spans="5:10" x14ac:dyDescent="0.25">
      <c r="E3522">
        <v>5.9350900000000006</v>
      </c>
      <c r="F3522">
        <v>391.43230999999997</v>
      </c>
      <c r="G3522">
        <v>5.9684800000000005</v>
      </c>
      <c r="H3522">
        <v>44.88514</v>
      </c>
      <c r="I3522">
        <v>5.8966699999999994</v>
      </c>
      <c r="J3522">
        <v>24.254729999999999</v>
      </c>
    </row>
    <row r="3523" spans="5:10" x14ac:dyDescent="0.25">
      <c r="E3523">
        <v>5.9366900000000005</v>
      </c>
      <c r="F3523">
        <v>390.81232999999997</v>
      </c>
      <c r="G3523">
        <v>5.9700300000000004</v>
      </c>
      <c r="H3523">
        <v>44.844729999999998</v>
      </c>
      <c r="I3523">
        <v>5.8984999999999994</v>
      </c>
      <c r="J3523">
        <v>24.403680000000001</v>
      </c>
    </row>
    <row r="3524" spans="5:10" x14ac:dyDescent="0.25">
      <c r="E3524">
        <v>5.9384600000000001</v>
      </c>
      <c r="F3524">
        <v>390.28280999999998</v>
      </c>
      <c r="G3524">
        <v>5.9717500000000001</v>
      </c>
      <c r="H3524">
        <v>44.911560000000001</v>
      </c>
      <c r="I3524">
        <v>5.9000999999999992</v>
      </c>
      <c r="J3524">
        <v>24.452190000000002</v>
      </c>
    </row>
    <row r="3525" spans="5:10" x14ac:dyDescent="0.25">
      <c r="E3525">
        <v>5.9399600000000001</v>
      </c>
      <c r="F3525">
        <v>389.19198999999998</v>
      </c>
      <c r="G3525">
        <v>5.9734100000000003</v>
      </c>
      <c r="H3525">
        <v>44.88326</v>
      </c>
      <c r="I3525">
        <v>5.9017099999999996</v>
      </c>
      <c r="J3525">
        <v>24.33361</v>
      </c>
    </row>
    <row r="3526" spans="5:10" x14ac:dyDescent="0.25">
      <c r="E3526">
        <v>5.9416700000000002</v>
      </c>
      <c r="F3526">
        <v>388.99653000000001</v>
      </c>
      <c r="G3526">
        <v>5.9749600000000003</v>
      </c>
      <c r="H3526">
        <v>44.764499999999998</v>
      </c>
      <c r="I3526">
        <v>5.9033699999999998</v>
      </c>
      <c r="J3526">
        <v>24.32826</v>
      </c>
    </row>
    <row r="3527" spans="5:10" x14ac:dyDescent="0.25">
      <c r="E3527">
        <v>5.9435000000000002</v>
      </c>
      <c r="F3527">
        <v>388.62412</v>
      </c>
      <c r="G3527">
        <v>5.9767299999999999</v>
      </c>
      <c r="H3527">
        <v>44.815829999999998</v>
      </c>
      <c r="I3527">
        <v>5.90503</v>
      </c>
      <c r="J3527">
        <v>24.293669999999999</v>
      </c>
    </row>
    <row r="3528" spans="5:10" x14ac:dyDescent="0.25">
      <c r="E3528">
        <v>5.9450500000000002</v>
      </c>
      <c r="F3528">
        <v>387.60588999999999</v>
      </c>
      <c r="G3528">
        <v>5.9785000000000004</v>
      </c>
      <c r="H3528">
        <v>44.918790000000001</v>
      </c>
      <c r="I3528">
        <v>5.9066899999999993</v>
      </c>
      <c r="J3528">
        <v>24.144960000000001</v>
      </c>
    </row>
    <row r="3529" spans="5:10" x14ac:dyDescent="0.25">
      <c r="E3529">
        <v>5.9467100000000004</v>
      </c>
      <c r="F3529">
        <v>387.30187000000001</v>
      </c>
      <c r="G3529">
        <v>5.9800500000000003</v>
      </c>
      <c r="H3529">
        <v>44.68909</v>
      </c>
      <c r="I3529">
        <v>5.9084599999999998</v>
      </c>
      <c r="J3529">
        <v>24.437860000000001</v>
      </c>
    </row>
    <row r="3530" spans="5:10" x14ac:dyDescent="0.25">
      <c r="E3530">
        <v>5.94848</v>
      </c>
      <c r="F3530">
        <v>386.68853999999999</v>
      </c>
      <c r="G3530">
        <v>5.9818199999999999</v>
      </c>
      <c r="H3530">
        <v>44.85436</v>
      </c>
      <c r="I3530">
        <v>5.9100099999999998</v>
      </c>
      <c r="J3530">
        <v>24.251439999999999</v>
      </c>
    </row>
    <row r="3531" spans="5:10" x14ac:dyDescent="0.25">
      <c r="E3531">
        <v>5.9499200000000005</v>
      </c>
      <c r="F3531">
        <v>385.75848999999999</v>
      </c>
      <c r="G3531">
        <v>5.9834199999999997</v>
      </c>
      <c r="H3531">
        <v>44.754869999999997</v>
      </c>
      <c r="I3531">
        <v>5.91167</v>
      </c>
      <c r="J3531">
        <v>24.212969999999999</v>
      </c>
    </row>
    <row r="3532" spans="5:10" x14ac:dyDescent="0.25">
      <c r="E3532">
        <v>5.9516900000000001</v>
      </c>
      <c r="F3532">
        <v>385.40672999999998</v>
      </c>
      <c r="G3532">
        <v>5.9849199999999998</v>
      </c>
      <c r="H3532">
        <v>44.624899999999997</v>
      </c>
      <c r="I3532">
        <v>5.9133399999999998</v>
      </c>
      <c r="J3532">
        <v>24.156649999999999</v>
      </c>
    </row>
    <row r="3533" spans="5:10" x14ac:dyDescent="0.25">
      <c r="E3533">
        <v>5.9535100000000005</v>
      </c>
      <c r="F3533">
        <v>385.30659000000003</v>
      </c>
      <c r="G3533">
        <v>5.9866900000000003</v>
      </c>
      <c r="H3533">
        <v>44.593769999999999</v>
      </c>
      <c r="I3533">
        <v>5.9149999999999991</v>
      </c>
      <c r="J3533">
        <v>24.225539999999999</v>
      </c>
    </row>
    <row r="3534" spans="5:10" x14ac:dyDescent="0.25">
      <c r="E3534">
        <v>5.9549600000000007</v>
      </c>
      <c r="F3534">
        <v>384.25067000000001</v>
      </c>
      <c r="G3534">
        <v>5.9884599999999999</v>
      </c>
      <c r="H3534">
        <v>44.559820000000002</v>
      </c>
      <c r="I3534">
        <v>5.9167099999999992</v>
      </c>
      <c r="J3534">
        <v>24.16047</v>
      </c>
    </row>
    <row r="3535" spans="5:10" x14ac:dyDescent="0.25">
      <c r="E3535">
        <v>5.9567300000000003</v>
      </c>
      <c r="F3535">
        <v>384.39033999999998</v>
      </c>
      <c r="G3535">
        <v>5.98996</v>
      </c>
      <c r="H3535">
        <v>44.63653</v>
      </c>
      <c r="I3535">
        <v>5.9184799999999997</v>
      </c>
      <c r="J3535">
        <v>24.113720000000001</v>
      </c>
    </row>
    <row r="3536" spans="5:10" x14ac:dyDescent="0.25">
      <c r="E3536">
        <v>5.9584400000000004</v>
      </c>
      <c r="F3536">
        <v>383.68842999999998</v>
      </c>
      <c r="G3536">
        <v>5.9917800000000003</v>
      </c>
      <c r="H3536">
        <v>44.648560000000003</v>
      </c>
      <c r="I3536">
        <v>5.9199799999999998</v>
      </c>
      <c r="J3536">
        <v>24.081769999999999</v>
      </c>
    </row>
    <row r="3537" spans="5:10" x14ac:dyDescent="0.25">
      <c r="E3537">
        <v>5.9599400000000005</v>
      </c>
      <c r="F3537">
        <v>382.95191999999997</v>
      </c>
      <c r="G3537">
        <v>5.9934400000000005</v>
      </c>
      <c r="H3537">
        <v>44.586599999999997</v>
      </c>
      <c r="I3537">
        <v>5.9217499999999994</v>
      </c>
      <c r="J3537">
        <v>24.27177</v>
      </c>
    </row>
    <row r="3538" spans="5:10" x14ac:dyDescent="0.25">
      <c r="E3538">
        <v>5.9616600000000002</v>
      </c>
      <c r="F3538">
        <v>382.53075000000001</v>
      </c>
      <c r="G3538">
        <v>5.9950000000000001</v>
      </c>
      <c r="H3538">
        <v>44.429319999999997</v>
      </c>
      <c r="I3538">
        <v>5.9233499999999992</v>
      </c>
      <c r="J3538">
        <v>24.016220000000001</v>
      </c>
    </row>
    <row r="3539" spans="5:10" x14ac:dyDescent="0.25">
      <c r="E3539">
        <v>5.9633700000000003</v>
      </c>
      <c r="F3539">
        <v>382.06279000000001</v>
      </c>
      <c r="G3539">
        <v>5.9967100000000002</v>
      </c>
      <c r="H3539">
        <v>44.573329999999999</v>
      </c>
      <c r="I3539">
        <v>5.9250099999999994</v>
      </c>
      <c r="J3539">
        <v>24.026150000000001</v>
      </c>
    </row>
    <row r="3540" spans="5:10" x14ac:dyDescent="0.25">
      <c r="E3540">
        <v>5.9649200000000002</v>
      </c>
      <c r="F3540">
        <v>381.55552</v>
      </c>
      <c r="G3540">
        <v>5.9983700000000004</v>
      </c>
      <c r="H3540">
        <v>44.491689999999998</v>
      </c>
      <c r="I3540">
        <v>5.9267799999999999</v>
      </c>
      <c r="J3540">
        <v>23.91245</v>
      </c>
    </row>
    <row r="3541" spans="5:10" x14ac:dyDescent="0.25">
      <c r="E3541">
        <v>5.9667500000000002</v>
      </c>
      <c r="F3541">
        <v>381.78233</v>
      </c>
      <c r="G3541">
        <v>5.9999799999999999</v>
      </c>
      <c r="H3541">
        <v>44.3962</v>
      </c>
      <c r="I3541">
        <v>5.9283899999999994</v>
      </c>
      <c r="J3541">
        <v>23.943570000000001</v>
      </c>
    </row>
    <row r="3542" spans="5:10" x14ac:dyDescent="0.25">
      <c r="E3542">
        <v>5.9684100000000004</v>
      </c>
      <c r="F3542">
        <v>380.90654000000001</v>
      </c>
      <c r="G3542">
        <v>6.0018000000000002</v>
      </c>
      <c r="H3542">
        <v>44.496510000000001</v>
      </c>
      <c r="I3542">
        <v>5.93</v>
      </c>
      <c r="J3542">
        <v>23.81607</v>
      </c>
    </row>
    <row r="3543" spans="5:10" x14ac:dyDescent="0.25">
      <c r="E3543">
        <v>5.9699600000000004</v>
      </c>
      <c r="F3543">
        <v>380.42558000000002</v>
      </c>
      <c r="G3543">
        <v>6.0033500000000002</v>
      </c>
      <c r="H3543">
        <v>44.39714</v>
      </c>
      <c r="I3543">
        <v>5.9317599999999997</v>
      </c>
      <c r="J3543">
        <v>23.954090000000001</v>
      </c>
    </row>
    <row r="3544" spans="5:10" x14ac:dyDescent="0.25">
      <c r="E3544">
        <v>5.9716700000000005</v>
      </c>
      <c r="F3544">
        <v>380.07247999999998</v>
      </c>
      <c r="G3544">
        <v>6.0050100000000004</v>
      </c>
      <c r="H3544">
        <v>44.429259999999999</v>
      </c>
      <c r="I3544">
        <v>5.9333199999999993</v>
      </c>
      <c r="J3544">
        <v>23.756630000000001</v>
      </c>
    </row>
    <row r="3545" spans="5:10" x14ac:dyDescent="0.25">
      <c r="E3545">
        <v>5.9733900000000002</v>
      </c>
      <c r="F3545">
        <v>379.58580000000001</v>
      </c>
      <c r="G3545">
        <v>6.0067300000000001</v>
      </c>
      <c r="H3545">
        <v>44.31926</v>
      </c>
      <c r="I3545">
        <v>5.9350299999999994</v>
      </c>
      <c r="J3545">
        <v>23.749110000000002</v>
      </c>
    </row>
    <row r="3546" spans="5:10" x14ac:dyDescent="0.25">
      <c r="E3546">
        <v>5.9749400000000001</v>
      </c>
      <c r="F3546">
        <v>379.31531999999999</v>
      </c>
      <c r="G3546">
        <v>6.0083299999999999</v>
      </c>
      <c r="H3546">
        <v>44.18488</v>
      </c>
      <c r="I3546">
        <v>5.9367999999999999</v>
      </c>
      <c r="J3546">
        <v>23.919730000000001</v>
      </c>
    </row>
    <row r="3547" spans="5:10" x14ac:dyDescent="0.25">
      <c r="E3547">
        <v>5.97682</v>
      </c>
      <c r="F3547">
        <v>379.16573</v>
      </c>
      <c r="G3547">
        <v>6.01</v>
      </c>
      <c r="H3547">
        <v>44.270389999999999</v>
      </c>
      <c r="I3547">
        <v>5.9383499999999998</v>
      </c>
      <c r="J3547">
        <v>23.71264</v>
      </c>
    </row>
    <row r="3548" spans="5:10" x14ac:dyDescent="0.25">
      <c r="E3548">
        <v>5.9784200000000007</v>
      </c>
      <c r="F3548">
        <v>378.30185999999998</v>
      </c>
      <c r="G3548">
        <v>6.0117599999999998</v>
      </c>
      <c r="H3548">
        <v>44.278849999999998</v>
      </c>
      <c r="I3548">
        <v>5.94001</v>
      </c>
      <c r="J3548">
        <v>23.767440000000001</v>
      </c>
    </row>
    <row r="3549" spans="5:10" x14ac:dyDescent="0.25">
      <c r="E3549">
        <v>5.9799800000000003</v>
      </c>
      <c r="F3549">
        <v>378.13735000000003</v>
      </c>
      <c r="G3549">
        <v>6.0133700000000001</v>
      </c>
      <c r="H3549">
        <v>44.012090000000001</v>
      </c>
      <c r="I3549">
        <v>5.94184</v>
      </c>
      <c r="J3549">
        <v>23.740600000000001</v>
      </c>
    </row>
    <row r="3550" spans="5:10" x14ac:dyDescent="0.25">
      <c r="E3550">
        <v>5.9816900000000004</v>
      </c>
      <c r="F3550">
        <v>377.24605000000003</v>
      </c>
      <c r="G3550">
        <v>6.0150899999999998</v>
      </c>
      <c r="H3550">
        <v>44.331710000000001</v>
      </c>
      <c r="I3550">
        <v>5.9433299999999996</v>
      </c>
      <c r="J3550">
        <v>23.537030000000001</v>
      </c>
    </row>
    <row r="3551" spans="5:10" x14ac:dyDescent="0.25">
      <c r="E3551">
        <v>5.9833500000000006</v>
      </c>
      <c r="F3551">
        <v>376.84003000000001</v>
      </c>
      <c r="G3551">
        <v>6.0166900000000005</v>
      </c>
      <c r="H3551">
        <v>43.905549999999998</v>
      </c>
      <c r="I3551">
        <v>5.9450499999999993</v>
      </c>
      <c r="J3551">
        <v>23.573560000000001</v>
      </c>
    </row>
    <row r="3552" spans="5:10" x14ac:dyDescent="0.25">
      <c r="E3552">
        <v>5.9850099999999999</v>
      </c>
      <c r="F3552">
        <v>376.81061</v>
      </c>
      <c r="G3552">
        <v>6.0183499999999999</v>
      </c>
      <c r="H3552">
        <v>43.987479999999998</v>
      </c>
      <c r="I3552">
        <v>5.9468199999999998</v>
      </c>
      <c r="J3552">
        <v>23.753399999999999</v>
      </c>
    </row>
    <row r="3553" spans="5:10" x14ac:dyDescent="0.25">
      <c r="E3553">
        <v>5.9868399999999999</v>
      </c>
      <c r="F3553">
        <v>376.4178</v>
      </c>
      <c r="G3553">
        <v>6.0200700000000005</v>
      </c>
      <c r="H3553">
        <v>44.077750000000002</v>
      </c>
      <c r="I3553">
        <v>5.9483699999999997</v>
      </c>
      <c r="J3553">
        <v>23.538150000000002</v>
      </c>
    </row>
    <row r="3554" spans="5:10" x14ac:dyDescent="0.25">
      <c r="E3554">
        <v>5.9884400000000007</v>
      </c>
      <c r="F3554">
        <v>375.65060999999997</v>
      </c>
      <c r="G3554">
        <v>6.0217800000000006</v>
      </c>
      <c r="H3554">
        <v>43.892400000000002</v>
      </c>
      <c r="I3554">
        <v>5.9500299999999999</v>
      </c>
      <c r="J3554">
        <v>23.545249999999999</v>
      </c>
    </row>
    <row r="3555" spans="5:10" x14ac:dyDescent="0.25">
      <c r="E3555">
        <v>5.9900500000000001</v>
      </c>
      <c r="F3555">
        <v>375.52332000000001</v>
      </c>
      <c r="G3555">
        <v>6.02339</v>
      </c>
      <c r="H3555">
        <v>43.949249999999999</v>
      </c>
      <c r="I3555">
        <v>5.9517999999999995</v>
      </c>
      <c r="J3555">
        <v>23.507840000000002</v>
      </c>
    </row>
    <row r="3556" spans="5:10" x14ac:dyDescent="0.25">
      <c r="E3556">
        <v>5.9916600000000004</v>
      </c>
      <c r="F3556">
        <v>374.35903999999999</v>
      </c>
      <c r="G3556">
        <v>6.0251600000000005</v>
      </c>
      <c r="H3556">
        <v>44.05021</v>
      </c>
      <c r="I3556">
        <v>5.9532999999999996</v>
      </c>
      <c r="J3556">
        <v>23.40042</v>
      </c>
    </row>
    <row r="3557" spans="5:10" x14ac:dyDescent="0.25">
      <c r="E3557">
        <v>5.9933200000000006</v>
      </c>
      <c r="F3557">
        <v>374.18558999999999</v>
      </c>
      <c r="G3557">
        <v>6.0266600000000006</v>
      </c>
      <c r="H3557">
        <v>43.74774</v>
      </c>
      <c r="I3557">
        <v>5.9550099999999997</v>
      </c>
      <c r="J3557">
        <v>23.518650000000001</v>
      </c>
    </row>
    <row r="3558" spans="5:10" x14ac:dyDescent="0.25">
      <c r="E3558">
        <v>5.9950300000000007</v>
      </c>
      <c r="F3558">
        <v>374.02309000000002</v>
      </c>
      <c r="G3558">
        <v>6.0283199999999999</v>
      </c>
      <c r="H3558">
        <v>43.771529999999998</v>
      </c>
      <c r="I3558">
        <v>5.9567799999999993</v>
      </c>
      <c r="J3558">
        <v>23.51313</v>
      </c>
    </row>
    <row r="3559" spans="5:10" x14ac:dyDescent="0.25">
      <c r="E3559">
        <v>5.9968500000000002</v>
      </c>
      <c r="F3559">
        <v>373.42356999999998</v>
      </c>
      <c r="G3559">
        <v>6.0300900000000004</v>
      </c>
      <c r="H3559">
        <v>43.904319999999998</v>
      </c>
      <c r="I3559">
        <v>5.9583399999999997</v>
      </c>
      <c r="J3559">
        <v>23.441420000000001</v>
      </c>
    </row>
    <row r="3560" spans="5:10" x14ac:dyDescent="0.25">
      <c r="E3560">
        <v>5.9984100000000007</v>
      </c>
      <c r="F3560">
        <v>372.78136999999998</v>
      </c>
      <c r="G3560">
        <v>6.0317500000000006</v>
      </c>
      <c r="H3560">
        <v>43.6432</v>
      </c>
      <c r="I3560">
        <v>5.9596799999999996</v>
      </c>
      <c r="J3560">
        <v>23.506959999999999</v>
      </c>
    </row>
    <row r="3561" spans="5:10" x14ac:dyDescent="0.25">
      <c r="E3561">
        <v>6.00007</v>
      </c>
      <c r="F3561">
        <v>372.71559999999999</v>
      </c>
      <c r="G3561">
        <v>6.0334099999999999</v>
      </c>
      <c r="H3561">
        <v>43.764009999999999</v>
      </c>
    </row>
    <row r="3562" spans="5:10" x14ac:dyDescent="0.25">
      <c r="E3562">
        <v>6.0016700000000007</v>
      </c>
      <c r="F3562">
        <v>371.56482</v>
      </c>
      <c r="G3562">
        <v>6.0351699999999999</v>
      </c>
      <c r="H3562">
        <v>43.64302</v>
      </c>
    </row>
    <row r="3563" spans="5:10" x14ac:dyDescent="0.25">
      <c r="E3563">
        <v>6.0033400000000006</v>
      </c>
      <c r="F3563">
        <v>371.21683000000002</v>
      </c>
      <c r="G3563">
        <v>6.0366200000000001</v>
      </c>
      <c r="H3563">
        <v>43.423020000000001</v>
      </c>
    </row>
    <row r="3564" spans="5:10" x14ac:dyDescent="0.25">
      <c r="E3564">
        <v>6.0050500000000007</v>
      </c>
      <c r="F3564">
        <v>371.29777000000001</v>
      </c>
      <c r="G3564">
        <v>6.0382800000000003</v>
      </c>
      <c r="H3564">
        <v>43.511049999999997</v>
      </c>
    </row>
    <row r="3565" spans="5:10" x14ac:dyDescent="0.25">
      <c r="E3565">
        <v>6.0068200000000003</v>
      </c>
      <c r="F3565">
        <v>370.72564999999997</v>
      </c>
      <c r="G3565">
        <v>6.0400999999999998</v>
      </c>
      <c r="H3565">
        <v>43.613599999999998</v>
      </c>
    </row>
    <row r="3566" spans="5:10" x14ac:dyDescent="0.25">
      <c r="E3566">
        <v>6.0083200000000003</v>
      </c>
      <c r="F3566">
        <v>370.27443</v>
      </c>
      <c r="G3566">
        <v>6.0417100000000001</v>
      </c>
      <c r="H3566">
        <v>43.496899999999997</v>
      </c>
    </row>
    <row r="3567" spans="5:10" x14ac:dyDescent="0.25">
      <c r="E3567">
        <v>6.0100899999999999</v>
      </c>
      <c r="F3567">
        <v>370.19173000000001</v>
      </c>
      <c r="G3567">
        <v>6.0433700000000004</v>
      </c>
      <c r="H3567">
        <v>43.475700000000003</v>
      </c>
    </row>
    <row r="3568" spans="5:10" x14ac:dyDescent="0.25">
      <c r="E3568">
        <v>6.0116400000000008</v>
      </c>
      <c r="F3568">
        <v>369.37389999999999</v>
      </c>
      <c r="G3568">
        <v>6.04514</v>
      </c>
      <c r="H3568">
        <v>43.466360000000002</v>
      </c>
    </row>
    <row r="3569" spans="5:8" x14ac:dyDescent="0.25">
      <c r="E3569">
        <v>6.0133000000000001</v>
      </c>
      <c r="F3569">
        <v>369.11806000000001</v>
      </c>
      <c r="G3569">
        <v>6.0465900000000001</v>
      </c>
      <c r="H3569">
        <v>43.248869999999997</v>
      </c>
    </row>
    <row r="3570" spans="5:8" x14ac:dyDescent="0.25">
      <c r="E3570">
        <v>6.0150700000000006</v>
      </c>
      <c r="F3570">
        <v>368.96026000000001</v>
      </c>
      <c r="G3570">
        <v>6.0483500000000001</v>
      </c>
      <c r="H3570">
        <v>43.343139999999998</v>
      </c>
    </row>
    <row r="3571" spans="5:8" x14ac:dyDescent="0.25">
      <c r="E3571">
        <v>6.0167299999999999</v>
      </c>
      <c r="F3571">
        <v>368.15215999999998</v>
      </c>
      <c r="G3571">
        <v>6.0501200000000006</v>
      </c>
      <c r="H3571">
        <v>43.341430000000003</v>
      </c>
    </row>
    <row r="3572" spans="5:8" x14ac:dyDescent="0.25">
      <c r="E3572">
        <v>6.0183400000000002</v>
      </c>
      <c r="F3572">
        <v>368.04878000000002</v>
      </c>
      <c r="G3572">
        <v>6.0516700000000005</v>
      </c>
      <c r="H3572">
        <v>43.312539999999998</v>
      </c>
    </row>
    <row r="3573" spans="5:8" x14ac:dyDescent="0.25">
      <c r="E3573">
        <v>6.0201600000000006</v>
      </c>
      <c r="F3573">
        <v>367.75060999999999</v>
      </c>
      <c r="G3573">
        <v>6.0533900000000003</v>
      </c>
      <c r="H3573">
        <v>43.359639999999999</v>
      </c>
    </row>
    <row r="3574" spans="5:8" x14ac:dyDescent="0.25">
      <c r="E3574">
        <v>6.0216000000000003</v>
      </c>
      <c r="F3574">
        <v>366.89021000000002</v>
      </c>
      <c r="G3574">
        <v>6.0551000000000004</v>
      </c>
      <c r="H3574">
        <v>43.2652</v>
      </c>
    </row>
    <row r="3575" spans="5:8" x14ac:dyDescent="0.25">
      <c r="E3575">
        <v>6.02332</v>
      </c>
      <c r="F3575">
        <v>366.86435999999998</v>
      </c>
      <c r="G3575">
        <v>6.0566000000000004</v>
      </c>
      <c r="H3575">
        <v>42.999319999999997</v>
      </c>
    </row>
    <row r="3576" spans="5:8" x14ac:dyDescent="0.25">
      <c r="E3576">
        <v>6.0250900000000005</v>
      </c>
      <c r="F3576">
        <v>366.66518000000002</v>
      </c>
      <c r="G3576">
        <v>6.0583200000000001</v>
      </c>
      <c r="H3576">
        <v>43.134169999999997</v>
      </c>
    </row>
    <row r="3577" spans="5:8" x14ac:dyDescent="0.25">
      <c r="E3577">
        <v>6.0266900000000003</v>
      </c>
      <c r="F3577">
        <v>365.81682000000001</v>
      </c>
      <c r="G3577">
        <v>6.0601400000000005</v>
      </c>
      <c r="H3577">
        <v>43.160069999999997</v>
      </c>
    </row>
    <row r="3578" spans="5:8" x14ac:dyDescent="0.25">
      <c r="E3578">
        <v>6.0283500000000005</v>
      </c>
      <c r="F3578">
        <v>365.81459000000001</v>
      </c>
      <c r="G3578">
        <v>6.0616400000000006</v>
      </c>
      <c r="H3578">
        <v>42.957270000000001</v>
      </c>
    </row>
    <row r="3579" spans="5:8" x14ac:dyDescent="0.25">
      <c r="E3579">
        <v>6.0301200000000001</v>
      </c>
      <c r="F3579">
        <v>365.32718</v>
      </c>
      <c r="G3579">
        <v>6.0634100000000002</v>
      </c>
      <c r="H3579">
        <v>43.150790000000001</v>
      </c>
    </row>
    <row r="3580" spans="5:8" x14ac:dyDescent="0.25">
      <c r="E3580">
        <v>6.0316200000000002</v>
      </c>
      <c r="F3580">
        <v>364.56666000000001</v>
      </c>
      <c r="G3580">
        <v>6.0650700000000004</v>
      </c>
      <c r="H3580">
        <v>42.884270000000001</v>
      </c>
    </row>
    <row r="3581" spans="5:8" x14ac:dyDescent="0.25">
      <c r="E3581">
        <v>6.0333900000000007</v>
      </c>
      <c r="F3581">
        <v>364.60066</v>
      </c>
      <c r="G3581">
        <v>6.0666200000000003</v>
      </c>
      <c r="H3581">
        <v>42.806100000000001</v>
      </c>
    </row>
    <row r="3582" spans="5:8" x14ac:dyDescent="0.25">
      <c r="E3582">
        <v>6.0351000000000008</v>
      </c>
      <c r="F3582">
        <v>364.21514999999999</v>
      </c>
      <c r="G3582">
        <v>6.06839</v>
      </c>
      <c r="H3582">
        <v>42.928609999999999</v>
      </c>
    </row>
    <row r="3583" spans="5:8" x14ac:dyDescent="0.25">
      <c r="E3583">
        <v>6.0366600000000004</v>
      </c>
      <c r="F3583">
        <v>363.37822</v>
      </c>
      <c r="G3583">
        <v>6.0701000000000001</v>
      </c>
      <c r="H3583">
        <v>42.749769999999998</v>
      </c>
    </row>
    <row r="3584" spans="5:8" x14ac:dyDescent="0.25">
      <c r="E3584">
        <v>6.0383700000000005</v>
      </c>
      <c r="F3584">
        <v>363.66892999999999</v>
      </c>
      <c r="G3584">
        <v>6.0716600000000005</v>
      </c>
      <c r="H3584">
        <v>42.727220000000003</v>
      </c>
    </row>
    <row r="3585" spans="5:8" x14ac:dyDescent="0.25">
      <c r="E3585">
        <v>6.0401400000000001</v>
      </c>
      <c r="F3585">
        <v>363.13936000000001</v>
      </c>
      <c r="G3585">
        <v>6.0734200000000005</v>
      </c>
      <c r="H3585">
        <v>42.842100000000002</v>
      </c>
    </row>
    <row r="3586" spans="5:8" x14ac:dyDescent="0.25">
      <c r="E3586">
        <v>6.0416400000000001</v>
      </c>
      <c r="F3586">
        <v>362.62558000000001</v>
      </c>
      <c r="G3586">
        <v>6.0750900000000003</v>
      </c>
      <c r="H3586">
        <v>42.683700000000002</v>
      </c>
    </row>
    <row r="3587" spans="5:8" x14ac:dyDescent="0.25">
      <c r="E3587">
        <v>6.0434100000000006</v>
      </c>
      <c r="F3587">
        <v>362.48557</v>
      </c>
      <c r="G3587">
        <v>6.0766400000000003</v>
      </c>
      <c r="H3587">
        <v>42.619039999999998</v>
      </c>
    </row>
    <row r="3588" spans="5:8" x14ac:dyDescent="0.25">
      <c r="E3588">
        <v>6.0450699999999999</v>
      </c>
      <c r="F3588">
        <v>362.20548000000002</v>
      </c>
      <c r="G3588">
        <v>6.0784099999999999</v>
      </c>
      <c r="H3588">
        <v>42.637070000000001</v>
      </c>
    </row>
    <row r="3589" spans="5:8" x14ac:dyDescent="0.25">
      <c r="E3589">
        <v>6.0466200000000008</v>
      </c>
      <c r="F3589">
        <v>361.73725999999999</v>
      </c>
      <c r="G3589">
        <v>6.0800700000000001</v>
      </c>
      <c r="H3589">
        <v>42.536990000000003</v>
      </c>
    </row>
    <row r="3590" spans="5:8" x14ac:dyDescent="0.25">
      <c r="E3590">
        <v>6.0484400000000003</v>
      </c>
      <c r="F3590">
        <v>361.95155999999997</v>
      </c>
      <c r="G3590">
        <v>6.0816699999999999</v>
      </c>
      <c r="H3590">
        <v>42.40155</v>
      </c>
    </row>
    <row r="3591" spans="5:8" x14ac:dyDescent="0.25">
      <c r="E3591">
        <v>6.05016</v>
      </c>
      <c r="F3591">
        <v>361.15928000000002</v>
      </c>
      <c r="G3591">
        <v>6.0834999999999999</v>
      </c>
      <c r="H3591">
        <v>42.446190000000001</v>
      </c>
    </row>
    <row r="3592" spans="5:8" x14ac:dyDescent="0.25">
      <c r="E3592">
        <v>6.05166</v>
      </c>
      <c r="F3592">
        <v>360.98032000000001</v>
      </c>
      <c r="G3592">
        <v>6.0851000000000006</v>
      </c>
      <c r="H3592">
        <v>42.390039999999999</v>
      </c>
    </row>
    <row r="3593" spans="5:8" x14ac:dyDescent="0.25">
      <c r="E3593">
        <v>6.0533700000000001</v>
      </c>
      <c r="F3593">
        <v>360.64314999999999</v>
      </c>
      <c r="G3593">
        <v>6.0867100000000001</v>
      </c>
      <c r="H3593">
        <v>42.49306</v>
      </c>
    </row>
    <row r="3594" spans="5:8" x14ac:dyDescent="0.25">
      <c r="E3594">
        <v>6.0550300000000004</v>
      </c>
      <c r="F3594">
        <v>360.30345999999997</v>
      </c>
      <c r="G3594">
        <v>6.0883700000000003</v>
      </c>
      <c r="H3594">
        <v>42.278280000000002</v>
      </c>
    </row>
    <row r="3595" spans="5:8" x14ac:dyDescent="0.25">
      <c r="E3595">
        <v>6.0566400000000007</v>
      </c>
      <c r="F3595">
        <v>360.13006000000001</v>
      </c>
      <c r="G3595">
        <v>6.0900300000000005</v>
      </c>
      <c r="H3595">
        <v>42.19153</v>
      </c>
    </row>
    <row r="3596" spans="5:8" x14ac:dyDescent="0.25">
      <c r="E3596">
        <v>6.0584600000000002</v>
      </c>
      <c r="F3596">
        <v>360.04325</v>
      </c>
      <c r="G3596">
        <v>6.0916899999999998</v>
      </c>
      <c r="H3596">
        <v>42.21978</v>
      </c>
    </row>
    <row r="3597" spans="5:8" x14ac:dyDescent="0.25">
      <c r="E3597">
        <v>6.0601200000000004</v>
      </c>
      <c r="F3597">
        <v>359.54610000000002</v>
      </c>
      <c r="G3597">
        <v>6.0934600000000003</v>
      </c>
      <c r="H3597">
        <v>42.261240000000001</v>
      </c>
    </row>
    <row r="3598" spans="5:8" x14ac:dyDescent="0.25">
      <c r="E3598">
        <v>6.0616200000000005</v>
      </c>
      <c r="F3598">
        <v>359.41807999999997</v>
      </c>
      <c r="G3598">
        <v>6.0950699999999998</v>
      </c>
      <c r="H3598">
        <v>42.021090000000001</v>
      </c>
    </row>
    <row r="3599" spans="5:8" x14ac:dyDescent="0.25">
      <c r="E3599">
        <v>6.0633900000000001</v>
      </c>
      <c r="F3599">
        <v>358.76925999999997</v>
      </c>
      <c r="G3599">
        <v>6.09673</v>
      </c>
      <c r="H3599">
        <v>42.1143</v>
      </c>
    </row>
    <row r="3600" spans="5:8" x14ac:dyDescent="0.25">
      <c r="E3600">
        <v>6.0650500000000003</v>
      </c>
      <c r="F3600">
        <v>358.47161999999997</v>
      </c>
      <c r="G3600">
        <v>6.0983400000000003</v>
      </c>
      <c r="H3600">
        <v>41.98039</v>
      </c>
    </row>
    <row r="3601" spans="5:8" x14ac:dyDescent="0.25">
      <c r="E3601">
        <v>6.0667100000000005</v>
      </c>
      <c r="F3601">
        <v>358.44893000000002</v>
      </c>
      <c r="G3601">
        <v>6.1000000000000005</v>
      </c>
      <c r="H3601">
        <v>42.002830000000003</v>
      </c>
    </row>
    <row r="3602" spans="5:8" x14ac:dyDescent="0.25">
      <c r="E3602">
        <v>6.0684800000000001</v>
      </c>
      <c r="F3602">
        <v>358.30797999999999</v>
      </c>
      <c r="G3602">
        <v>6.1017099999999997</v>
      </c>
      <c r="H3602">
        <v>41.995190000000001</v>
      </c>
    </row>
    <row r="3603" spans="5:8" x14ac:dyDescent="0.25">
      <c r="E3603">
        <v>6.07003</v>
      </c>
      <c r="F3603">
        <v>357.61320000000001</v>
      </c>
      <c r="G3603">
        <v>6.1034800000000002</v>
      </c>
      <c r="H3603">
        <v>41.759729999999998</v>
      </c>
    </row>
    <row r="3604" spans="5:8" x14ac:dyDescent="0.25">
      <c r="E3604">
        <v>6.0716900000000003</v>
      </c>
      <c r="F3604">
        <v>357.67833000000002</v>
      </c>
      <c r="G3604">
        <v>6.1050300000000002</v>
      </c>
      <c r="H3604">
        <v>41.604860000000002</v>
      </c>
    </row>
    <row r="3605" spans="5:8" x14ac:dyDescent="0.25">
      <c r="E3605">
        <v>6.0733500000000005</v>
      </c>
      <c r="F3605">
        <v>357.00941999999998</v>
      </c>
      <c r="G3605">
        <v>6.1067499999999999</v>
      </c>
      <c r="H3605">
        <v>41.809359999999998</v>
      </c>
    </row>
    <row r="3606" spans="5:8" x14ac:dyDescent="0.25">
      <c r="E3606">
        <v>6.0750100000000007</v>
      </c>
      <c r="F3606">
        <v>356.75371999999999</v>
      </c>
      <c r="G3606">
        <v>6.1082999999999998</v>
      </c>
      <c r="H3606">
        <v>41.463140000000003</v>
      </c>
    </row>
    <row r="3607" spans="5:8" x14ac:dyDescent="0.25">
      <c r="E3607">
        <v>6.0767300000000004</v>
      </c>
      <c r="F3607">
        <v>356.80520999999999</v>
      </c>
      <c r="G3607">
        <v>6.1099600000000001</v>
      </c>
      <c r="H3607">
        <v>41.574910000000003</v>
      </c>
    </row>
    <row r="3608" spans="5:8" x14ac:dyDescent="0.25">
      <c r="E3608">
        <v>6.0784400000000005</v>
      </c>
      <c r="F3608">
        <v>356.40872000000002</v>
      </c>
      <c r="G3608">
        <v>6.1117300000000006</v>
      </c>
      <c r="H3608">
        <v>41.703879999999998</v>
      </c>
    </row>
    <row r="3609" spans="5:8" x14ac:dyDescent="0.25">
      <c r="E3609">
        <v>6.08</v>
      </c>
      <c r="F3609">
        <v>355.73847999999998</v>
      </c>
      <c r="G3609">
        <v>6.1134399999999998</v>
      </c>
      <c r="H3609">
        <v>41.499850000000002</v>
      </c>
    </row>
    <row r="3610" spans="5:8" x14ac:dyDescent="0.25">
      <c r="E3610">
        <v>6.0817100000000002</v>
      </c>
      <c r="F3610">
        <v>356.08253000000002</v>
      </c>
      <c r="G3610">
        <v>6.1150000000000002</v>
      </c>
      <c r="H3610">
        <v>41.386789999999998</v>
      </c>
    </row>
    <row r="3611" spans="5:8" x14ac:dyDescent="0.25">
      <c r="E3611">
        <v>6.0833700000000004</v>
      </c>
      <c r="F3611">
        <v>355.2174</v>
      </c>
      <c r="G3611">
        <v>6.1167600000000002</v>
      </c>
      <c r="H3611">
        <v>41.486629999999998</v>
      </c>
    </row>
    <row r="3612" spans="5:8" x14ac:dyDescent="0.25">
      <c r="E3612">
        <v>6.0850300000000006</v>
      </c>
      <c r="F3612">
        <v>355.25506000000001</v>
      </c>
      <c r="G3612">
        <v>6.1182600000000003</v>
      </c>
      <c r="H3612">
        <v>41.252470000000002</v>
      </c>
    </row>
    <row r="3613" spans="5:8" x14ac:dyDescent="0.25">
      <c r="E3613">
        <v>6.0867500000000003</v>
      </c>
      <c r="F3613">
        <v>355.13702000000001</v>
      </c>
      <c r="G3613">
        <v>6.11998</v>
      </c>
      <c r="H3613">
        <v>41.223280000000003</v>
      </c>
    </row>
    <row r="3614" spans="5:8" x14ac:dyDescent="0.25">
      <c r="E3614">
        <v>6.0884100000000005</v>
      </c>
      <c r="F3614">
        <v>354.48491000000001</v>
      </c>
      <c r="G3614">
        <v>6.1218000000000004</v>
      </c>
      <c r="H3614">
        <v>41.404530000000001</v>
      </c>
    </row>
    <row r="3615" spans="5:8" x14ac:dyDescent="0.25">
      <c r="E3615">
        <v>6.0899600000000005</v>
      </c>
      <c r="F3615">
        <v>354.23119000000003</v>
      </c>
      <c r="G3615">
        <v>6.1234099999999998</v>
      </c>
      <c r="H3615">
        <v>41.165900000000001</v>
      </c>
    </row>
    <row r="3616" spans="5:8" x14ac:dyDescent="0.25">
      <c r="E3616">
        <v>6.0917300000000001</v>
      </c>
      <c r="F3616">
        <v>354.33778000000001</v>
      </c>
      <c r="G3616">
        <v>6.1250100000000005</v>
      </c>
      <c r="H3616">
        <v>41.293819999999997</v>
      </c>
    </row>
    <row r="3617" spans="5:8" x14ac:dyDescent="0.25">
      <c r="E3617">
        <v>6.09328</v>
      </c>
      <c r="F3617">
        <v>353.38533999999999</v>
      </c>
      <c r="G3617">
        <v>6.1267800000000001</v>
      </c>
      <c r="H3617">
        <v>41.269559999999998</v>
      </c>
    </row>
    <row r="3618" spans="5:8" x14ac:dyDescent="0.25">
      <c r="E3618">
        <v>6.0950000000000006</v>
      </c>
      <c r="F3618">
        <v>353.54325999999998</v>
      </c>
      <c r="G3618">
        <v>6.1282800000000002</v>
      </c>
      <c r="H3618">
        <v>41.104059999999997</v>
      </c>
    </row>
    <row r="3619" spans="5:8" x14ac:dyDescent="0.25">
      <c r="E3619">
        <v>6.0967600000000006</v>
      </c>
      <c r="F3619">
        <v>353.54942999999997</v>
      </c>
      <c r="G3619">
        <v>6.13</v>
      </c>
      <c r="H3619">
        <v>41.114339999999999</v>
      </c>
    </row>
    <row r="3620" spans="5:8" x14ac:dyDescent="0.25">
      <c r="E3620">
        <v>6.0983700000000001</v>
      </c>
      <c r="F3620">
        <v>352.73741999999999</v>
      </c>
      <c r="G3620">
        <v>6.1318200000000003</v>
      </c>
      <c r="H3620">
        <v>41.097659999999998</v>
      </c>
    </row>
    <row r="3621" spans="5:8" x14ac:dyDescent="0.25">
      <c r="E3621">
        <v>6.0999800000000004</v>
      </c>
      <c r="F3621">
        <v>352.61295000000001</v>
      </c>
      <c r="G3621">
        <v>6.1333200000000003</v>
      </c>
      <c r="H3621">
        <v>40.788899999999998</v>
      </c>
    </row>
    <row r="3622" spans="5:8" x14ac:dyDescent="0.25">
      <c r="E3622">
        <v>6.1018000000000008</v>
      </c>
      <c r="F3622">
        <v>352.55891000000003</v>
      </c>
      <c r="G3622">
        <v>6.1350300000000004</v>
      </c>
      <c r="H3622">
        <v>41.03828</v>
      </c>
    </row>
    <row r="3623" spans="5:8" x14ac:dyDescent="0.25">
      <c r="E3623">
        <v>6.1032999999999999</v>
      </c>
      <c r="F3623">
        <v>351.96555999999998</v>
      </c>
      <c r="G3623">
        <v>6.1368</v>
      </c>
      <c r="H3623">
        <v>40.853209999999997</v>
      </c>
    </row>
    <row r="3624" spans="5:8" x14ac:dyDescent="0.25">
      <c r="E3624">
        <v>6.1050700000000004</v>
      </c>
      <c r="F3624">
        <v>351.91583000000003</v>
      </c>
      <c r="G3624">
        <v>6.1383000000000001</v>
      </c>
      <c r="H3624">
        <v>40.776220000000002</v>
      </c>
    </row>
    <row r="3625" spans="5:8" x14ac:dyDescent="0.25">
      <c r="E3625">
        <v>6.10684</v>
      </c>
      <c r="F3625">
        <v>351.85449999999997</v>
      </c>
      <c r="G3625">
        <v>6.1400700000000006</v>
      </c>
      <c r="H3625">
        <v>40.851739999999999</v>
      </c>
    </row>
    <row r="3626" spans="5:8" x14ac:dyDescent="0.25">
      <c r="E3626">
        <v>6.10839</v>
      </c>
      <c r="F3626">
        <v>351.13767999999999</v>
      </c>
      <c r="G3626">
        <v>6.1418400000000002</v>
      </c>
      <c r="H3626">
        <v>40.87377</v>
      </c>
    </row>
    <row r="3627" spans="5:8" x14ac:dyDescent="0.25">
      <c r="E3627">
        <v>6.11</v>
      </c>
      <c r="F3627">
        <v>351.12281000000002</v>
      </c>
      <c r="G3627">
        <v>6.1433400000000002</v>
      </c>
      <c r="H3627">
        <v>40.556330000000003</v>
      </c>
    </row>
    <row r="3628" spans="5:8" x14ac:dyDescent="0.25">
      <c r="E3628">
        <v>6.1118200000000007</v>
      </c>
      <c r="F3628">
        <v>350.93587000000002</v>
      </c>
      <c r="G3628">
        <v>6.1450500000000003</v>
      </c>
      <c r="H3628">
        <v>40.651940000000003</v>
      </c>
    </row>
    <row r="3629" spans="5:8" x14ac:dyDescent="0.25">
      <c r="E3629">
        <v>6.1133200000000008</v>
      </c>
      <c r="F3629">
        <v>350.30680999999998</v>
      </c>
      <c r="G3629">
        <v>6.1467600000000004</v>
      </c>
      <c r="H3629">
        <v>40.439509999999999</v>
      </c>
    </row>
    <row r="3630" spans="5:8" x14ac:dyDescent="0.25">
      <c r="E3630">
        <v>6.11503</v>
      </c>
      <c r="F3630">
        <v>350.26465000000002</v>
      </c>
      <c r="G3630">
        <v>6.14832</v>
      </c>
      <c r="H3630">
        <v>40.39781</v>
      </c>
    </row>
    <row r="3631" spans="5:8" x14ac:dyDescent="0.25">
      <c r="E3631">
        <v>6.1167500000000006</v>
      </c>
      <c r="F3631">
        <v>349.88371999999998</v>
      </c>
      <c r="G3631">
        <v>6.1500900000000005</v>
      </c>
      <c r="H3631">
        <v>40.509810000000002</v>
      </c>
    </row>
    <row r="3632" spans="5:8" x14ac:dyDescent="0.25">
      <c r="E3632">
        <v>6.1183500000000004</v>
      </c>
      <c r="F3632">
        <v>349.39499999999998</v>
      </c>
      <c r="G3632">
        <v>6.1517499999999998</v>
      </c>
      <c r="H3632">
        <v>40.396749999999997</v>
      </c>
    </row>
    <row r="3633" spans="5:8" x14ac:dyDescent="0.25">
      <c r="E3633">
        <v>6.1200700000000001</v>
      </c>
      <c r="F3633">
        <v>349.64893999999998</v>
      </c>
      <c r="G3633">
        <v>6.1533500000000005</v>
      </c>
      <c r="H3633">
        <v>40.319809999999997</v>
      </c>
    </row>
    <row r="3634" spans="5:8" x14ac:dyDescent="0.25">
      <c r="E3634">
        <v>6.1218400000000006</v>
      </c>
      <c r="F3634">
        <v>349.25767000000002</v>
      </c>
      <c r="G3634">
        <v>6.1551200000000001</v>
      </c>
      <c r="H3634">
        <v>40.314059999999998</v>
      </c>
    </row>
    <row r="3635" spans="5:8" x14ac:dyDescent="0.25">
      <c r="E3635">
        <v>6.1232800000000003</v>
      </c>
      <c r="F3635">
        <v>348.64294000000001</v>
      </c>
      <c r="G3635">
        <v>6.1567800000000004</v>
      </c>
      <c r="H3635">
        <v>40.109090000000002</v>
      </c>
    </row>
    <row r="3636" spans="5:8" x14ac:dyDescent="0.25">
      <c r="E3636">
        <v>6.125</v>
      </c>
      <c r="F3636">
        <v>348.70137</v>
      </c>
      <c r="G3636">
        <v>6.1583399999999999</v>
      </c>
      <c r="H3636">
        <v>40.199820000000003</v>
      </c>
    </row>
    <row r="3637" spans="5:8" x14ac:dyDescent="0.25">
      <c r="E3637">
        <v>6.12676</v>
      </c>
      <c r="F3637">
        <v>348.41775000000001</v>
      </c>
      <c r="G3637">
        <v>6.16005</v>
      </c>
      <c r="H3637">
        <v>40.033499999999997</v>
      </c>
    </row>
    <row r="3638" spans="5:8" x14ac:dyDescent="0.25">
      <c r="E3638">
        <v>6.1283200000000004</v>
      </c>
      <c r="F3638">
        <v>348.23633999999998</v>
      </c>
      <c r="G3638">
        <v>6.1617100000000002</v>
      </c>
      <c r="H3638">
        <v>40.166350000000001</v>
      </c>
    </row>
    <row r="3639" spans="5:8" x14ac:dyDescent="0.25">
      <c r="E3639">
        <v>6.13009</v>
      </c>
      <c r="F3639">
        <v>348.16726999999997</v>
      </c>
      <c r="G3639">
        <v>6.1633200000000006</v>
      </c>
      <c r="H3639">
        <v>40.104500000000002</v>
      </c>
    </row>
    <row r="3640" spans="5:8" x14ac:dyDescent="0.25">
      <c r="E3640">
        <v>6.1318000000000001</v>
      </c>
      <c r="F3640">
        <v>347.73549000000003</v>
      </c>
      <c r="G3640">
        <v>6.1651400000000001</v>
      </c>
      <c r="H3640">
        <v>40.082239999999999</v>
      </c>
    </row>
    <row r="3641" spans="5:8" x14ac:dyDescent="0.25">
      <c r="E3641">
        <v>6.1332500000000003</v>
      </c>
      <c r="F3641">
        <v>347.26663000000002</v>
      </c>
      <c r="G3641">
        <v>6.1667500000000004</v>
      </c>
      <c r="H3641">
        <v>39.873750000000001</v>
      </c>
    </row>
    <row r="3642" spans="5:8" x14ac:dyDescent="0.25">
      <c r="E3642">
        <v>6.1350100000000003</v>
      </c>
      <c r="F3642">
        <v>347.08443999999997</v>
      </c>
      <c r="G3642">
        <v>6.1683500000000002</v>
      </c>
      <c r="H3642">
        <v>39.922669999999997</v>
      </c>
    </row>
    <row r="3643" spans="5:8" x14ac:dyDescent="0.25">
      <c r="E3643">
        <v>6.13673</v>
      </c>
      <c r="F3643">
        <v>346.84271000000001</v>
      </c>
      <c r="G3643">
        <v>6.1700100000000004</v>
      </c>
      <c r="H3643">
        <v>39.80491</v>
      </c>
    </row>
    <row r="3644" spans="5:8" x14ac:dyDescent="0.25">
      <c r="E3644">
        <v>6.1383400000000004</v>
      </c>
      <c r="F3644">
        <v>346.81655000000001</v>
      </c>
      <c r="G3644">
        <v>6.1716699999999998</v>
      </c>
      <c r="H3644">
        <v>39.566229999999997</v>
      </c>
    </row>
    <row r="3645" spans="5:8" x14ac:dyDescent="0.25">
      <c r="E3645">
        <v>6.1401000000000003</v>
      </c>
      <c r="F3645">
        <v>346.71620000000001</v>
      </c>
      <c r="G3645">
        <v>6.1733900000000004</v>
      </c>
      <c r="H3645">
        <v>39.728909999999999</v>
      </c>
    </row>
    <row r="3646" spans="5:8" x14ac:dyDescent="0.25">
      <c r="E3646">
        <v>6.1417100000000007</v>
      </c>
      <c r="F3646">
        <v>346.20961999999997</v>
      </c>
      <c r="G3646">
        <v>6.17516</v>
      </c>
      <c r="H3646">
        <v>39.735080000000004</v>
      </c>
    </row>
    <row r="3647" spans="5:8" x14ac:dyDescent="0.25">
      <c r="E3647">
        <v>6.1432600000000006</v>
      </c>
      <c r="F3647">
        <v>346.07920000000001</v>
      </c>
      <c r="G3647">
        <v>6.1767099999999999</v>
      </c>
      <c r="H3647">
        <v>39.538679999999999</v>
      </c>
    </row>
    <row r="3648" spans="5:8" x14ac:dyDescent="0.25">
      <c r="E3648">
        <v>6.1450300000000002</v>
      </c>
      <c r="F3648">
        <v>345.71805000000001</v>
      </c>
      <c r="G3648">
        <v>6.1783700000000001</v>
      </c>
      <c r="H3648">
        <v>39.549199999999999</v>
      </c>
    </row>
    <row r="3649" spans="5:8" x14ac:dyDescent="0.25">
      <c r="E3649">
        <v>6.1467499999999999</v>
      </c>
      <c r="F3649">
        <v>345.62682999999998</v>
      </c>
      <c r="G3649">
        <v>6.1800300000000004</v>
      </c>
      <c r="H3649">
        <v>39.311860000000003</v>
      </c>
    </row>
    <row r="3650" spans="5:8" x14ac:dyDescent="0.25">
      <c r="E3650">
        <v>6.1483500000000006</v>
      </c>
      <c r="F3650">
        <v>345.62920000000003</v>
      </c>
      <c r="G3650">
        <v>6.1816900000000006</v>
      </c>
      <c r="H3650">
        <v>39.48254</v>
      </c>
    </row>
    <row r="3651" spans="5:8" x14ac:dyDescent="0.25">
      <c r="E3651">
        <v>6.1501700000000001</v>
      </c>
      <c r="F3651">
        <v>345.62954000000002</v>
      </c>
      <c r="G3651">
        <v>6.1834100000000003</v>
      </c>
      <c r="H3651">
        <v>39.463979999999999</v>
      </c>
    </row>
    <row r="3652" spans="5:8" x14ac:dyDescent="0.25">
      <c r="E3652">
        <v>6.1516700000000002</v>
      </c>
      <c r="F3652">
        <v>344.78456</v>
      </c>
      <c r="G3652">
        <v>6.1851700000000003</v>
      </c>
      <c r="H3652">
        <v>39.230229999999999</v>
      </c>
    </row>
    <row r="3653" spans="5:8" x14ac:dyDescent="0.25">
      <c r="E3653">
        <v>6.15334</v>
      </c>
      <c r="F3653">
        <v>345.09008</v>
      </c>
      <c r="G3653">
        <v>6.1866700000000003</v>
      </c>
      <c r="H3653">
        <v>39.170259999999999</v>
      </c>
    </row>
    <row r="3654" spans="5:8" x14ac:dyDescent="0.25">
      <c r="E3654">
        <v>6.1550500000000001</v>
      </c>
      <c r="F3654">
        <v>344.54692999999997</v>
      </c>
      <c r="G3654">
        <v>6.1883900000000001</v>
      </c>
      <c r="H3654">
        <v>39.168970000000002</v>
      </c>
    </row>
    <row r="3655" spans="5:8" x14ac:dyDescent="0.25">
      <c r="E3655">
        <v>6.1567600000000002</v>
      </c>
      <c r="F3655">
        <v>344.52292999999997</v>
      </c>
      <c r="G3655">
        <v>6.19</v>
      </c>
      <c r="H3655">
        <v>39.129730000000002</v>
      </c>
    </row>
    <row r="3656" spans="5:8" x14ac:dyDescent="0.25">
      <c r="E3656">
        <v>6.1584200000000004</v>
      </c>
      <c r="F3656">
        <v>344.69213000000002</v>
      </c>
      <c r="G3656">
        <v>6.1917100000000005</v>
      </c>
      <c r="H3656">
        <v>39.15992</v>
      </c>
    </row>
    <row r="3657" spans="5:8" x14ac:dyDescent="0.25">
      <c r="E3657">
        <v>6.1601900000000001</v>
      </c>
      <c r="F3657">
        <v>344.40352000000001</v>
      </c>
      <c r="G3657">
        <v>6.1934800000000001</v>
      </c>
      <c r="H3657">
        <v>39.142829999999996</v>
      </c>
    </row>
    <row r="3658" spans="5:8" x14ac:dyDescent="0.25">
      <c r="E3658">
        <v>6.1616900000000001</v>
      </c>
      <c r="F3658">
        <v>343.90337</v>
      </c>
      <c r="G3658">
        <v>6.1951400000000003</v>
      </c>
      <c r="H3658">
        <v>38.904499999999999</v>
      </c>
    </row>
    <row r="3659" spans="5:8" x14ac:dyDescent="0.25">
      <c r="E3659">
        <v>6.1633500000000003</v>
      </c>
      <c r="F3659">
        <v>344.04982999999999</v>
      </c>
      <c r="G3659">
        <v>6.1966900000000003</v>
      </c>
      <c r="H3659">
        <v>38.906669999999998</v>
      </c>
    </row>
    <row r="3660" spans="5:8" x14ac:dyDescent="0.25">
      <c r="E3660">
        <v>6.1650100000000005</v>
      </c>
      <c r="F3660">
        <v>343.43925999999999</v>
      </c>
      <c r="G3660">
        <v>6.1984599999999999</v>
      </c>
      <c r="H3660">
        <v>38.839370000000002</v>
      </c>
    </row>
    <row r="3661" spans="5:8" x14ac:dyDescent="0.25">
      <c r="E3661">
        <v>6.1667300000000003</v>
      </c>
      <c r="F3661">
        <v>343.25779</v>
      </c>
      <c r="G3661">
        <v>6.1999599999999999</v>
      </c>
      <c r="H3661">
        <v>38.685780000000001</v>
      </c>
    </row>
    <row r="3662" spans="5:8" x14ac:dyDescent="0.25">
      <c r="E3662">
        <v>6.1683900000000005</v>
      </c>
      <c r="F3662">
        <v>343.50509</v>
      </c>
      <c r="G3662">
        <v>6.20167</v>
      </c>
      <c r="H3662">
        <v>38.561450000000001</v>
      </c>
    </row>
    <row r="3663" spans="5:8" x14ac:dyDescent="0.25">
      <c r="E3663">
        <v>6.1701000000000006</v>
      </c>
      <c r="F3663">
        <v>342.95285999999999</v>
      </c>
      <c r="G3663">
        <v>6.2035</v>
      </c>
      <c r="H3663">
        <v>38.760899999999999</v>
      </c>
    </row>
    <row r="3664" spans="5:8" x14ac:dyDescent="0.25">
      <c r="E3664">
        <v>6.1716600000000001</v>
      </c>
      <c r="F3664">
        <v>342.70666</v>
      </c>
      <c r="G3664">
        <v>6.20505</v>
      </c>
      <c r="H3664">
        <v>38.608960000000003</v>
      </c>
    </row>
    <row r="3665" spans="5:8" x14ac:dyDescent="0.25">
      <c r="E3665">
        <v>6.1734200000000001</v>
      </c>
      <c r="F3665">
        <v>342.96149000000003</v>
      </c>
      <c r="G3665">
        <v>6.2066600000000003</v>
      </c>
      <c r="H3665">
        <v>38.519460000000002</v>
      </c>
    </row>
    <row r="3666" spans="5:8" x14ac:dyDescent="0.25">
      <c r="E3666">
        <v>6.1749800000000006</v>
      </c>
      <c r="F3666">
        <v>342.23369000000002</v>
      </c>
      <c r="G3666">
        <v>6.2084799999999998</v>
      </c>
      <c r="H3666">
        <v>38.680439999999997</v>
      </c>
    </row>
    <row r="3667" spans="5:8" x14ac:dyDescent="0.25">
      <c r="E3667">
        <v>6.1766400000000008</v>
      </c>
      <c r="F3667">
        <v>342.24020000000002</v>
      </c>
      <c r="G3667">
        <v>6.2099799999999998</v>
      </c>
      <c r="H3667">
        <v>38.287350000000004</v>
      </c>
    </row>
    <row r="3668" spans="5:8" x14ac:dyDescent="0.25">
      <c r="E3668">
        <v>6.1784100000000004</v>
      </c>
      <c r="F3668">
        <v>342.14742000000001</v>
      </c>
      <c r="G3668">
        <v>6.2116899999999999</v>
      </c>
      <c r="H3668">
        <v>38.435769999999998</v>
      </c>
    </row>
    <row r="3669" spans="5:8" x14ac:dyDescent="0.25">
      <c r="E3669">
        <v>6.1800700000000006</v>
      </c>
      <c r="F3669">
        <v>341.62042000000002</v>
      </c>
      <c r="G3669">
        <v>6.2134100000000005</v>
      </c>
      <c r="H3669">
        <v>38.397469999999998</v>
      </c>
    </row>
    <row r="3670" spans="5:8" x14ac:dyDescent="0.25">
      <c r="E3670">
        <v>6.1816700000000004</v>
      </c>
      <c r="F3670">
        <v>341.72834999999998</v>
      </c>
      <c r="G3670">
        <v>6.2149600000000005</v>
      </c>
      <c r="H3670">
        <v>38.24718</v>
      </c>
    </row>
    <row r="3671" spans="5:8" x14ac:dyDescent="0.25">
      <c r="E3671">
        <v>6.18344</v>
      </c>
      <c r="F3671">
        <v>341.69711000000001</v>
      </c>
      <c r="G3671">
        <v>6.2166700000000006</v>
      </c>
      <c r="H3671">
        <v>38.341850000000001</v>
      </c>
    </row>
    <row r="3672" spans="5:8" x14ac:dyDescent="0.25">
      <c r="E3672">
        <v>6.1850000000000005</v>
      </c>
      <c r="F3672">
        <v>340.93223999999998</v>
      </c>
      <c r="G3672">
        <v>6.2184400000000002</v>
      </c>
      <c r="H3672">
        <v>38.30274</v>
      </c>
    </row>
    <row r="3673" spans="5:8" x14ac:dyDescent="0.25">
      <c r="E3673">
        <v>6.1866000000000003</v>
      </c>
      <c r="F3673">
        <v>341.05964</v>
      </c>
      <c r="G3673">
        <v>6.2199400000000002</v>
      </c>
      <c r="H3673">
        <v>38.073860000000003</v>
      </c>
    </row>
    <row r="3674" spans="5:8" x14ac:dyDescent="0.25">
      <c r="E3674">
        <v>6.1884200000000007</v>
      </c>
      <c r="F3674">
        <v>340.97458999999998</v>
      </c>
      <c r="G3674">
        <v>6.22166</v>
      </c>
      <c r="H3674">
        <v>38.255400000000002</v>
      </c>
    </row>
    <row r="3675" spans="5:8" x14ac:dyDescent="0.25">
      <c r="E3675">
        <v>6.1900300000000001</v>
      </c>
      <c r="F3675">
        <v>340.42899</v>
      </c>
      <c r="G3675">
        <v>6.22342</v>
      </c>
      <c r="H3675">
        <v>38.150860000000002</v>
      </c>
    </row>
    <row r="3676" spans="5:8" x14ac:dyDescent="0.25">
      <c r="E3676">
        <v>6.1916900000000004</v>
      </c>
      <c r="F3676">
        <v>340.63254999999998</v>
      </c>
      <c r="G3676">
        <v>6.22492</v>
      </c>
      <c r="H3676">
        <v>37.884630000000001</v>
      </c>
    </row>
    <row r="3677" spans="5:8" x14ac:dyDescent="0.25">
      <c r="E3677">
        <v>6.19346</v>
      </c>
      <c r="F3677">
        <v>340.53978999999998</v>
      </c>
      <c r="G3677">
        <v>6.22675</v>
      </c>
      <c r="H3677">
        <v>38.147860000000001</v>
      </c>
    </row>
    <row r="3678" spans="5:8" x14ac:dyDescent="0.25">
      <c r="E3678">
        <v>6.19496</v>
      </c>
      <c r="F3678">
        <v>339.98597000000001</v>
      </c>
      <c r="G3678">
        <v>6.2284600000000001</v>
      </c>
      <c r="H3678">
        <v>37.889090000000003</v>
      </c>
    </row>
    <row r="3679" spans="5:8" x14ac:dyDescent="0.25">
      <c r="E3679">
        <v>6.1966200000000002</v>
      </c>
      <c r="F3679">
        <v>339.81394999999998</v>
      </c>
      <c r="G3679">
        <v>6.23001</v>
      </c>
      <c r="H3679">
        <v>37.739620000000002</v>
      </c>
    </row>
    <row r="3680" spans="5:8" x14ac:dyDescent="0.25">
      <c r="E3680">
        <v>6.1984400000000006</v>
      </c>
      <c r="F3680">
        <v>339.82204999999999</v>
      </c>
      <c r="G3680">
        <v>6.2316200000000004</v>
      </c>
      <c r="H3680">
        <v>37.78772</v>
      </c>
    </row>
    <row r="3681" spans="5:8" x14ac:dyDescent="0.25">
      <c r="E3681">
        <v>6.2</v>
      </c>
      <c r="F3681">
        <v>339.30774000000002</v>
      </c>
      <c r="G3681">
        <v>6.2334399999999999</v>
      </c>
      <c r="H3681">
        <v>37.839579999999998</v>
      </c>
    </row>
    <row r="3682" spans="5:8" x14ac:dyDescent="0.25">
      <c r="E3682">
        <v>6.2017100000000003</v>
      </c>
      <c r="F3682">
        <v>339.76594999999998</v>
      </c>
      <c r="G3682">
        <v>6.2349399999999999</v>
      </c>
      <c r="H3682">
        <v>37.552680000000002</v>
      </c>
    </row>
    <row r="3683" spans="5:8" x14ac:dyDescent="0.25">
      <c r="E3683">
        <v>6.2035300000000007</v>
      </c>
      <c r="F3683">
        <v>339.39899000000003</v>
      </c>
      <c r="G3683">
        <v>6.2368199999999998</v>
      </c>
      <c r="H3683">
        <v>37.79148</v>
      </c>
    </row>
    <row r="3684" spans="5:8" x14ac:dyDescent="0.25">
      <c r="E3684">
        <v>6.2049200000000004</v>
      </c>
      <c r="F3684">
        <v>338.69004999999999</v>
      </c>
      <c r="G3684">
        <v>6.23848</v>
      </c>
      <c r="H3684">
        <v>37.386580000000002</v>
      </c>
    </row>
    <row r="3685" spans="5:8" x14ac:dyDescent="0.25">
      <c r="E3685">
        <v>6.2066400000000002</v>
      </c>
      <c r="F3685">
        <v>338.64666</v>
      </c>
      <c r="G3685">
        <v>6.2399800000000001</v>
      </c>
      <c r="H3685">
        <v>37.482669999999999</v>
      </c>
    </row>
    <row r="3686" spans="5:8" x14ac:dyDescent="0.25">
      <c r="E3686">
        <v>6.2084600000000005</v>
      </c>
      <c r="F3686">
        <v>338.56842999999998</v>
      </c>
      <c r="G3686">
        <v>6.2416900000000002</v>
      </c>
      <c r="H3686">
        <v>37.365319999999997</v>
      </c>
    </row>
    <row r="3687" spans="5:8" x14ac:dyDescent="0.25">
      <c r="E3687">
        <v>6.2100100000000005</v>
      </c>
      <c r="F3687">
        <v>338.32479000000001</v>
      </c>
      <c r="G3687">
        <v>6.2434099999999999</v>
      </c>
      <c r="H3687">
        <v>37.451360000000001</v>
      </c>
    </row>
    <row r="3688" spans="5:8" x14ac:dyDescent="0.25">
      <c r="E3688">
        <v>6.2117800000000001</v>
      </c>
      <c r="F3688">
        <v>338.74079</v>
      </c>
      <c r="G3688">
        <v>6.2450100000000006</v>
      </c>
      <c r="H3688">
        <v>37.280630000000002</v>
      </c>
    </row>
    <row r="3689" spans="5:8" x14ac:dyDescent="0.25">
      <c r="E3689">
        <v>6.2135000000000007</v>
      </c>
      <c r="F3689">
        <v>337.98415</v>
      </c>
      <c r="G3689">
        <v>6.2468300000000001</v>
      </c>
      <c r="H3689">
        <v>37.401850000000003</v>
      </c>
    </row>
    <row r="3690" spans="5:8" x14ac:dyDescent="0.25">
      <c r="E3690">
        <v>6.2149400000000004</v>
      </c>
      <c r="F3690">
        <v>337.70495</v>
      </c>
      <c r="G3690">
        <v>6.2484400000000004</v>
      </c>
      <c r="H3690">
        <v>37.245220000000003</v>
      </c>
    </row>
    <row r="3691" spans="5:8" x14ac:dyDescent="0.25">
      <c r="E3691">
        <v>6.2166600000000001</v>
      </c>
      <c r="F3691">
        <v>337.56133999999997</v>
      </c>
      <c r="G3691">
        <v>6.25</v>
      </c>
      <c r="H3691">
        <v>37.171039999999998</v>
      </c>
    </row>
    <row r="3692" spans="5:8" x14ac:dyDescent="0.25">
      <c r="E3692">
        <v>6.2184200000000001</v>
      </c>
      <c r="F3692">
        <v>337.32049999999998</v>
      </c>
      <c r="G3692">
        <v>6.2517100000000001</v>
      </c>
      <c r="H3692">
        <v>37.049460000000003</v>
      </c>
    </row>
    <row r="3693" spans="5:8" x14ac:dyDescent="0.25">
      <c r="E3693">
        <v>6.2200300000000004</v>
      </c>
      <c r="F3693">
        <v>337.21217999999999</v>
      </c>
      <c r="G3693">
        <v>6.2533700000000003</v>
      </c>
      <c r="H3693">
        <v>36.898350000000001</v>
      </c>
    </row>
    <row r="3694" spans="5:8" x14ac:dyDescent="0.25">
      <c r="E3694">
        <v>6.2218</v>
      </c>
      <c r="F3694">
        <v>337.40024</v>
      </c>
      <c r="G3694">
        <v>6.2550300000000005</v>
      </c>
      <c r="H3694">
        <v>37.01276</v>
      </c>
    </row>
    <row r="3695" spans="5:8" x14ac:dyDescent="0.25">
      <c r="E3695">
        <v>6.2234100000000003</v>
      </c>
      <c r="F3695">
        <v>336.55856</v>
      </c>
      <c r="G3695">
        <v>6.2569100000000004</v>
      </c>
      <c r="H3695">
        <v>37.083469999999998</v>
      </c>
    </row>
    <row r="3696" spans="5:8" x14ac:dyDescent="0.25">
      <c r="E3696">
        <v>6.2249600000000003</v>
      </c>
      <c r="F3696">
        <v>336.72818000000001</v>
      </c>
      <c r="G3696">
        <v>6.2583500000000001</v>
      </c>
      <c r="H3696">
        <v>36.692729999999997</v>
      </c>
    </row>
    <row r="3697" spans="5:8" x14ac:dyDescent="0.25">
      <c r="E3697">
        <v>6.2267300000000008</v>
      </c>
      <c r="F3697">
        <v>336.40393999999998</v>
      </c>
      <c r="G3697">
        <v>6.2600699999999998</v>
      </c>
      <c r="H3697">
        <v>36.922840000000001</v>
      </c>
    </row>
    <row r="3698" spans="5:8" x14ac:dyDescent="0.25">
      <c r="E3698">
        <v>6.2283900000000001</v>
      </c>
      <c r="F3698">
        <v>336.24045999999998</v>
      </c>
      <c r="G3698">
        <v>6.2616700000000005</v>
      </c>
      <c r="H3698">
        <v>36.692729999999997</v>
      </c>
    </row>
    <row r="3699" spans="5:8" x14ac:dyDescent="0.25">
      <c r="E3699">
        <v>6.23</v>
      </c>
      <c r="F3699">
        <v>336.33951000000002</v>
      </c>
      <c r="G3699">
        <v>6.2633400000000004</v>
      </c>
      <c r="H3699">
        <v>36.745229999999999</v>
      </c>
    </row>
    <row r="3700" spans="5:8" x14ac:dyDescent="0.25">
      <c r="E3700">
        <v>6.2318199999999999</v>
      </c>
      <c r="F3700">
        <v>336.23347999999999</v>
      </c>
      <c r="G3700">
        <v>6.2650500000000005</v>
      </c>
      <c r="H3700">
        <v>36.700189999999999</v>
      </c>
    </row>
    <row r="3701" spans="5:8" x14ac:dyDescent="0.25">
      <c r="E3701">
        <v>6.2333700000000007</v>
      </c>
      <c r="F3701">
        <v>335.78438</v>
      </c>
      <c r="G3701">
        <v>6.2668200000000001</v>
      </c>
      <c r="H3701">
        <v>36.649090000000001</v>
      </c>
    </row>
    <row r="3702" spans="5:8" x14ac:dyDescent="0.25">
      <c r="E3702">
        <v>6.2349800000000002</v>
      </c>
      <c r="F3702">
        <v>335.80340000000001</v>
      </c>
      <c r="G3702">
        <v>6.2683200000000001</v>
      </c>
      <c r="H3702">
        <v>36.603870000000001</v>
      </c>
    </row>
    <row r="3703" spans="5:8" x14ac:dyDescent="0.25">
      <c r="E3703">
        <v>6.2366900000000003</v>
      </c>
      <c r="F3703">
        <v>335.51314000000002</v>
      </c>
      <c r="G3703">
        <v>6.2700900000000006</v>
      </c>
      <c r="H3703">
        <v>36.484169999999999</v>
      </c>
    </row>
    <row r="3704" spans="5:8" x14ac:dyDescent="0.25">
      <c r="E3704">
        <v>6.2383500000000005</v>
      </c>
      <c r="F3704">
        <v>335.27593000000002</v>
      </c>
      <c r="G3704">
        <v>6.2716400000000005</v>
      </c>
      <c r="H3704">
        <v>36.272739999999999</v>
      </c>
    </row>
    <row r="3705" spans="5:8" x14ac:dyDescent="0.25">
      <c r="E3705">
        <v>6.2400100000000007</v>
      </c>
      <c r="F3705">
        <v>335.32485000000003</v>
      </c>
      <c r="G3705">
        <v>6.2733499999999998</v>
      </c>
      <c r="H3705">
        <v>36.418860000000002</v>
      </c>
    </row>
    <row r="3706" spans="5:8" x14ac:dyDescent="0.25">
      <c r="E3706">
        <v>6.2417800000000003</v>
      </c>
      <c r="F3706">
        <v>335.05135000000001</v>
      </c>
      <c r="G3706">
        <v>6.2750700000000004</v>
      </c>
      <c r="H3706">
        <v>36.408119999999997</v>
      </c>
    </row>
    <row r="3707" spans="5:8" x14ac:dyDescent="0.25">
      <c r="E3707">
        <v>6.2433400000000008</v>
      </c>
      <c r="F3707">
        <v>334.98390999999998</v>
      </c>
      <c r="G3707">
        <v>6.2767300000000006</v>
      </c>
      <c r="H3707">
        <v>36.210009999999997</v>
      </c>
    </row>
    <row r="3708" spans="5:8" x14ac:dyDescent="0.25">
      <c r="E3708">
        <v>6.24505</v>
      </c>
      <c r="F3708">
        <v>335.04741000000001</v>
      </c>
      <c r="G3708">
        <v>6.2782800000000005</v>
      </c>
      <c r="H3708">
        <v>36.264749999999999</v>
      </c>
    </row>
    <row r="3709" spans="5:8" x14ac:dyDescent="0.25">
      <c r="E3709">
        <v>6.2467100000000002</v>
      </c>
      <c r="F3709">
        <v>334.42309999999998</v>
      </c>
      <c r="G3709">
        <v>6.2801</v>
      </c>
      <c r="H3709">
        <v>36.095959999999998</v>
      </c>
    </row>
    <row r="3710" spans="5:8" x14ac:dyDescent="0.25">
      <c r="E3710">
        <v>6.2483700000000004</v>
      </c>
      <c r="F3710">
        <v>334.37898000000001</v>
      </c>
      <c r="G3710">
        <v>6.2816600000000005</v>
      </c>
      <c r="H3710">
        <v>35.861789999999999</v>
      </c>
    </row>
    <row r="3711" spans="5:8" x14ac:dyDescent="0.25">
      <c r="E3711">
        <v>6.2500300000000006</v>
      </c>
      <c r="F3711">
        <v>334.35930999999999</v>
      </c>
      <c r="G3711">
        <v>6.2833700000000006</v>
      </c>
      <c r="H3711">
        <v>36.078569999999999</v>
      </c>
    </row>
    <row r="3712" spans="5:8" x14ac:dyDescent="0.25">
      <c r="E3712">
        <v>6.2518000000000002</v>
      </c>
      <c r="F3712">
        <v>334.10417000000001</v>
      </c>
      <c r="G3712">
        <v>6.2850799999999998</v>
      </c>
      <c r="H3712">
        <v>35.949309999999997</v>
      </c>
    </row>
    <row r="3713" spans="5:8" x14ac:dyDescent="0.25">
      <c r="E3713">
        <v>6.2533500000000002</v>
      </c>
      <c r="F3713">
        <v>333.84474999999998</v>
      </c>
      <c r="G3713">
        <v>6.2866900000000001</v>
      </c>
      <c r="H3713">
        <v>35.789490000000001</v>
      </c>
    </row>
    <row r="3714" spans="5:8" x14ac:dyDescent="0.25">
      <c r="E3714">
        <v>6.2550700000000008</v>
      </c>
      <c r="F3714">
        <v>334.06871000000001</v>
      </c>
      <c r="G3714">
        <v>6.2883500000000003</v>
      </c>
      <c r="H3714">
        <v>35.740099999999998</v>
      </c>
    </row>
    <row r="3715" spans="5:8" x14ac:dyDescent="0.25">
      <c r="E3715">
        <v>6.2567300000000001</v>
      </c>
      <c r="F3715">
        <v>333.27019999999999</v>
      </c>
      <c r="G3715">
        <v>6.2901699999999998</v>
      </c>
      <c r="H3715">
        <v>35.884639999999997</v>
      </c>
    </row>
    <row r="3716" spans="5:8" x14ac:dyDescent="0.25">
      <c r="E3716">
        <v>6.2583299999999999</v>
      </c>
      <c r="F3716">
        <v>333.28881000000001</v>
      </c>
      <c r="G3716">
        <v>6.2916699999999999</v>
      </c>
      <c r="H3716">
        <v>35.40645</v>
      </c>
    </row>
    <row r="3717" spans="5:8" x14ac:dyDescent="0.25">
      <c r="E3717">
        <v>6.2600500000000006</v>
      </c>
      <c r="F3717">
        <v>333.30142999999998</v>
      </c>
      <c r="G3717">
        <v>6.2933900000000005</v>
      </c>
      <c r="H3717">
        <v>35.757129999999997</v>
      </c>
    </row>
    <row r="3718" spans="5:8" x14ac:dyDescent="0.25">
      <c r="E3718">
        <v>6.2617600000000007</v>
      </c>
      <c r="F3718">
        <v>332.80076000000003</v>
      </c>
      <c r="G3718">
        <v>6.2951000000000006</v>
      </c>
      <c r="H3718">
        <v>35.592100000000002</v>
      </c>
    </row>
    <row r="3719" spans="5:8" x14ac:dyDescent="0.25">
      <c r="E3719">
        <v>6.2633700000000001</v>
      </c>
      <c r="F3719">
        <v>332.92466999999999</v>
      </c>
      <c r="G3719">
        <v>6.29671</v>
      </c>
      <c r="H3719">
        <v>35.450789999999998</v>
      </c>
    </row>
    <row r="3720" spans="5:8" x14ac:dyDescent="0.25">
      <c r="E3720">
        <v>6.2651900000000005</v>
      </c>
      <c r="F3720">
        <v>333.13634000000002</v>
      </c>
      <c r="G3720">
        <v>6.2983700000000002</v>
      </c>
      <c r="H3720">
        <v>35.566079999999999</v>
      </c>
    </row>
    <row r="3721" spans="5:8" x14ac:dyDescent="0.25">
      <c r="E3721">
        <v>6.2666400000000007</v>
      </c>
      <c r="F3721">
        <v>332.25218999999998</v>
      </c>
      <c r="G3721">
        <v>6.3001899999999997</v>
      </c>
      <c r="H3721">
        <v>35.599440000000001</v>
      </c>
    </row>
    <row r="3722" spans="5:8" x14ac:dyDescent="0.25">
      <c r="E3722">
        <v>6.2683</v>
      </c>
      <c r="F3722">
        <v>332.13612999999998</v>
      </c>
      <c r="G3722">
        <v>6.3016399999999999</v>
      </c>
      <c r="H3722">
        <v>35.26491</v>
      </c>
    </row>
    <row r="3723" spans="5:8" x14ac:dyDescent="0.25">
      <c r="E3723">
        <v>6.2700700000000005</v>
      </c>
      <c r="F3723">
        <v>332.16116</v>
      </c>
      <c r="G3723">
        <v>6.30335</v>
      </c>
      <c r="H3723">
        <v>35.470170000000003</v>
      </c>
    </row>
    <row r="3724" spans="5:8" x14ac:dyDescent="0.25">
      <c r="E3724">
        <v>6.2716700000000003</v>
      </c>
      <c r="F3724">
        <v>331.95294999999999</v>
      </c>
      <c r="G3724">
        <v>6.3050700000000006</v>
      </c>
      <c r="H3724">
        <v>35.306660000000001</v>
      </c>
    </row>
    <row r="3725" spans="5:8" x14ac:dyDescent="0.25">
      <c r="E3725">
        <v>6.2733300000000005</v>
      </c>
      <c r="F3725">
        <v>331.96399000000002</v>
      </c>
      <c r="G3725">
        <v>6.3066700000000004</v>
      </c>
      <c r="H3725">
        <v>35.174689999999998</v>
      </c>
    </row>
    <row r="3726" spans="5:8" x14ac:dyDescent="0.25">
      <c r="E3726">
        <v>6.2751600000000005</v>
      </c>
      <c r="F3726">
        <v>331.99340999999998</v>
      </c>
      <c r="G3726">
        <v>6.3083900000000002</v>
      </c>
      <c r="H3726">
        <v>35.24353</v>
      </c>
    </row>
    <row r="3727" spans="5:8" x14ac:dyDescent="0.25">
      <c r="E3727">
        <v>6.2766000000000002</v>
      </c>
      <c r="F3727">
        <v>331.25868000000003</v>
      </c>
      <c r="G3727">
        <v>6.3101599999999998</v>
      </c>
      <c r="H3727">
        <v>35.172989999999999</v>
      </c>
    </row>
    <row r="3728" spans="5:8" x14ac:dyDescent="0.25">
      <c r="E3728">
        <v>6.2783200000000008</v>
      </c>
      <c r="F3728">
        <v>331.54431</v>
      </c>
      <c r="G3728">
        <v>6.3116000000000003</v>
      </c>
      <c r="H3728">
        <v>34.891489999999997</v>
      </c>
    </row>
    <row r="3729" spans="5:8" x14ac:dyDescent="0.25">
      <c r="E3729">
        <v>6.2800900000000004</v>
      </c>
      <c r="F3729">
        <v>331.64931000000001</v>
      </c>
      <c r="G3729">
        <v>6.31332</v>
      </c>
      <c r="H3729">
        <v>35.066279999999999</v>
      </c>
    </row>
    <row r="3730" spans="5:8" x14ac:dyDescent="0.25">
      <c r="E3730">
        <v>6.2816900000000002</v>
      </c>
      <c r="F3730">
        <v>331.23144000000002</v>
      </c>
      <c r="G3730">
        <v>6.3150900000000005</v>
      </c>
      <c r="H3730">
        <v>34.999499999999998</v>
      </c>
    </row>
    <row r="3731" spans="5:8" x14ac:dyDescent="0.25">
      <c r="E3731">
        <v>6.2834099999999999</v>
      </c>
      <c r="F3731">
        <v>331.63697999999999</v>
      </c>
      <c r="G3731">
        <v>6.3166900000000004</v>
      </c>
      <c r="H3731">
        <v>34.97289</v>
      </c>
    </row>
    <row r="3732" spans="5:8" x14ac:dyDescent="0.25">
      <c r="E3732">
        <v>6.28512</v>
      </c>
      <c r="F3732">
        <v>331.19026000000002</v>
      </c>
      <c r="G3732">
        <v>6.31846</v>
      </c>
      <c r="H3732">
        <v>35.166060000000002</v>
      </c>
    </row>
    <row r="3733" spans="5:8" x14ac:dyDescent="0.25">
      <c r="E3733">
        <v>6.2866200000000001</v>
      </c>
      <c r="F3733">
        <v>330.84908999999999</v>
      </c>
      <c r="G3733">
        <v>6.3200700000000003</v>
      </c>
      <c r="H3733">
        <v>34.743139999999997</v>
      </c>
    </row>
    <row r="3734" spans="5:8" x14ac:dyDescent="0.25">
      <c r="E3734">
        <v>6.2883400000000007</v>
      </c>
      <c r="F3734">
        <v>331.03687000000002</v>
      </c>
      <c r="G3734">
        <v>6.3216200000000002</v>
      </c>
      <c r="H3734">
        <v>34.691510000000001</v>
      </c>
    </row>
    <row r="3735" spans="5:8" x14ac:dyDescent="0.25">
      <c r="E3735">
        <v>6.2901000000000007</v>
      </c>
      <c r="F3735">
        <v>330.79104999999998</v>
      </c>
      <c r="G3735">
        <v>6.3233300000000003</v>
      </c>
      <c r="H3735">
        <v>34.740960000000001</v>
      </c>
    </row>
    <row r="3736" spans="5:8" x14ac:dyDescent="0.25">
      <c r="E3736">
        <v>6.2917100000000001</v>
      </c>
      <c r="F3736">
        <v>330.60126000000002</v>
      </c>
      <c r="G3736">
        <v>6.3250500000000001</v>
      </c>
      <c r="H3736">
        <v>34.571869999999997</v>
      </c>
    </row>
    <row r="3737" spans="5:8" x14ac:dyDescent="0.25">
      <c r="E3737">
        <v>6.2933700000000004</v>
      </c>
      <c r="F3737">
        <v>330.69745999999998</v>
      </c>
      <c r="G3737">
        <v>6.3267100000000003</v>
      </c>
      <c r="H3737">
        <v>34.522179999999999</v>
      </c>
    </row>
    <row r="3738" spans="5:8" x14ac:dyDescent="0.25">
      <c r="E3738">
        <v>6.2950800000000005</v>
      </c>
      <c r="F3738">
        <v>330.17227000000003</v>
      </c>
      <c r="G3738">
        <v>6.3284799999999999</v>
      </c>
      <c r="H3738">
        <v>34.539630000000002</v>
      </c>
    </row>
    <row r="3739" spans="5:8" x14ac:dyDescent="0.25">
      <c r="E3739">
        <v>6.2965800000000005</v>
      </c>
      <c r="F3739">
        <v>330.13240000000002</v>
      </c>
      <c r="G3739">
        <v>6.3300299999999998</v>
      </c>
      <c r="H3739">
        <v>34.455350000000003</v>
      </c>
    </row>
    <row r="3740" spans="5:8" x14ac:dyDescent="0.25">
      <c r="E3740">
        <v>6.2983500000000001</v>
      </c>
      <c r="F3740">
        <v>330.06837000000002</v>
      </c>
      <c r="G3740">
        <v>6.3316400000000002</v>
      </c>
      <c r="H3740">
        <v>34.337769999999999</v>
      </c>
    </row>
    <row r="3741" spans="5:8" x14ac:dyDescent="0.25">
      <c r="E3741">
        <v>6.3001200000000006</v>
      </c>
      <c r="F3741">
        <v>329.98831999999999</v>
      </c>
      <c r="G3741">
        <v>6.3333500000000003</v>
      </c>
      <c r="H3741">
        <v>34.307169999999999</v>
      </c>
    </row>
    <row r="3742" spans="5:8" x14ac:dyDescent="0.25">
      <c r="E3742">
        <v>6.3016700000000005</v>
      </c>
      <c r="F3742">
        <v>329.98410000000001</v>
      </c>
      <c r="G3742">
        <v>6.33507</v>
      </c>
      <c r="H3742">
        <v>34.121690000000001</v>
      </c>
    </row>
    <row r="3743" spans="5:8" x14ac:dyDescent="0.25">
      <c r="E3743">
        <v>6.3034400000000002</v>
      </c>
      <c r="F3743">
        <v>330.00707</v>
      </c>
      <c r="G3743">
        <v>6.3367300000000002</v>
      </c>
      <c r="H3743">
        <v>34.300939999999997</v>
      </c>
    </row>
    <row r="3744" spans="5:8" x14ac:dyDescent="0.25">
      <c r="E3744">
        <v>6.3050500000000005</v>
      </c>
      <c r="F3744">
        <v>329.26087999999999</v>
      </c>
      <c r="G3744">
        <v>6.3384999999999998</v>
      </c>
      <c r="H3744">
        <v>34.233049999999999</v>
      </c>
    </row>
    <row r="3745" spans="5:8" x14ac:dyDescent="0.25">
      <c r="E3745">
        <v>6.3066599999999999</v>
      </c>
      <c r="F3745">
        <v>329.23962</v>
      </c>
      <c r="G3745">
        <v>6.34</v>
      </c>
      <c r="H3745">
        <v>34.01193</v>
      </c>
    </row>
    <row r="3746" spans="5:8" x14ac:dyDescent="0.25">
      <c r="E3746">
        <v>6.30837</v>
      </c>
      <c r="F3746">
        <v>329.05065999999999</v>
      </c>
      <c r="G3746">
        <v>6.34171</v>
      </c>
      <c r="H3746">
        <v>34.080579999999998</v>
      </c>
    </row>
    <row r="3747" spans="5:8" x14ac:dyDescent="0.25">
      <c r="E3747">
        <v>6.3101400000000005</v>
      </c>
      <c r="F3747">
        <v>329.06002000000001</v>
      </c>
      <c r="G3747">
        <v>6.3433700000000002</v>
      </c>
      <c r="H3747">
        <v>33.92512</v>
      </c>
    </row>
    <row r="3748" spans="5:8" x14ac:dyDescent="0.25">
      <c r="E3748">
        <v>6.3116900000000005</v>
      </c>
      <c r="F3748">
        <v>329.02148999999997</v>
      </c>
      <c r="G3748">
        <v>6.3450800000000003</v>
      </c>
      <c r="H3748">
        <v>34.007820000000002</v>
      </c>
    </row>
    <row r="3749" spans="5:8" x14ac:dyDescent="0.25">
      <c r="E3749">
        <v>6.3134100000000002</v>
      </c>
      <c r="F3749">
        <v>328.90068000000002</v>
      </c>
      <c r="G3749">
        <v>6.3467500000000001</v>
      </c>
      <c r="H3749">
        <v>33.92624</v>
      </c>
    </row>
    <row r="3750" spans="5:8" x14ac:dyDescent="0.25">
      <c r="E3750">
        <v>6.31501</v>
      </c>
      <c r="F3750">
        <v>328.57506999999998</v>
      </c>
      <c r="G3750">
        <v>6.3484100000000003</v>
      </c>
      <c r="H3750">
        <v>33.732250000000001</v>
      </c>
    </row>
    <row r="3751" spans="5:8" x14ac:dyDescent="0.25">
      <c r="E3751">
        <v>6.3166700000000002</v>
      </c>
      <c r="F3751">
        <v>328.64600999999999</v>
      </c>
      <c r="G3751">
        <v>6.3500100000000002</v>
      </c>
      <c r="H3751">
        <v>33.749450000000003</v>
      </c>
    </row>
    <row r="3752" spans="5:8" x14ac:dyDescent="0.25">
      <c r="E3752">
        <v>6.31839</v>
      </c>
      <c r="F3752">
        <v>328.47768000000002</v>
      </c>
      <c r="G3752">
        <v>6.3517799999999998</v>
      </c>
      <c r="H3752">
        <v>33.817349999999998</v>
      </c>
    </row>
    <row r="3753" spans="5:8" x14ac:dyDescent="0.25">
      <c r="E3753">
        <v>6.3201000000000001</v>
      </c>
      <c r="F3753">
        <v>328.3211</v>
      </c>
      <c r="G3753">
        <v>6.3533900000000001</v>
      </c>
      <c r="H3753">
        <v>33.652900000000002</v>
      </c>
    </row>
    <row r="3754" spans="5:8" x14ac:dyDescent="0.25">
      <c r="E3754">
        <v>6.3217100000000004</v>
      </c>
      <c r="F3754">
        <v>328.46328999999997</v>
      </c>
      <c r="G3754">
        <v>6.3551000000000002</v>
      </c>
      <c r="H3754">
        <v>33.70975</v>
      </c>
    </row>
    <row r="3755" spans="5:8" x14ac:dyDescent="0.25">
      <c r="E3755">
        <v>6.3234200000000005</v>
      </c>
      <c r="F3755">
        <v>328.20269000000002</v>
      </c>
      <c r="G3755">
        <v>6.3567600000000004</v>
      </c>
      <c r="H3755">
        <v>33.576549999999997</v>
      </c>
    </row>
    <row r="3756" spans="5:8" x14ac:dyDescent="0.25">
      <c r="E3756">
        <v>6.3250299999999999</v>
      </c>
      <c r="F3756">
        <v>327.92173000000003</v>
      </c>
      <c r="G3756">
        <v>6.3584199999999997</v>
      </c>
      <c r="H3756">
        <v>33.404820000000001</v>
      </c>
    </row>
    <row r="3757" spans="5:8" x14ac:dyDescent="0.25">
      <c r="E3757">
        <v>6.3267500000000005</v>
      </c>
      <c r="F3757">
        <v>328.33132999999998</v>
      </c>
      <c r="G3757">
        <v>6.3599800000000002</v>
      </c>
      <c r="H3757">
        <v>33.317070000000001</v>
      </c>
    </row>
    <row r="3758" spans="5:8" x14ac:dyDescent="0.25">
      <c r="E3758">
        <v>6.3284100000000008</v>
      </c>
      <c r="F3758">
        <v>327.82522999999998</v>
      </c>
      <c r="G3758">
        <v>6.3618000000000006</v>
      </c>
      <c r="H3758">
        <v>33.403289999999998</v>
      </c>
    </row>
    <row r="3759" spans="5:8" x14ac:dyDescent="0.25">
      <c r="E3759">
        <v>6.3300100000000006</v>
      </c>
      <c r="F3759">
        <v>327.61862000000002</v>
      </c>
      <c r="G3759">
        <v>6.3633500000000005</v>
      </c>
      <c r="H3759">
        <v>33.263860000000001</v>
      </c>
    </row>
    <row r="3760" spans="5:8" x14ac:dyDescent="0.25">
      <c r="E3760">
        <v>6.3317300000000003</v>
      </c>
      <c r="F3760">
        <v>327.78994</v>
      </c>
      <c r="G3760">
        <v>6.3650099999999998</v>
      </c>
      <c r="H3760">
        <v>33.153390000000002</v>
      </c>
    </row>
    <row r="3761" spans="5:8" x14ac:dyDescent="0.25">
      <c r="E3761">
        <v>6.3334400000000004</v>
      </c>
      <c r="F3761">
        <v>327.58449999999999</v>
      </c>
      <c r="G3761">
        <v>6.3667800000000003</v>
      </c>
      <c r="H3761">
        <v>33.22099</v>
      </c>
    </row>
    <row r="3762" spans="5:8" x14ac:dyDescent="0.25">
      <c r="E3762">
        <v>6.3350500000000007</v>
      </c>
      <c r="F3762">
        <v>327.46821999999997</v>
      </c>
      <c r="G3762">
        <v>6.3683899999999998</v>
      </c>
      <c r="H3762">
        <v>33.03481</v>
      </c>
    </row>
    <row r="3763" spans="5:8" x14ac:dyDescent="0.25">
      <c r="E3763">
        <v>6.3367599999999999</v>
      </c>
      <c r="F3763">
        <v>327.48570999999998</v>
      </c>
      <c r="G3763">
        <v>6.37005</v>
      </c>
      <c r="H3763">
        <v>33.082909999999998</v>
      </c>
    </row>
    <row r="3764" spans="5:8" x14ac:dyDescent="0.25">
      <c r="E3764">
        <v>6.3383700000000003</v>
      </c>
      <c r="F3764">
        <v>326.65073000000001</v>
      </c>
      <c r="G3764">
        <v>6.3718200000000005</v>
      </c>
      <c r="H3764">
        <v>33.128900000000002</v>
      </c>
    </row>
    <row r="3765" spans="5:8" x14ac:dyDescent="0.25">
      <c r="E3765">
        <v>6.3399800000000006</v>
      </c>
      <c r="F3765">
        <v>326.84807000000001</v>
      </c>
      <c r="G3765">
        <v>6.3733200000000005</v>
      </c>
      <c r="H3765">
        <v>32.858080000000001</v>
      </c>
    </row>
    <row r="3766" spans="5:8" x14ac:dyDescent="0.25">
      <c r="E3766">
        <v>6.3417500000000002</v>
      </c>
      <c r="F3766">
        <v>327.04982000000001</v>
      </c>
      <c r="G3766">
        <v>6.3749799999999999</v>
      </c>
      <c r="H3766">
        <v>32.811219999999999</v>
      </c>
    </row>
    <row r="3767" spans="5:8" x14ac:dyDescent="0.25">
      <c r="E3767">
        <v>6.3434100000000004</v>
      </c>
      <c r="F3767">
        <v>326.60287</v>
      </c>
      <c r="G3767">
        <v>6.3767500000000004</v>
      </c>
      <c r="H3767">
        <v>32.898429999999998</v>
      </c>
    </row>
    <row r="3768" spans="5:8" x14ac:dyDescent="0.25">
      <c r="E3768">
        <v>6.3450100000000003</v>
      </c>
      <c r="F3768">
        <v>326.67344000000003</v>
      </c>
      <c r="G3768">
        <v>6.3783500000000002</v>
      </c>
      <c r="H3768">
        <v>32.643129999999999</v>
      </c>
    </row>
    <row r="3769" spans="5:8" x14ac:dyDescent="0.25">
      <c r="E3769">
        <v>6.3467800000000008</v>
      </c>
      <c r="F3769">
        <v>326.83319999999998</v>
      </c>
      <c r="G3769">
        <v>6.3800699999999999</v>
      </c>
      <c r="H3769">
        <v>32.730989999999998</v>
      </c>
    </row>
    <row r="3770" spans="5:8" x14ac:dyDescent="0.25">
      <c r="E3770">
        <v>6.3482799999999999</v>
      </c>
      <c r="F3770">
        <v>325.96033999999997</v>
      </c>
      <c r="G3770">
        <v>6.3818299999999999</v>
      </c>
      <c r="H3770">
        <v>32.744790000000002</v>
      </c>
    </row>
    <row r="3771" spans="5:8" x14ac:dyDescent="0.25">
      <c r="E3771">
        <v>6.3500000000000005</v>
      </c>
      <c r="F3771">
        <v>326.23478999999998</v>
      </c>
      <c r="G3771">
        <v>6.3832800000000001</v>
      </c>
      <c r="H3771">
        <v>32.415419999999997</v>
      </c>
    </row>
    <row r="3772" spans="5:8" x14ac:dyDescent="0.25">
      <c r="E3772">
        <v>6.3517600000000005</v>
      </c>
      <c r="F3772">
        <v>326.26621999999998</v>
      </c>
      <c r="G3772">
        <v>6.3849999999999998</v>
      </c>
      <c r="H3772">
        <v>32.492539999999998</v>
      </c>
    </row>
    <row r="3773" spans="5:8" x14ac:dyDescent="0.25">
      <c r="E3773">
        <v>6.35337</v>
      </c>
      <c r="F3773">
        <v>325.78460000000001</v>
      </c>
      <c r="G3773">
        <v>6.3867599999999998</v>
      </c>
      <c r="H3773">
        <v>32.393810000000002</v>
      </c>
    </row>
    <row r="3774" spans="5:8" x14ac:dyDescent="0.25">
      <c r="E3774">
        <v>6.3550300000000002</v>
      </c>
      <c r="F3774">
        <v>326.01049</v>
      </c>
      <c r="G3774">
        <v>6.3883200000000002</v>
      </c>
      <c r="H3774">
        <v>32.280520000000003</v>
      </c>
    </row>
    <row r="3775" spans="5:8" x14ac:dyDescent="0.25">
      <c r="E3775">
        <v>6.3568000000000007</v>
      </c>
      <c r="F3775">
        <v>325.84933999999998</v>
      </c>
      <c r="G3775">
        <v>6.3900899999999998</v>
      </c>
      <c r="H3775">
        <v>32.266129999999997</v>
      </c>
    </row>
    <row r="3776" spans="5:8" x14ac:dyDescent="0.25">
      <c r="E3776">
        <v>6.35825</v>
      </c>
      <c r="F3776">
        <v>325.05417</v>
      </c>
      <c r="G3776">
        <v>6.3917999999999999</v>
      </c>
      <c r="H3776">
        <v>32.2074</v>
      </c>
    </row>
    <row r="3777" spans="5:8" x14ac:dyDescent="0.25">
      <c r="E3777">
        <v>6.3600099999999999</v>
      </c>
      <c r="F3777">
        <v>325.28120999999999</v>
      </c>
      <c r="G3777">
        <v>6.3932500000000001</v>
      </c>
      <c r="H3777">
        <v>31.940169999999998</v>
      </c>
    </row>
    <row r="3778" spans="5:8" x14ac:dyDescent="0.25">
      <c r="E3778">
        <v>6.3617800000000004</v>
      </c>
      <c r="F3778">
        <v>325.37383</v>
      </c>
      <c r="G3778">
        <v>6.3950100000000001</v>
      </c>
      <c r="H3778">
        <v>32.14555</v>
      </c>
    </row>
    <row r="3779" spans="5:8" x14ac:dyDescent="0.25">
      <c r="E3779">
        <v>6.3633900000000008</v>
      </c>
      <c r="F3779">
        <v>324.91755000000001</v>
      </c>
      <c r="G3779">
        <v>6.3967800000000006</v>
      </c>
      <c r="H3779">
        <v>32.035319999999999</v>
      </c>
    </row>
    <row r="3780" spans="5:8" x14ac:dyDescent="0.25">
      <c r="E3780">
        <v>6.3650500000000001</v>
      </c>
      <c r="F3780">
        <v>325.07538</v>
      </c>
      <c r="G3780">
        <v>6.3983400000000001</v>
      </c>
      <c r="H3780">
        <v>31.875330000000002</v>
      </c>
    </row>
    <row r="3781" spans="5:8" x14ac:dyDescent="0.25">
      <c r="E3781">
        <v>6.3667600000000002</v>
      </c>
      <c r="F3781">
        <v>324.66430000000003</v>
      </c>
      <c r="G3781">
        <v>6.4001600000000005</v>
      </c>
      <c r="H3781">
        <v>32.017699999999998</v>
      </c>
    </row>
    <row r="3782" spans="5:8" x14ac:dyDescent="0.25">
      <c r="E3782">
        <v>6.3682600000000003</v>
      </c>
      <c r="F3782">
        <v>324.40147000000002</v>
      </c>
      <c r="G3782">
        <v>6.4017100000000005</v>
      </c>
      <c r="H3782">
        <v>31.679169999999999</v>
      </c>
    </row>
    <row r="3783" spans="5:8" x14ac:dyDescent="0.25">
      <c r="E3783">
        <v>6.3700300000000007</v>
      </c>
      <c r="F3783">
        <v>324.58589999999998</v>
      </c>
      <c r="G3783">
        <v>6.4033199999999999</v>
      </c>
      <c r="H3783">
        <v>31.64152</v>
      </c>
    </row>
    <row r="3784" spans="5:8" x14ac:dyDescent="0.25">
      <c r="E3784">
        <v>6.3718000000000004</v>
      </c>
      <c r="F3784">
        <v>324.54714999999999</v>
      </c>
      <c r="G3784">
        <v>6.40503</v>
      </c>
      <c r="H3784">
        <v>31.58484</v>
      </c>
    </row>
    <row r="3785" spans="5:8" x14ac:dyDescent="0.25">
      <c r="E3785">
        <v>6.3733500000000003</v>
      </c>
      <c r="F3785">
        <v>324.14076999999997</v>
      </c>
      <c r="G3785">
        <v>6.4068000000000005</v>
      </c>
      <c r="H3785">
        <v>31.676819999999999</v>
      </c>
    </row>
    <row r="3786" spans="5:8" x14ac:dyDescent="0.25">
      <c r="E3786">
        <v>6.37507</v>
      </c>
      <c r="F3786">
        <v>324.23081999999999</v>
      </c>
      <c r="G3786">
        <v>6.4084099999999999</v>
      </c>
      <c r="H3786">
        <v>31.49933</v>
      </c>
    </row>
    <row r="3787" spans="5:8" x14ac:dyDescent="0.25">
      <c r="E3787">
        <v>6.3767800000000001</v>
      </c>
      <c r="F3787">
        <v>323.76931000000002</v>
      </c>
      <c r="G3787">
        <v>6.4101699999999999</v>
      </c>
      <c r="H3787">
        <v>31.538209999999999</v>
      </c>
    </row>
    <row r="3788" spans="5:8" x14ac:dyDescent="0.25">
      <c r="E3788">
        <v>6.3782800000000002</v>
      </c>
      <c r="F3788">
        <v>323.43929000000003</v>
      </c>
      <c r="G3788">
        <v>6.4117300000000004</v>
      </c>
      <c r="H3788">
        <v>31.354379999999999</v>
      </c>
    </row>
    <row r="3789" spans="5:8" x14ac:dyDescent="0.25">
      <c r="E3789">
        <v>6.3800500000000007</v>
      </c>
      <c r="F3789">
        <v>323.65528999999998</v>
      </c>
      <c r="G3789">
        <v>6.4133399999999998</v>
      </c>
      <c r="H3789">
        <v>31.276150000000001</v>
      </c>
    </row>
    <row r="3790" spans="5:8" x14ac:dyDescent="0.25">
      <c r="E3790">
        <v>6.3818200000000003</v>
      </c>
      <c r="F3790">
        <v>323.76990000000001</v>
      </c>
      <c r="G3790">
        <v>6.4150499999999999</v>
      </c>
      <c r="H3790">
        <v>31.19774</v>
      </c>
    </row>
    <row r="3791" spans="5:8" x14ac:dyDescent="0.25">
      <c r="E3791">
        <v>6.3833200000000003</v>
      </c>
      <c r="F3791">
        <v>323.32242000000002</v>
      </c>
      <c r="G3791">
        <v>6.41676</v>
      </c>
      <c r="H3791">
        <v>31.131550000000001</v>
      </c>
    </row>
    <row r="3792" spans="5:8" x14ac:dyDescent="0.25">
      <c r="E3792">
        <v>6.3850899999999999</v>
      </c>
      <c r="F3792">
        <v>323.45654999999999</v>
      </c>
      <c r="G3792">
        <v>6.4183700000000004</v>
      </c>
      <c r="H3792">
        <v>31.011679999999998</v>
      </c>
    </row>
    <row r="3793" spans="5:8" x14ac:dyDescent="0.25">
      <c r="E3793">
        <v>6.3868</v>
      </c>
      <c r="F3793">
        <v>322.8159</v>
      </c>
      <c r="G3793">
        <v>6.42014</v>
      </c>
      <c r="H3793">
        <v>31.009450000000001</v>
      </c>
    </row>
    <row r="3794" spans="5:8" x14ac:dyDescent="0.25">
      <c r="E3794">
        <v>6.3883000000000001</v>
      </c>
      <c r="F3794">
        <v>322.81837999999999</v>
      </c>
      <c r="G3794">
        <v>6.4216899999999999</v>
      </c>
      <c r="H3794">
        <v>30.86938</v>
      </c>
    </row>
    <row r="3795" spans="5:8" x14ac:dyDescent="0.25">
      <c r="E3795">
        <v>6.3900100000000002</v>
      </c>
      <c r="F3795">
        <v>322.71665999999999</v>
      </c>
      <c r="G3795">
        <v>6.4233500000000001</v>
      </c>
      <c r="H3795">
        <v>30.946549999999998</v>
      </c>
    </row>
    <row r="3796" spans="5:8" x14ac:dyDescent="0.25">
      <c r="E3796">
        <v>6.3917299999999999</v>
      </c>
      <c r="F3796">
        <v>322.38763999999998</v>
      </c>
      <c r="G3796">
        <v>6.4250699999999998</v>
      </c>
      <c r="H3796">
        <v>30.763010000000001</v>
      </c>
    </row>
    <row r="3797" spans="5:8" x14ac:dyDescent="0.25">
      <c r="E3797">
        <v>6.3932800000000007</v>
      </c>
      <c r="F3797">
        <v>322.19574999999998</v>
      </c>
      <c r="G3797">
        <v>6.4266700000000005</v>
      </c>
      <c r="H3797">
        <v>30.709980000000002</v>
      </c>
    </row>
    <row r="3798" spans="5:8" x14ac:dyDescent="0.25">
      <c r="E3798">
        <v>6.3951000000000002</v>
      </c>
      <c r="F3798">
        <v>322.31592000000001</v>
      </c>
      <c r="G3798">
        <v>6.4283400000000004</v>
      </c>
      <c r="H3798">
        <v>30.70234</v>
      </c>
    </row>
    <row r="3799" spans="5:8" x14ac:dyDescent="0.25">
      <c r="E3799">
        <v>6.3967100000000006</v>
      </c>
      <c r="F3799">
        <v>321.86896999999999</v>
      </c>
      <c r="G3799">
        <v>6.4301000000000004</v>
      </c>
      <c r="H3799">
        <v>30.83831</v>
      </c>
    </row>
    <row r="3800" spans="5:8" x14ac:dyDescent="0.25">
      <c r="E3800">
        <v>6.39832</v>
      </c>
      <c r="F3800">
        <v>321.84865000000002</v>
      </c>
      <c r="G3800">
        <v>6.4316599999999999</v>
      </c>
      <c r="H3800">
        <v>30.51951</v>
      </c>
    </row>
    <row r="3801" spans="5:8" x14ac:dyDescent="0.25">
      <c r="E3801">
        <v>6.4000300000000001</v>
      </c>
      <c r="F3801">
        <v>321.40911</v>
      </c>
      <c r="G3801">
        <v>6.4334199999999999</v>
      </c>
      <c r="H3801">
        <v>30.71397</v>
      </c>
    </row>
    <row r="3802" spans="5:8" x14ac:dyDescent="0.25">
      <c r="E3802">
        <v>6.4016900000000003</v>
      </c>
      <c r="F3802">
        <v>321.22124000000002</v>
      </c>
      <c r="G3802">
        <v>6.4350300000000002</v>
      </c>
      <c r="H3802">
        <v>30.69406</v>
      </c>
    </row>
    <row r="3803" spans="5:8" x14ac:dyDescent="0.25">
      <c r="E3803">
        <v>6.4033000000000007</v>
      </c>
      <c r="F3803">
        <v>321.37115999999997</v>
      </c>
      <c r="G3803">
        <v>6.4366400000000006</v>
      </c>
      <c r="H3803">
        <v>30.38748</v>
      </c>
    </row>
    <row r="3804" spans="5:8" x14ac:dyDescent="0.25">
      <c r="E3804">
        <v>6.4051200000000001</v>
      </c>
      <c r="F3804">
        <v>321.19227000000001</v>
      </c>
      <c r="G3804">
        <v>6.4383499999999998</v>
      </c>
      <c r="H3804">
        <v>30.397580000000001</v>
      </c>
    </row>
    <row r="3805" spans="5:8" x14ac:dyDescent="0.25">
      <c r="E3805">
        <v>6.4066700000000001</v>
      </c>
      <c r="F3805">
        <v>320.88281000000001</v>
      </c>
      <c r="G3805">
        <v>6.4400700000000004</v>
      </c>
      <c r="H3805">
        <v>30.490790000000001</v>
      </c>
    </row>
    <row r="3806" spans="5:8" x14ac:dyDescent="0.25">
      <c r="E3806">
        <v>6.4083900000000007</v>
      </c>
      <c r="F3806">
        <v>321.15469000000002</v>
      </c>
      <c r="G3806">
        <v>6.4416700000000002</v>
      </c>
      <c r="H3806">
        <v>30.312719999999999</v>
      </c>
    </row>
    <row r="3807" spans="5:8" x14ac:dyDescent="0.25">
      <c r="E3807">
        <v>6.41</v>
      </c>
      <c r="F3807">
        <v>320.48156</v>
      </c>
      <c r="G3807">
        <v>6.4434399999999998</v>
      </c>
      <c r="H3807">
        <v>30.396699999999999</v>
      </c>
    </row>
    <row r="3808" spans="5:8" x14ac:dyDescent="0.25">
      <c r="E3808">
        <v>6.4116600000000004</v>
      </c>
      <c r="F3808">
        <v>320.22113999999999</v>
      </c>
      <c r="G3808">
        <v>6.4450000000000003</v>
      </c>
      <c r="H3808">
        <v>30.235250000000001</v>
      </c>
    </row>
    <row r="3809" spans="5:8" x14ac:dyDescent="0.25">
      <c r="E3809">
        <v>6.4133700000000005</v>
      </c>
      <c r="F3809">
        <v>320.58393999999998</v>
      </c>
      <c r="G3809">
        <v>6.4466000000000001</v>
      </c>
      <c r="H3809">
        <v>30.302140000000001</v>
      </c>
    </row>
    <row r="3810" spans="5:8" x14ac:dyDescent="0.25">
      <c r="E3810">
        <v>6.4151400000000001</v>
      </c>
      <c r="F3810">
        <v>320.50828000000001</v>
      </c>
      <c r="G3810">
        <v>6.4484200000000005</v>
      </c>
      <c r="H3810">
        <v>30.258679999999998</v>
      </c>
    </row>
    <row r="3811" spans="5:8" x14ac:dyDescent="0.25">
      <c r="E3811">
        <v>6.41669</v>
      </c>
      <c r="F3811">
        <v>320.09787</v>
      </c>
      <c r="G3811">
        <v>6.4500900000000003</v>
      </c>
      <c r="H3811">
        <v>30.13053</v>
      </c>
    </row>
    <row r="3812" spans="5:8" x14ac:dyDescent="0.25">
      <c r="E3812">
        <v>6.4184600000000005</v>
      </c>
      <c r="F3812">
        <v>320.33085999999997</v>
      </c>
      <c r="G3812">
        <v>6.4516900000000001</v>
      </c>
      <c r="H3812">
        <v>30.132940000000001</v>
      </c>
    </row>
    <row r="3813" spans="5:8" x14ac:dyDescent="0.25">
      <c r="E3813">
        <v>6.4199600000000006</v>
      </c>
      <c r="F3813">
        <v>319.37605000000002</v>
      </c>
      <c r="G3813">
        <v>6.4535100000000005</v>
      </c>
      <c r="H3813">
        <v>30.36787</v>
      </c>
    </row>
    <row r="3814" spans="5:8" x14ac:dyDescent="0.25">
      <c r="E3814">
        <v>6.4216700000000007</v>
      </c>
      <c r="F3814">
        <v>319.38263999999998</v>
      </c>
      <c r="G3814">
        <v>6.4549599999999998</v>
      </c>
      <c r="H3814">
        <v>29.887740000000001</v>
      </c>
    </row>
    <row r="3815" spans="5:8" x14ac:dyDescent="0.25">
      <c r="E3815">
        <v>6.4233900000000004</v>
      </c>
      <c r="F3815">
        <v>319.62178</v>
      </c>
      <c r="G3815">
        <v>6.45662</v>
      </c>
      <c r="H3815">
        <v>30.00179</v>
      </c>
    </row>
    <row r="3816" spans="5:8" x14ac:dyDescent="0.25">
      <c r="E3816">
        <v>6.42516</v>
      </c>
      <c r="F3816">
        <v>319.00310999999999</v>
      </c>
      <c r="G3816">
        <v>6.4584400000000004</v>
      </c>
      <c r="H3816">
        <v>30.15391</v>
      </c>
    </row>
    <row r="3817" spans="5:8" x14ac:dyDescent="0.25">
      <c r="E3817">
        <v>6.4267099999999999</v>
      </c>
      <c r="F3817">
        <v>319.09715</v>
      </c>
      <c r="G3817">
        <v>6.4600499999999998</v>
      </c>
      <c r="H3817">
        <v>29.811800000000002</v>
      </c>
    </row>
    <row r="3818" spans="5:8" x14ac:dyDescent="0.25">
      <c r="E3818">
        <v>6.4284800000000004</v>
      </c>
      <c r="F3818">
        <v>318.97820999999999</v>
      </c>
      <c r="G3818">
        <v>6.4617599999999999</v>
      </c>
      <c r="H3818">
        <v>29.947230000000001</v>
      </c>
    </row>
    <row r="3819" spans="5:8" x14ac:dyDescent="0.25">
      <c r="E3819">
        <v>6.4299800000000005</v>
      </c>
      <c r="F3819">
        <v>318.19733000000002</v>
      </c>
      <c r="G3819">
        <v>6.4635300000000004</v>
      </c>
      <c r="H3819">
        <v>29.978010000000001</v>
      </c>
    </row>
    <row r="3820" spans="5:8" x14ac:dyDescent="0.25">
      <c r="E3820">
        <v>6.4316400000000007</v>
      </c>
      <c r="F3820">
        <v>318.14670000000001</v>
      </c>
      <c r="G3820">
        <v>6.4649800000000006</v>
      </c>
      <c r="H3820">
        <v>29.730509999999999</v>
      </c>
    </row>
    <row r="3821" spans="5:8" x14ac:dyDescent="0.25">
      <c r="E3821">
        <v>6.4334600000000002</v>
      </c>
      <c r="F3821">
        <v>318.55169000000001</v>
      </c>
      <c r="G3821">
        <v>6.4666399999999999</v>
      </c>
      <c r="H3821">
        <v>29.71313</v>
      </c>
    </row>
    <row r="3822" spans="5:8" x14ac:dyDescent="0.25">
      <c r="E3822">
        <v>6.4351200000000004</v>
      </c>
      <c r="F3822">
        <v>318.00027</v>
      </c>
      <c r="G3822">
        <v>6.4684600000000003</v>
      </c>
      <c r="H3822">
        <v>29.864419999999999</v>
      </c>
    </row>
    <row r="3823" spans="5:8" x14ac:dyDescent="0.25">
      <c r="E3823">
        <v>6.4366700000000003</v>
      </c>
      <c r="F3823">
        <v>318.06677000000002</v>
      </c>
      <c r="G3823">
        <v>6.4700699999999998</v>
      </c>
      <c r="H3823">
        <v>29.601600000000001</v>
      </c>
    </row>
    <row r="3824" spans="5:8" x14ac:dyDescent="0.25">
      <c r="E3824">
        <v>6.4384399999999999</v>
      </c>
      <c r="F3824">
        <v>317.83611999999999</v>
      </c>
      <c r="G3824">
        <v>6.47173</v>
      </c>
      <c r="H3824">
        <v>29.71048</v>
      </c>
    </row>
    <row r="3825" spans="5:8" x14ac:dyDescent="0.25">
      <c r="E3825">
        <v>6.43994</v>
      </c>
      <c r="F3825">
        <v>317.22066999999998</v>
      </c>
      <c r="G3825">
        <v>6.4734400000000001</v>
      </c>
      <c r="H3825">
        <v>29.685759999999998</v>
      </c>
    </row>
    <row r="3826" spans="5:8" x14ac:dyDescent="0.25">
      <c r="E3826">
        <v>6.4416600000000006</v>
      </c>
      <c r="F3826">
        <v>317.22318000000001</v>
      </c>
      <c r="G3826">
        <v>6.4749400000000001</v>
      </c>
      <c r="H3826">
        <v>29.449950000000001</v>
      </c>
    </row>
    <row r="3827" spans="5:8" x14ac:dyDescent="0.25">
      <c r="E3827">
        <v>6.4434800000000001</v>
      </c>
      <c r="F3827">
        <v>317.35928000000001</v>
      </c>
      <c r="G3827">
        <v>6.4766599999999999</v>
      </c>
      <c r="H3827">
        <v>29.657389999999999</v>
      </c>
    </row>
    <row r="3828" spans="5:8" x14ac:dyDescent="0.25">
      <c r="E3828">
        <v>6.44503</v>
      </c>
      <c r="F3828">
        <v>316.89564999999999</v>
      </c>
      <c r="G3828">
        <v>6.4784199999999998</v>
      </c>
      <c r="H3828">
        <v>29.61786</v>
      </c>
    </row>
    <row r="3829" spans="5:8" x14ac:dyDescent="0.25">
      <c r="E3829">
        <v>6.4466900000000003</v>
      </c>
      <c r="F3829">
        <v>317.13245999999998</v>
      </c>
      <c r="G3829">
        <v>6.4799800000000003</v>
      </c>
      <c r="H3829">
        <v>29.34788</v>
      </c>
    </row>
    <row r="3830" spans="5:8" x14ac:dyDescent="0.25">
      <c r="E3830">
        <v>6.4484600000000007</v>
      </c>
      <c r="F3830">
        <v>316.79885999999999</v>
      </c>
      <c r="G3830">
        <v>6.4817499999999999</v>
      </c>
      <c r="H3830">
        <v>29.593489999999999</v>
      </c>
    </row>
    <row r="3831" spans="5:8" x14ac:dyDescent="0.25">
      <c r="E3831">
        <v>6.44991</v>
      </c>
      <c r="F3831">
        <v>316.28071999999997</v>
      </c>
      <c r="G3831">
        <v>6.4834100000000001</v>
      </c>
      <c r="H3831">
        <v>29.373190000000001</v>
      </c>
    </row>
    <row r="3832" spans="5:8" x14ac:dyDescent="0.25">
      <c r="E3832">
        <v>6.45167</v>
      </c>
      <c r="F3832">
        <v>316.18441000000001</v>
      </c>
      <c r="G3832">
        <v>6.4849600000000001</v>
      </c>
      <c r="H3832">
        <v>29.298359999999999</v>
      </c>
    </row>
    <row r="3833" spans="5:8" x14ac:dyDescent="0.25">
      <c r="E3833">
        <v>6.4534400000000005</v>
      </c>
      <c r="F3833">
        <v>316.21219000000002</v>
      </c>
      <c r="G3833">
        <v>6.4866700000000002</v>
      </c>
      <c r="H3833">
        <v>29.350989999999999</v>
      </c>
    </row>
    <row r="3834" spans="5:8" x14ac:dyDescent="0.25">
      <c r="E3834">
        <v>6.4550000000000001</v>
      </c>
      <c r="F3834">
        <v>315.69659000000001</v>
      </c>
      <c r="G3834">
        <v>6.4884399999999998</v>
      </c>
      <c r="H3834">
        <v>29.21039</v>
      </c>
    </row>
    <row r="3835" spans="5:8" x14ac:dyDescent="0.25">
      <c r="E3835">
        <v>6.4567100000000002</v>
      </c>
      <c r="F3835">
        <v>315.87666000000002</v>
      </c>
      <c r="G3835">
        <v>6.4899399999999998</v>
      </c>
      <c r="H3835">
        <v>29.13092</v>
      </c>
    </row>
    <row r="3836" spans="5:8" x14ac:dyDescent="0.25">
      <c r="E3836">
        <v>6.4584200000000003</v>
      </c>
      <c r="F3836">
        <v>315.31950999999998</v>
      </c>
      <c r="G3836">
        <v>6.4917600000000002</v>
      </c>
      <c r="H3836">
        <v>29.41048</v>
      </c>
    </row>
    <row r="3837" spans="5:8" x14ac:dyDescent="0.25">
      <c r="E3837">
        <v>6.4599200000000003</v>
      </c>
      <c r="F3837">
        <v>315.02609000000001</v>
      </c>
      <c r="G3837">
        <v>6.4933700000000005</v>
      </c>
      <c r="H3837">
        <v>29.05322</v>
      </c>
    </row>
    <row r="3838" spans="5:8" x14ac:dyDescent="0.25">
      <c r="E3838">
        <v>6.4616899999999999</v>
      </c>
      <c r="F3838">
        <v>314.99655999999999</v>
      </c>
      <c r="G3838">
        <v>6.49498</v>
      </c>
      <c r="H3838">
        <v>29.089279999999999</v>
      </c>
    </row>
    <row r="3839" spans="5:8" x14ac:dyDescent="0.25">
      <c r="E3839">
        <v>6.4634100000000005</v>
      </c>
      <c r="F3839">
        <v>314.75594000000001</v>
      </c>
      <c r="G3839">
        <v>6.4967500000000005</v>
      </c>
      <c r="H3839">
        <v>29.081119999999999</v>
      </c>
    </row>
    <row r="3840" spans="5:8" x14ac:dyDescent="0.25">
      <c r="E3840">
        <v>6.4649600000000005</v>
      </c>
      <c r="F3840">
        <v>314.38135999999997</v>
      </c>
      <c r="G3840">
        <v>6.4984099999999998</v>
      </c>
      <c r="H3840">
        <v>29.038070000000001</v>
      </c>
    </row>
    <row r="3841" spans="5:8" x14ac:dyDescent="0.25">
      <c r="E3841">
        <v>6.4667300000000001</v>
      </c>
      <c r="F3841">
        <v>314.85266999999999</v>
      </c>
      <c r="G3841">
        <v>6.4999599999999997</v>
      </c>
      <c r="H3841">
        <v>28.8688</v>
      </c>
    </row>
    <row r="3842" spans="5:8" x14ac:dyDescent="0.25">
      <c r="E3842">
        <v>6.4684400000000002</v>
      </c>
      <c r="F3842">
        <v>314.25571000000002</v>
      </c>
      <c r="G3842">
        <v>6.5017800000000001</v>
      </c>
      <c r="H3842">
        <v>29.021619999999999</v>
      </c>
    </row>
    <row r="3843" spans="5:8" x14ac:dyDescent="0.25">
      <c r="E3843">
        <v>6.4700000000000006</v>
      </c>
      <c r="F3843">
        <v>314.00657000000001</v>
      </c>
      <c r="G3843">
        <v>6.5033900000000004</v>
      </c>
      <c r="H3843">
        <v>28.833269999999999</v>
      </c>
    </row>
    <row r="3844" spans="5:8" x14ac:dyDescent="0.25">
      <c r="E3844">
        <v>6.4717600000000006</v>
      </c>
      <c r="F3844">
        <v>314.02767</v>
      </c>
      <c r="G3844">
        <v>6.5050499999999998</v>
      </c>
      <c r="H3844">
        <v>28.749230000000001</v>
      </c>
    </row>
    <row r="3845" spans="5:8" x14ac:dyDescent="0.25">
      <c r="E3845">
        <v>6.47342</v>
      </c>
      <c r="F3845">
        <v>313.70263999999997</v>
      </c>
      <c r="G3845">
        <v>6.5067599999999999</v>
      </c>
      <c r="H3845">
        <v>28.799440000000001</v>
      </c>
    </row>
    <row r="3846" spans="5:8" x14ac:dyDescent="0.25">
      <c r="E3846">
        <v>6.4749800000000004</v>
      </c>
      <c r="F3846">
        <v>313.51053000000002</v>
      </c>
      <c r="G3846">
        <v>6.5083700000000002</v>
      </c>
      <c r="H3846">
        <v>28.705179999999999</v>
      </c>
    </row>
    <row r="3847" spans="5:8" x14ac:dyDescent="0.25">
      <c r="E3847">
        <v>6.4768000000000008</v>
      </c>
      <c r="F3847">
        <v>313.64397000000002</v>
      </c>
      <c r="G3847">
        <v>6.5100300000000004</v>
      </c>
      <c r="H3847">
        <v>28.70112</v>
      </c>
    </row>
    <row r="3848" spans="5:8" x14ac:dyDescent="0.25">
      <c r="E3848">
        <v>6.4784600000000001</v>
      </c>
      <c r="F3848">
        <v>313.24002000000002</v>
      </c>
      <c r="G3848">
        <v>6.5118</v>
      </c>
      <c r="H3848">
        <v>28.626180000000002</v>
      </c>
    </row>
    <row r="3849" spans="5:8" x14ac:dyDescent="0.25">
      <c r="E3849">
        <v>6.48001</v>
      </c>
      <c r="F3849">
        <v>312.98757999999998</v>
      </c>
      <c r="G3849">
        <v>6.5134100000000004</v>
      </c>
      <c r="H3849">
        <v>28.537030000000001</v>
      </c>
    </row>
    <row r="3850" spans="5:8" x14ac:dyDescent="0.25">
      <c r="E3850">
        <v>6.4817300000000007</v>
      </c>
      <c r="F3850">
        <v>312.61804999999998</v>
      </c>
      <c r="G3850">
        <v>6.5151200000000005</v>
      </c>
      <c r="H3850">
        <v>28.555820000000001</v>
      </c>
    </row>
    <row r="3851" spans="5:8" x14ac:dyDescent="0.25">
      <c r="E3851">
        <v>6.48339</v>
      </c>
      <c r="F3851">
        <v>312.41566</v>
      </c>
      <c r="G3851">
        <v>6.5167299999999999</v>
      </c>
      <c r="H3851">
        <v>28.327359999999999</v>
      </c>
    </row>
    <row r="3852" spans="5:8" x14ac:dyDescent="0.25">
      <c r="E3852">
        <v>6.4850000000000003</v>
      </c>
      <c r="F3852">
        <v>312.57654000000002</v>
      </c>
      <c r="G3852">
        <v>6.5183400000000002</v>
      </c>
      <c r="H3852">
        <v>28.3734</v>
      </c>
    </row>
    <row r="3853" spans="5:8" x14ac:dyDescent="0.25">
      <c r="E3853">
        <v>6.4868200000000007</v>
      </c>
      <c r="F3853">
        <v>312.37202000000002</v>
      </c>
      <c r="G3853">
        <v>6.5200500000000003</v>
      </c>
      <c r="H3853">
        <v>28.4376</v>
      </c>
    </row>
    <row r="3854" spans="5:8" x14ac:dyDescent="0.25">
      <c r="E3854">
        <v>6.4884200000000005</v>
      </c>
      <c r="F3854">
        <v>312.04660000000001</v>
      </c>
      <c r="G3854">
        <v>6.5217600000000004</v>
      </c>
      <c r="H3854">
        <v>28.275559999999999</v>
      </c>
    </row>
    <row r="3855" spans="5:8" x14ac:dyDescent="0.25">
      <c r="E3855">
        <v>6.49003</v>
      </c>
      <c r="F3855">
        <v>311.90857999999997</v>
      </c>
      <c r="G3855">
        <v>6.5233699999999999</v>
      </c>
      <c r="H3855">
        <v>28.29711</v>
      </c>
    </row>
    <row r="3856" spans="5:8" x14ac:dyDescent="0.25">
      <c r="E3856">
        <v>6.4916900000000002</v>
      </c>
      <c r="F3856">
        <v>311.23163</v>
      </c>
      <c r="G3856">
        <v>6.5251400000000004</v>
      </c>
      <c r="H3856">
        <v>28.309560000000001</v>
      </c>
    </row>
    <row r="3857" spans="5:8" x14ac:dyDescent="0.25">
      <c r="E3857">
        <v>6.4933500000000004</v>
      </c>
      <c r="F3857">
        <v>311.16433000000001</v>
      </c>
      <c r="G3857">
        <v>6.5266400000000004</v>
      </c>
      <c r="H3857">
        <v>27.958760000000002</v>
      </c>
    </row>
    <row r="3858" spans="5:8" x14ac:dyDescent="0.25">
      <c r="E3858">
        <v>6.4950100000000006</v>
      </c>
      <c r="F3858">
        <v>311.28955000000002</v>
      </c>
      <c r="G3858">
        <v>6.5282999999999998</v>
      </c>
      <c r="H3858">
        <v>28.085740000000001</v>
      </c>
    </row>
    <row r="3859" spans="5:8" x14ac:dyDescent="0.25">
      <c r="E3859">
        <v>6.4967800000000002</v>
      </c>
      <c r="F3859">
        <v>311.01168999999999</v>
      </c>
      <c r="G3859">
        <v>6.5300700000000003</v>
      </c>
      <c r="H3859">
        <v>28.15063</v>
      </c>
    </row>
    <row r="3860" spans="5:8" x14ac:dyDescent="0.25">
      <c r="E3860">
        <v>6.4983300000000002</v>
      </c>
      <c r="F3860">
        <v>310.70952</v>
      </c>
      <c r="G3860">
        <v>6.5317300000000005</v>
      </c>
      <c r="H3860">
        <v>28.017959999999999</v>
      </c>
    </row>
    <row r="3861" spans="5:8" x14ac:dyDescent="0.25">
      <c r="E3861">
        <v>6.5000500000000008</v>
      </c>
      <c r="F3861">
        <v>310.70528000000002</v>
      </c>
      <c r="G3861">
        <v>6.5333899999999998</v>
      </c>
      <c r="H3861">
        <v>27.870950000000001</v>
      </c>
    </row>
    <row r="3862" spans="5:8" x14ac:dyDescent="0.25">
      <c r="E3862">
        <v>6.5016600000000002</v>
      </c>
      <c r="F3862">
        <v>309.99058000000002</v>
      </c>
      <c r="G3862">
        <v>6.5350999999999999</v>
      </c>
      <c r="H3862">
        <v>27.980899999999998</v>
      </c>
    </row>
    <row r="3863" spans="5:8" x14ac:dyDescent="0.25">
      <c r="E3863">
        <v>6.5033200000000004</v>
      </c>
      <c r="F3863">
        <v>310.19384000000002</v>
      </c>
      <c r="G3863">
        <v>6.5366</v>
      </c>
      <c r="H3863">
        <v>27.813400000000001</v>
      </c>
    </row>
    <row r="3864" spans="5:8" x14ac:dyDescent="0.25">
      <c r="E3864">
        <v>6.50509</v>
      </c>
      <c r="F3864">
        <v>310.17289</v>
      </c>
      <c r="G3864">
        <v>6.5383200000000006</v>
      </c>
      <c r="H3864">
        <v>27.975439999999999</v>
      </c>
    </row>
    <row r="3865" spans="5:8" x14ac:dyDescent="0.25">
      <c r="E3865">
        <v>6.5068000000000001</v>
      </c>
      <c r="F3865">
        <v>309.76211999999998</v>
      </c>
      <c r="G3865">
        <v>6.5400900000000002</v>
      </c>
      <c r="H3865">
        <v>27.81757</v>
      </c>
    </row>
    <row r="3866" spans="5:8" x14ac:dyDescent="0.25">
      <c r="E3866">
        <v>6.5083000000000002</v>
      </c>
      <c r="F3866">
        <v>309.41593999999998</v>
      </c>
      <c r="G3866">
        <v>6.5417500000000004</v>
      </c>
      <c r="H3866">
        <v>27.73293</v>
      </c>
    </row>
    <row r="3867" spans="5:8" x14ac:dyDescent="0.25">
      <c r="E3867">
        <v>6.5100700000000007</v>
      </c>
      <c r="F3867">
        <v>309.68964</v>
      </c>
      <c r="G3867">
        <v>6.5433500000000002</v>
      </c>
      <c r="H3867">
        <v>27.618230000000001</v>
      </c>
    </row>
    <row r="3868" spans="5:8" x14ac:dyDescent="0.25">
      <c r="E3868">
        <v>6.5116200000000006</v>
      </c>
      <c r="F3868">
        <v>308.87445000000002</v>
      </c>
      <c r="G3868">
        <v>6.5450699999999999</v>
      </c>
      <c r="H3868">
        <v>27.652059999999999</v>
      </c>
    </row>
    <row r="3869" spans="5:8" x14ac:dyDescent="0.25">
      <c r="E3869">
        <v>6.5133300000000007</v>
      </c>
      <c r="F3869">
        <v>309.02690999999999</v>
      </c>
      <c r="G3869">
        <v>6.54657</v>
      </c>
      <c r="H3869">
        <v>27.3843</v>
      </c>
    </row>
    <row r="3870" spans="5:8" x14ac:dyDescent="0.25">
      <c r="E3870">
        <v>6.5151000000000003</v>
      </c>
      <c r="F3870">
        <v>309.17484999999999</v>
      </c>
      <c r="G3870">
        <v>6.54833</v>
      </c>
      <c r="H3870">
        <v>27.49783</v>
      </c>
    </row>
    <row r="3871" spans="5:8" x14ac:dyDescent="0.25">
      <c r="E3871">
        <v>6.5167600000000006</v>
      </c>
      <c r="F3871">
        <v>308.80459999999999</v>
      </c>
      <c r="G3871">
        <v>6.5501000000000005</v>
      </c>
      <c r="H3871">
        <v>27.561969999999999</v>
      </c>
    </row>
    <row r="3872" spans="5:8" x14ac:dyDescent="0.25">
      <c r="E3872">
        <v>6.5183200000000001</v>
      </c>
      <c r="F3872">
        <v>308.43624</v>
      </c>
      <c r="G3872">
        <v>6.5517099999999999</v>
      </c>
      <c r="H3872">
        <v>27.39123</v>
      </c>
    </row>
    <row r="3873" spans="5:8" x14ac:dyDescent="0.25">
      <c r="E3873">
        <v>6.5200900000000006</v>
      </c>
      <c r="F3873">
        <v>308.37826000000001</v>
      </c>
      <c r="G3873">
        <v>6.5533700000000001</v>
      </c>
      <c r="H3873">
        <v>27.446739999999998</v>
      </c>
    </row>
    <row r="3874" spans="5:8" x14ac:dyDescent="0.25">
      <c r="E3874">
        <v>6.5216400000000005</v>
      </c>
      <c r="F3874">
        <v>307.69709</v>
      </c>
      <c r="G3874">
        <v>6.5550899999999999</v>
      </c>
      <c r="H3874">
        <v>27.403980000000001</v>
      </c>
    </row>
    <row r="3875" spans="5:8" x14ac:dyDescent="0.25">
      <c r="E3875">
        <v>6.5233500000000006</v>
      </c>
      <c r="F3875">
        <v>307.90865000000002</v>
      </c>
      <c r="G3875">
        <v>6.5566399999999998</v>
      </c>
      <c r="H3875">
        <v>27.131350000000001</v>
      </c>
    </row>
    <row r="3876" spans="5:8" x14ac:dyDescent="0.25">
      <c r="E3876">
        <v>6.5251700000000001</v>
      </c>
      <c r="F3876">
        <v>308.01618999999999</v>
      </c>
      <c r="G3876">
        <v>6.5583499999999999</v>
      </c>
      <c r="H3876">
        <v>27.265139999999999</v>
      </c>
    </row>
    <row r="3877" spans="5:8" x14ac:dyDescent="0.25">
      <c r="E3877">
        <v>6.5266700000000002</v>
      </c>
      <c r="F3877">
        <v>307.30982</v>
      </c>
      <c r="G3877">
        <v>6.5601700000000003</v>
      </c>
      <c r="H3877">
        <v>27.18732</v>
      </c>
    </row>
    <row r="3878" spans="5:8" x14ac:dyDescent="0.25">
      <c r="E3878">
        <v>6.52834</v>
      </c>
      <c r="F3878">
        <v>307.32893000000001</v>
      </c>
      <c r="G3878">
        <v>6.5616700000000003</v>
      </c>
      <c r="H3878">
        <v>26.925730000000001</v>
      </c>
    </row>
    <row r="3879" spans="5:8" x14ac:dyDescent="0.25">
      <c r="E3879">
        <v>6.5301600000000004</v>
      </c>
      <c r="F3879">
        <v>307.04736000000003</v>
      </c>
      <c r="G3879">
        <v>6.5633900000000001</v>
      </c>
      <c r="H3879">
        <v>26.90964</v>
      </c>
    </row>
    <row r="3880" spans="5:8" x14ac:dyDescent="0.25">
      <c r="E3880">
        <v>6.5316600000000005</v>
      </c>
      <c r="F3880">
        <v>306.61590999999999</v>
      </c>
      <c r="G3880">
        <v>6.5651000000000002</v>
      </c>
      <c r="H3880">
        <v>26.873930000000001</v>
      </c>
    </row>
    <row r="3881" spans="5:8" x14ac:dyDescent="0.25">
      <c r="E3881">
        <v>6.5334200000000004</v>
      </c>
      <c r="F3881">
        <v>306.71406999999999</v>
      </c>
      <c r="G3881">
        <v>6.5666600000000006</v>
      </c>
      <c r="H3881">
        <v>26.928899999999999</v>
      </c>
    </row>
    <row r="3882" spans="5:8" x14ac:dyDescent="0.25">
      <c r="E3882">
        <v>6.5351400000000002</v>
      </c>
      <c r="F3882">
        <v>306.69727</v>
      </c>
      <c r="G3882">
        <v>6.5684200000000006</v>
      </c>
      <c r="H3882">
        <v>26.954560000000001</v>
      </c>
    </row>
    <row r="3883" spans="5:8" x14ac:dyDescent="0.25">
      <c r="E3883">
        <v>6.5366900000000001</v>
      </c>
      <c r="F3883">
        <v>306.05614000000003</v>
      </c>
      <c r="G3883">
        <v>6.5701900000000002</v>
      </c>
      <c r="H3883">
        <v>26.88597</v>
      </c>
    </row>
    <row r="3884" spans="5:8" x14ac:dyDescent="0.25">
      <c r="E3884">
        <v>6.5383500000000003</v>
      </c>
      <c r="F3884">
        <v>306.10926000000001</v>
      </c>
      <c r="G3884">
        <v>6.5716900000000003</v>
      </c>
      <c r="H3884">
        <v>26.71547</v>
      </c>
    </row>
    <row r="3885" spans="5:8" x14ac:dyDescent="0.25">
      <c r="E3885">
        <v>6.5401199999999999</v>
      </c>
      <c r="F3885">
        <v>305.92917999999997</v>
      </c>
      <c r="G3885">
        <v>6.5734599999999999</v>
      </c>
      <c r="H3885">
        <v>26.80668</v>
      </c>
    </row>
    <row r="3886" spans="5:8" x14ac:dyDescent="0.25">
      <c r="E3886">
        <v>6.54162</v>
      </c>
      <c r="F3886">
        <v>305.47764999999998</v>
      </c>
      <c r="G3886">
        <v>6.5750700000000002</v>
      </c>
      <c r="H3886">
        <v>26.675529999999998</v>
      </c>
    </row>
    <row r="3887" spans="5:8" x14ac:dyDescent="0.25">
      <c r="E3887">
        <v>6.5433900000000005</v>
      </c>
      <c r="F3887">
        <v>305.59591999999998</v>
      </c>
      <c r="G3887">
        <v>6.57667</v>
      </c>
      <c r="H3887">
        <v>26.548200000000001</v>
      </c>
    </row>
    <row r="3888" spans="5:8" x14ac:dyDescent="0.25">
      <c r="E3888">
        <v>6.5451000000000006</v>
      </c>
      <c r="F3888">
        <v>305.51047999999997</v>
      </c>
      <c r="G3888">
        <v>6.5784400000000005</v>
      </c>
      <c r="H3888">
        <v>26.76868</v>
      </c>
    </row>
    <row r="3889" spans="5:8" x14ac:dyDescent="0.25">
      <c r="E3889">
        <v>6.5466600000000001</v>
      </c>
      <c r="F3889">
        <v>304.96643999999998</v>
      </c>
      <c r="G3889">
        <v>6.58005</v>
      </c>
      <c r="H3889">
        <v>26.65644</v>
      </c>
    </row>
    <row r="3890" spans="5:8" x14ac:dyDescent="0.25">
      <c r="E3890">
        <v>6.5484200000000001</v>
      </c>
      <c r="F3890">
        <v>305.21183000000002</v>
      </c>
      <c r="G3890">
        <v>6.5816600000000003</v>
      </c>
      <c r="H3890">
        <v>26.36261</v>
      </c>
    </row>
    <row r="3891" spans="5:8" x14ac:dyDescent="0.25">
      <c r="E3891">
        <v>6.5500800000000003</v>
      </c>
      <c r="F3891">
        <v>304.88938000000002</v>
      </c>
      <c r="G3891">
        <v>6.5834799999999998</v>
      </c>
      <c r="H3891">
        <v>26.611039999999999</v>
      </c>
    </row>
    <row r="3892" spans="5:8" x14ac:dyDescent="0.25">
      <c r="E3892">
        <v>6.5516400000000008</v>
      </c>
      <c r="F3892">
        <v>304.61029000000002</v>
      </c>
      <c r="G3892">
        <v>6.5850300000000006</v>
      </c>
      <c r="H3892">
        <v>26.391449999999999</v>
      </c>
    </row>
    <row r="3893" spans="5:8" x14ac:dyDescent="0.25">
      <c r="E3893">
        <v>6.55335</v>
      </c>
      <c r="F3893">
        <v>304.37571000000003</v>
      </c>
      <c r="G3893">
        <v>6.5866899999999999</v>
      </c>
      <c r="H3893">
        <v>26.337820000000001</v>
      </c>
    </row>
    <row r="3894" spans="5:8" x14ac:dyDescent="0.25">
      <c r="E3894">
        <v>6.5550700000000006</v>
      </c>
      <c r="F3894">
        <v>304.18731000000002</v>
      </c>
      <c r="G3894">
        <v>6.5884100000000005</v>
      </c>
      <c r="H3894">
        <v>26.226700000000001</v>
      </c>
    </row>
    <row r="3895" spans="5:8" x14ac:dyDescent="0.25">
      <c r="E3895">
        <v>6.5566200000000006</v>
      </c>
      <c r="F3895">
        <v>304.07589000000002</v>
      </c>
      <c r="G3895">
        <v>6.5900100000000004</v>
      </c>
      <c r="H3895">
        <v>26.131319999999999</v>
      </c>
    </row>
    <row r="3896" spans="5:8" x14ac:dyDescent="0.25">
      <c r="E3896">
        <v>6.55844</v>
      </c>
      <c r="F3896">
        <v>304.19695000000002</v>
      </c>
      <c r="G3896">
        <v>6.5916700000000006</v>
      </c>
      <c r="H3896">
        <v>26.195640000000001</v>
      </c>
    </row>
    <row r="3897" spans="5:8" x14ac:dyDescent="0.25">
      <c r="E3897">
        <v>6.5601000000000003</v>
      </c>
      <c r="F3897">
        <v>303.70731000000001</v>
      </c>
      <c r="G3897">
        <v>6.5934400000000002</v>
      </c>
      <c r="H3897">
        <v>26.112880000000001</v>
      </c>
    </row>
    <row r="3898" spans="5:8" x14ac:dyDescent="0.25">
      <c r="E3898">
        <v>6.5616600000000007</v>
      </c>
      <c r="F3898">
        <v>303.57398000000001</v>
      </c>
      <c r="G3898">
        <v>6.5950500000000005</v>
      </c>
      <c r="H3898">
        <v>25.99624</v>
      </c>
    </row>
    <row r="3899" spans="5:8" x14ac:dyDescent="0.25">
      <c r="E3899">
        <v>6.5633699999999999</v>
      </c>
      <c r="F3899">
        <v>303.19992000000002</v>
      </c>
      <c r="G3899">
        <v>6.5967099999999999</v>
      </c>
      <c r="H3899">
        <v>26.020790000000002</v>
      </c>
    </row>
    <row r="3900" spans="5:8" x14ac:dyDescent="0.25">
      <c r="E3900">
        <v>6.5650300000000001</v>
      </c>
      <c r="F3900">
        <v>303.00045999999998</v>
      </c>
      <c r="G3900">
        <v>6.5983200000000002</v>
      </c>
      <c r="H3900">
        <v>25.797260000000001</v>
      </c>
    </row>
    <row r="3901" spans="5:8" x14ac:dyDescent="0.25">
      <c r="E3901">
        <v>6.5666900000000004</v>
      </c>
      <c r="F3901">
        <v>303.11264</v>
      </c>
      <c r="G3901">
        <v>6.5999800000000004</v>
      </c>
      <c r="H3901">
        <v>25.8507</v>
      </c>
    </row>
    <row r="3902" spans="5:8" x14ac:dyDescent="0.25">
      <c r="E3902">
        <v>6.5685100000000007</v>
      </c>
      <c r="F3902">
        <v>303.01713999999998</v>
      </c>
      <c r="G3902">
        <v>6.60175</v>
      </c>
      <c r="H3902">
        <v>25.775759999999998</v>
      </c>
    </row>
    <row r="3903" spans="5:8" x14ac:dyDescent="0.25">
      <c r="E3903">
        <v>6.5700700000000003</v>
      </c>
      <c r="F3903">
        <v>302.57211999999998</v>
      </c>
      <c r="G3903">
        <v>6.6034600000000001</v>
      </c>
      <c r="H3903">
        <v>25.869969999999999</v>
      </c>
    </row>
    <row r="3904" spans="5:8" x14ac:dyDescent="0.25">
      <c r="E3904">
        <v>6.5716700000000001</v>
      </c>
      <c r="F3904">
        <v>302.65753000000001</v>
      </c>
      <c r="G3904">
        <v>6.6050700000000004</v>
      </c>
      <c r="H3904">
        <v>25.720199999999998</v>
      </c>
    </row>
    <row r="3905" spans="5:8" x14ac:dyDescent="0.25">
      <c r="E3905">
        <v>6.5733300000000003</v>
      </c>
      <c r="F3905">
        <v>301.97278999999997</v>
      </c>
      <c r="G3905">
        <v>6.6067299999999998</v>
      </c>
      <c r="H3905">
        <v>25.70241</v>
      </c>
    </row>
    <row r="3906" spans="5:8" x14ac:dyDescent="0.25">
      <c r="E3906">
        <v>6.5750500000000001</v>
      </c>
      <c r="F3906">
        <v>301.89094999999998</v>
      </c>
      <c r="G3906">
        <v>6.6083300000000005</v>
      </c>
      <c r="H3906">
        <v>25.441870000000002</v>
      </c>
    </row>
    <row r="3907" spans="5:8" x14ac:dyDescent="0.25">
      <c r="E3907">
        <v>6.5767100000000003</v>
      </c>
      <c r="F3907">
        <v>302.04613000000001</v>
      </c>
      <c r="G3907">
        <v>6.61</v>
      </c>
      <c r="H3907">
        <v>25.520980000000002</v>
      </c>
    </row>
    <row r="3908" spans="5:8" x14ac:dyDescent="0.25">
      <c r="E3908">
        <v>6.5785300000000007</v>
      </c>
      <c r="F3908">
        <v>301.76463999999999</v>
      </c>
      <c r="G3908">
        <v>6.6117600000000003</v>
      </c>
      <c r="H3908">
        <v>25.641680000000001</v>
      </c>
    </row>
    <row r="3909" spans="5:8" x14ac:dyDescent="0.25">
      <c r="E3909">
        <v>6.5799799999999999</v>
      </c>
      <c r="F3909">
        <v>301.30031000000002</v>
      </c>
      <c r="G3909">
        <v>6.61348</v>
      </c>
      <c r="H3909">
        <v>25.572900000000001</v>
      </c>
    </row>
    <row r="3910" spans="5:8" x14ac:dyDescent="0.25">
      <c r="E3910">
        <v>6.58169</v>
      </c>
      <c r="F3910">
        <v>301.42662000000001</v>
      </c>
      <c r="G3910">
        <v>6.61503</v>
      </c>
      <c r="H3910">
        <v>25.379799999999999</v>
      </c>
    </row>
    <row r="3911" spans="5:8" x14ac:dyDescent="0.25">
      <c r="E3911">
        <v>6.5833500000000003</v>
      </c>
      <c r="F3911">
        <v>300.82335</v>
      </c>
      <c r="G3911">
        <v>6.6167500000000006</v>
      </c>
      <c r="H3911">
        <v>25.37416</v>
      </c>
    </row>
    <row r="3912" spans="5:8" x14ac:dyDescent="0.25">
      <c r="E3912">
        <v>6.5850100000000005</v>
      </c>
      <c r="F3912">
        <v>300.78593999999998</v>
      </c>
      <c r="G3912">
        <v>6.6183000000000005</v>
      </c>
      <c r="H3912">
        <v>25.108160000000002</v>
      </c>
    </row>
    <row r="3913" spans="5:8" x14ac:dyDescent="0.25">
      <c r="E3913">
        <v>6.5867300000000002</v>
      </c>
      <c r="F3913">
        <v>300.78228000000001</v>
      </c>
      <c r="G3913">
        <v>6.6200100000000006</v>
      </c>
      <c r="H3913">
        <v>25.35859</v>
      </c>
    </row>
    <row r="3914" spans="5:8" x14ac:dyDescent="0.25">
      <c r="E3914">
        <v>6.5885000000000007</v>
      </c>
      <c r="F3914">
        <v>300.65426000000002</v>
      </c>
      <c r="G3914">
        <v>6.6218300000000001</v>
      </c>
      <c r="H3914">
        <v>25.213170000000002</v>
      </c>
    </row>
    <row r="3915" spans="5:8" x14ac:dyDescent="0.25">
      <c r="E3915">
        <v>6.5900000000000007</v>
      </c>
      <c r="F3915">
        <v>300.19373000000002</v>
      </c>
      <c r="G3915">
        <v>6.6234400000000004</v>
      </c>
      <c r="H3915">
        <v>25.041440000000001</v>
      </c>
    </row>
    <row r="3916" spans="5:8" x14ac:dyDescent="0.25">
      <c r="E3916">
        <v>6.5917600000000007</v>
      </c>
      <c r="F3916">
        <v>300.32911999999999</v>
      </c>
      <c r="G3916">
        <v>6.625</v>
      </c>
      <c r="H3916">
        <v>24.871880000000001</v>
      </c>
    </row>
    <row r="3917" spans="5:8" x14ac:dyDescent="0.25">
      <c r="E3917">
        <v>6.5933200000000003</v>
      </c>
      <c r="F3917">
        <v>299.59185000000002</v>
      </c>
      <c r="G3917">
        <v>6.62676</v>
      </c>
      <c r="H3917">
        <v>24.846630000000001</v>
      </c>
    </row>
    <row r="3918" spans="5:8" x14ac:dyDescent="0.25">
      <c r="E3918">
        <v>6.5950300000000004</v>
      </c>
      <c r="F3918">
        <v>299.78145000000001</v>
      </c>
      <c r="G3918">
        <v>6.62826</v>
      </c>
      <c r="H3918">
        <v>24.757829999999998</v>
      </c>
    </row>
    <row r="3919" spans="5:8" x14ac:dyDescent="0.25">
      <c r="E3919">
        <v>6.5968</v>
      </c>
      <c r="F3919">
        <v>299.89843000000002</v>
      </c>
      <c r="G3919">
        <v>6.6300300000000005</v>
      </c>
      <c r="H3919">
        <v>24.625209999999999</v>
      </c>
    </row>
    <row r="3920" spans="5:8" x14ac:dyDescent="0.25">
      <c r="E3920">
        <v>6.5984100000000003</v>
      </c>
      <c r="F3920">
        <v>299.33837999999997</v>
      </c>
      <c r="G3920">
        <v>6.63185</v>
      </c>
      <c r="H3920">
        <v>24.84234</v>
      </c>
    </row>
    <row r="3921" spans="5:8" x14ac:dyDescent="0.25">
      <c r="E3921">
        <v>6.6000100000000002</v>
      </c>
      <c r="F3921">
        <v>299.40091000000001</v>
      </c>
      <c r="G3921">
        <v>6.6333000000000002</v>
      </c>
      <c r="H3921">
        <v>24.52449</v>
      </c>
    </row>
    <row r="3922" spans="5:8" x14ac:dyDescent="0.25">
      <c r="E3922">
        <v>6.6017800000000006</v>
      </c>
      <c r="F3922">
        <v>299.43491</v>
      </c>
      <c r="G3922">
        <v>6.6350699999999998</v>
      </c>
      <c r="H3922">
        <v>24.651289999999999</v>
      </c>
    </row>
    <row r="3923" spans="5:8" x14ac:dyDescent="0.25">
      <c r="E3923">
        <v>6.6033400000000002</v>
      </c>
      <c r="F3923">
        <v>298.92032</v>
      </c>
      <c r="G3923">
        <v>6.6367799999999999</v>
      </c>
      <c r="H3923">
        <v>24.592849999999999</v>
      </c>
    </row>
    <row r="3924" spans="5:8" x14ac:dyDescent="0.25">
      <c r="E3924">
        <v>6.6050000000000004</v>
      </c>
      <c r="F3924">
        <v>298.93135999999998</v>
      </c>
      <c r="G3924">
        <v>6.63828</v>
      </c>
      <c r="H3924">
        <v>24.204989999999999</v>
      </c>
    </row>
    <row r="3925" spans="5:8" x14ac:dyDescent="0.25">
      <c r="E3925">
        <v>6.6067600000000004</v>
      </c>
      <c r="F3925">
        <v>298.87450000000001</v>
      </c>
      <c r="G3925">
        <v>6.6400500000000005</v>
      </c>
      <c r="H3925">
        <v>24.383939999999999</v>
      </c>
    </row>
    <row r="3926" spans="5:8" x14ac:dyDescent="0.25">
      <c r="E3926">
        <v>6.60832</v>
      </c>
      <c r="F3926">
        <v>298.39550000000003</v>
      </c>
      <c r="G3926">
        <v>6.6417600000000006</v>
      </c>
      <c r="H3926">
        <v>24.323329999999999</v>
      </c>
    </row>
    <row r="3927" spans="5:8" x14ac:dyDescent="0.25">
      <c r="E3927">
        <v>6.6099800000000002</v>
      </c>
      <c r="F3927">
        <v>298.53955999999999</v>
      </c>
      <c r="G3927">
        <v>6.6433200000000001</v>
      </c>
      <c r="H3927">
        <v>24.112069999999999</v>
      </c>
    </row>
    <row r="3928" spans="5:8" x14ac:dyDescent="0.25">
      <c r="E3928">
        <v>6.6118000000000006</v>
      </c>
      <c r="F3928">
        <v>298.47343000000001</v>
      </c>
      <c r="G3928">
        <v>6.6450800000000001</v>
      </c>
      <c r="H3928">
        <v>24.266950000000001</v>
      </c>
    </row>
    <row r="3929" spans="5:8" x14ac:dyDescent="0.25">
      <c r="E3929">
        <v>6.6133000000000006</v>
      </c>
      <c r="F3929">
        <v>297.78361999999998</v>
      </c>
      <c r="G3929">
        <v>6.6467499999999999</v>
      </c>
      <c r="H3929">
        <v>24.11871</v>
      </c>
    </row>
    <row r="3930" spans="5:8" x14ac:dyDescent="0.25">
      <c r="E3930">
        <v>6.6150100000000007</v>
      </c>
      <c r="F3930">
        <v>297.96951000000001</v>
      </c>
      <c r="G3930">
        <v>6.6482999999999999</v>
      </c>
      <c r="H3930">
        <v>24.095859999999998</v>
      </c>
    </row>
    <row r="3931" spans="5:8" x14ac:dyDescent="0.25">
      <c r="E3931">
        <v>6.6167800000000003</v>
      </c>
      <c r="F3931">
        <v>297.75954000000002</v>
      </c>
      <c r="G3931">
        <v>6.6500700000000004</v>
      </c>
      <c r="H3931">
        <v>24.131810000000002</v>
      </c>
    </row>
    <row r="3932" spans="5:8" x14ac:dyDescent="0.25">
      <c r="E3932">
        <v>6.6182800000000004</v>
      </c>
      <c r="F3932">
        <v>297.27377999999999</v>
      </c>
      <c r="G3932">
        <v>6.6517300000000006</v>
      </c>
      <c r="H3932">
        <v>23.995080000000002</v>
      </c>
    </row>
    <row r="3933" spans="5:8" x14ac:dyDescent="0.25">
      <c r="E3933">
        <v>6.62005</v>
      </c>
      <c r="F3933">
        <v>297.64974000000001</v>
      </c>
      <c r="G3933">
        <v>6.6532800000000005</v>
      </c>
      <c r="H3933">
        <v>23.86834</v>
      </c>
    </row>
    <row r="3934" spans="5:8" x14ac:dyDescent="0.25">
      <c r="E3934">
        <v>6.6218200000000005</v>
      </c>
      <c r="F3934">
        <v>297.40345000000002</v>
      </c>
      <c r="G3934">
        <v>6.6551</v>
      </c>
      <c r="H3934">
        <v>24.121759999999998</v>
      </c>
    </row>
    <row r="3935" spans="5:8" x14ac:dyDescent="0.25">
      <c r="E3935">
        <v>6.6233200000000005</v>
      </c>
      <c r="F3935">
        <v>296.91534000000001</v>
      </c>
      <c r="G3935">
        <v>6.6567600000000002</v>
      </c>
      <c r="H3935">
        <v>23.93835</v>
      </c>
    </row>
    <row r="3936" spans="5:8" x14ac:dyDescent="0.25">
      <c r="E3936">
        <v>6.6249800000000008</v>
      </c>
      <c r="F3936">
        <v>296.62016</v>
      </c>
      <c r="G3936">
        <v>6.6583199999999998</v>
      </c>
      <c r="H3936">
        <v>23.69567</v>
      </c>
    </row>
    <row r="3937" spans="5:8" x14ac:dyDescent="0.25">
      <c r="E3937">
        <v>6.6267500000000004</v>
      </c>
      <c r="F3937">
        <v>296.73063000000002</v>
      </c>
      <c r="G3937">
        <v>6.65998</v>
      </c>
      <c r="H3937">
        <v>23.83803</v>
      </c>
    </row>
    <row r="3938" spans="5:8" x14ac:dyDescent="0.25">
      <c r="E3938">
        <v>6.6283000000000003</v>
      </c>
      <c r="F3938">
        <v>296.33643000000001</v>
      </c>
      <c r="G3938">
        <v>6.6617500000000005</v>
      </c>
      <c r="H3938">
        <v>23.791519999999998</v>
      </c>
    </row>
    <row r="3939" spans="5:8" x14ac:dyDescent="0.25">
      <c r="E3939">
        <v>6.6301200000000007</v>
      </c>
      <c r="F3939">
        <v>296.73991000000001</v>
      </c>
      <c r="G3939">
        <v>6.6633000000000004</v>
      </c>
      <c r="H3939">
        <v>23.791689999999999</v>
      </c>
    </row>
    <row r="3940" spans="5:8" x14ac:dyDescent="0.25">
      <c r="E3940">
        <v>6.6318300000000008</v>
      </c>
      <c r="F3940">
        <v>296.36133000000001</v>
      </c>
      <c r="G3940">
        <v>6.6651699999999998</v>
      </c>
      <c r="H3940">
        <v>23.78406</v>
      </c>
    </row>
    <row r="3941" spans="5:8" x14ac:dyDescent="0.25">
      <c r="E3941">
        <v>6.6332800000000001</v>
      </c>
      <c r="F3941">
        <v>296.07801999999998</v>
      </c>
      <c r="G3941">
        <v>6.6667800000000002</v>
      </c>
      <c r="H3941">
        <v>23.606570000000001</v>
      </c>
    </row>
    <row r="3942" spans="5:8" x14ac:dyDescent="0.25">
      <c r="E3942">
        <v>6.6350000000000007</v>
      </c>
      <c r="F3942">
        <v>295.94209000000001</v>
      </c>
      <c r="G3942">
        <v>6.6683400000000006</v>
      </c>
      <c r="H3942">
        <v>23.637699999999999</v>
      </c>
    </row>
    <row r="3943" spans="5:8" x14ac:dyDescent="0.25">
      <c r="E3943">
        <v>6.6367600000000007</v>
      </c>
      <c r="F3943">
        <v>295.70317999999997</v>
      </c>
      <c r="G3943">
        <v>6.67</v>
      </c>
      <c r="H3943">
        <v>23.607040000000001</v>
      </c>
    </row>
    <row r="3944" spans="5:8" x14ac:dyDescent="0.25">
      <c r="E3944">
        <v>6.6383200000000002</v>
      </c>
      <c r="F3944">
        <v>295.70589000000001</v>
      </c>
      <c r="G3944">
        <v>6.67171</v>
      </c>
      <c r="H3944">
        <v>23.456569999999999</v>
      </c>
    </row>
    <row r="3945" spans="5:8" x14ac:dyDescent="0.25">
      <c r="E3945">
        <v>6.6401900000000005</v>
      </c>
      <c r="F3945">
        <v>296.05761999999999</v>
      </c>
      <c r="G3945">
        <v>6.6733700000000002</v>
      </c>
      <c r="H3945">
        <v>23.595880000000001</v>
      </c>
    </row>
    <row r="3946" spans="5:8" x14ac:dyDescent="0.25">
      <c r="E3946">
        <v>6.6417999999999999</v>
      </c>
      <c r="F3946">
        <v>295.49005</v>
      </c>
      <c r="G3946">
        <v>6.6751899999999997</v>
      </c>
      <c r="H3946">
        <v>23.474419999999999</v>
      </c>
    </row>
    <row r="3947" spans="5:8" x14ac:dyDescent="0.25">
      <c r="E3947">
        <v>6.6433</v>
      </c>
      <c r="F3947">
        <v>295.43666000000002</v>
      </c>
      <c r="G3947">
        <v>6.6767500000000002</v>
      </c>
      <c r="H3947">
        <v>23.378990000000002</v>
      </c>
    </row>
    <row r="3948" spans="5:8" x14ac:dyDescent="0.25">
      <c r="E3948">
        <v>6.6450100000000001</v>
      </c>
      <c r="F3948">
        <v>294.99072000000001</v>
      </c>
      <c r="G3948">
        <v>6.6784100000000004</v>
      </c>
      <c r="H3948">
        <v>23.44706</v>
      </c>
    </row>
    <row r="3949" spans="5:8" x14ac:dyDescent="0.25">
      <c r="E3949">
        <v>6.6467300000000007</v>
      </c>
      <c r="F3949">
        <v>294.94114999999999</v>
      </c>
      <c r="G3949">
        <v>6.6800100000000002</v>
      </c>
      <c r="H3949">
        <v>23.302050000000001</v>
      </c>
    </row>
    <row r="3950" spans="5:8" x14ac:dyDescent="0.25">
      <c r="E3950">
        <v>6.6483300000000005</v>
      </c>
      <c r="F3950">
        <v>295.11552</v>
      </c>
      <c r="G3950">
        <v>6.6816700000000004</v>
      </c>
      <c r="H3950">
        <v>23.13889</v>
      </c>
    </row>
    <row r="3951" spans="5:8" x14ac:dyDescent="0.25">
      <c r="E3951">
        <v>6.6502100000000004</v>
      </c>
      <c r="F3951">
        <v>295.30579</v>
      </c>
      <c r="G3951">
        <v>6.6833900000000002</v>
      </c>
      <c r="H3951">
        <v>23.280380000000001</v>
      </c>
    </row>
    <row r="3952" spans="5:8" x14ac:dyDescent="0.25">
      <c r="E3952">
        <v>6.6517100000000005</v>
      </c>
      <c r="F3952">
        <v>294.66714999999999</v>
      </c>
      <c r="G3952">
        <v>6.6852100000000005</v>
      </c>
      <c r="H3952">
        <v>23.371230000000001</v>
      </c>
    </row>
    <row r="3953" spans="5:8" x14ac:dyDescent="0.25">
      <c r="E3953">
        <v>6.6533700000000007</v>
      </c>
      <c r="F3953">
        <v>294.90667000000002</v>
      </c>
      <c r="G3953">
        <v>6.6866599999999998</v>
      </c>
      <c r="H3953">
        <v>23.09132</v>
      </c>
    </row>
    <row r="3954" spans="5:8" x14ac:dyDescent="0.25">
      <c r="E3954">
        <v>6.65503</v>
      </c>
      <c r="F3954">
        <v>294.59311000000002</v>
      </c>
      <c r="G3954">
        <v>6.6884199999999998</v>
      </c>
      <c r="H3954">
        <v>23.25712</v>
      </c>
    </row>
    <row r="3955" spans="5:8" x14ac:dyDescent="0.25">
      <c r="E3955">
        <v>6.6566900000000002</v>
      </c>
      <c r="F3955">
        <v>294.55005</v>
      </c>
      <c r="G3955">
        <v>6.6899800000000003</v>
      </c>
      <c r="H3955">
        <v>23.00798</v>
      </c>
    </row>
    <row r="3956" spans="5:8" x14ac:dyDescent="0.25">
      <c r="E3956">
        <v>6.6583500000000004</v>
      </c>
      <c r="F3956">
        <v>294.61775</v>
      </c>
      <c r="G3956">
        <v>6.6916400000000005</v>
      </c>
      <c r="H3956">
        <v>23.234860000000001</v>
      </c>
    </row>
    <row r="3957" spans="5:8" x14ac:dyDescent="0.25">
      <c r="E3957">
        <v>6.6601699999999999</v>
      </c>
      <c r="F3957">
        <v>294.40345000000002</v>
      </c>
      <c r="G3957">
        <v>6.69346</v>
      </c>
      <c r="H3957">
        <v>23.184000000000001</v>
      </c>
    </row>
    <row r="3958" spans="5:8" x14ac:dyDescent="0.25">
      <c r="E3958">
        <v>6.66167</v>
      </c>
      <c r="F3958">
        <v>294.03660000000002</v>
      </c>
      <c r="G3958">
        <v>6.6951200000000002</v>
      </c>
      <c r="H3958">
        <v>23.00751</v>
      </c>
    </row>
    <row r="3959" spans="5:8" x14ac:dyDescent="0.25">
      <c r="E3959">
        <v>6.6633300000000002</v>
      </c>
      <c r="F3959">
        <v>294.14873</v>
      </c>
      <c r="G3959">
        <v>6.6966700000000001</v>
      </c>
      <c r="H3959">
        <v>23.147880000000001</v>
      </c>
    </row>
    <row r="3960" spans="5:8" x14ac:dyDescent="0.25">
      <c r="E3960">
        <v>6.665</v>
      </c>
      <c r="F3960">
        <v>293.66723999999999</v>
      </c>
      <c r="G3960">
        <v>6.6984400000000006</v>
      </c>
      <c r="H3960">
        <v>23.088850000000001</v>
      </c>
    </row>
    <row r="3961" spans="5:8" x14ac:dyDescent="0.25">
      <c r="E3961">
        <v>6.6666600000000003</v>
      </c>
      <c r="F3961">
        <v>293.44459000000001</v>
      </c>
      <c r="G3961">
        <v>6.6999399999999998</v>
      </c>
      <c r="H3961">
        <v>22.885459999999998</v>
      </c>
    </row>
    <row r="3962" spans="5:8" x14ac:dyDescent="0.25">
      <c r="E3962">
        <v>6.6683700000000004</v>
      </c>
      <c r="F3962">
        <v>293.76517000000001</v>
      </c>
      <c r="G3962">
        <v>6.7016600000000004</v>
      </c>
      <c r="H3962">
        <v>23.150110000000002</v>
      </c>
    </row>
    <row r="3963" spans="5:8" x14ac:dyDescent="0.25">
      <c r="E3963">
        <v>6.6700800000000005</v>
      </c>
      <c r="F3963">
        <v>293.25572</v>
      </c>
      <c r="G3963">
        <v>6.7034200000000004</v>
      </c>
      <c r="H3963">
        <v>23.146879999999999</v>
      </c>
    </row>
    <row r="3964" spans="5:8" x14ac:dyDescent="0.25">
      <c r="E3964">
        <v>6.67164</v>
      </c>
      <c r="F3964">
        <v>293.22384</v>
      </c>
      <c r="G3964">
        <v>6.7050299999999998</v>
      </c>
      <c r="H3964">
        <v>22.920120000000001</v>
      </c>
    </row>
    <row r="3965" spans="5:8" x14ac:dyDescent="0.25">
      <c r="E3965">
        <v>6.6734100000000005</v>
      </c>
      <c r="F3965">
        <v>293.45834000000002</v>
      </c>
      <c r="G3965">
        <v>6.70669</v>
      </c>
      <c r="H3965">
        <v>22.988949999999999</v>
      </c>
    </row>
    <row r="3966" spans="5:8" x14ac:dyDescent="0.25">
      <c r="E3966">
        <v>6.6750100000000003</v>
      </c>
      <c r="F3966">
        <v>292.86345</v>
      </c>
      <c r="G3966">
        <v>6.7084600000000005</v>
      </c>
      <c r="H3966">
        <v>23.099889999999998</v>
      </c>
    </row>
    <row r="3967" spans="5:8" x14ac:dyDescent="0.25">
      <c r="E3967">
        <v>6.6766700000000005</v>
      </c>
      <c r="F3967">
        <v>292.97987000000001</v>
      </c>
      <c r="G3967">
        <v>6.7099600000000006</v>
      </c>
      <c r="H3967">
        <v>22.584520000000001</v>
      </c>
    </row>
    <row r="3968" spans="5:8" x14ac:dyDescent="0.25">
      <c r="E3968">
        <v>6.6783900000000003</v>
      </c>
      <c r="F3968">
        <v>292.87173999999999</v>
      </c>
      <c r="G3968">
        <v>6.7116699999999998</v>
      </c>
      <c r="H3968">
        <v>23.0078</v>
      </c>
    </row>
    <row r="3969" spans="5:8" x14ac:dyDescent="0.25">
      <c r="E3969">
        <v>6.6800500000000005</v>
      </c>
      <c r="F3969">
        <v>292.52510000000001</v>
      </c>
      <c r="G3969">
        <v>6.7133900000000004</v>
      </c>
      <c r="H3969">
        <v>22.892219999999998</v>
      </c>
    </row>
    <row r="3970" spans="5:8" x14ac:dyDescent="0.25">
      <c r="E3970">
        <v>6.6816599999999999</v>
      </c>
      <c r="F3970">
        <v>292.64580000000001</v>
      </c>
      <c r="G3970">
        <v>6.7149400000000004</v>
      </c>
      <c r="H3970">
        <v>22.82368</v>
      </c>
    </row>
    <row r="3971" spans="5:8" x14ac:dyDescent="0.25">
      <c r="E3971">
        <v>6.6834800000000003</v>
      </c>
      <c r="F3971">
        <v>292.60433</v>
      </c>
      <c r="G3971">
        <v>6.71671</v>
      </c>
      <c r="H3971">
        <v>22.930510000000002</v>
      </c>
    </row>
    <row r="3972" spans="5:8" x14ac:dyDescent="0.25">
      <c r="E3972">
        <v>6.6849800000000004</v>
      </c>
      <c r="F3972">
        <v>292.21751</v>
      </c>
      <c r="G3972">
        <v>6.7184800000000005</v>
      </c>
      <c r="H3972">
        <v>22.977260000000001</v>
      </c>
    </row>
    <row r="3973" spans="5:8" x14ac:dyDescent="0.25">
      <c r="E3973">
        <v>6.6866900000000005</v>
      </c>
      <c r="F3973">
        <v>292.24925000000002</v>
      </c>
      <c r="G3973">
        <v>6.7199800000000005</v>
      </c>
      <c r="H3973">
        <v>22.848050000000001</v>
      </c>
    </row>
    <row r="3974" spans="5:8" x14ac:dyDescent="0.25">
      <c r="E3974">
        <v>6.6884100000000002</v>
      </c>
      <c r="F3974">
        <v>292.34683999999999</v>
      </c>
      <c r="G3974">
        <v>6.7216900000000006</v>
      </c>
      <c r="H3974">
        <v>22.833189999999998</v>
      </c>
    </row>
    <row r="3975" spans="5:8" x14ac:dyDescent="0.25">
      <c r="E3975">
        <v>6.69001</v>
      </c>
      <c r="F3975">
        <v>291.65382</v>
      </c>
      <c r="G3975">
        <v>6.7234100000000003</v>
      </c>
      <c r="H3975">
        <v>22.791260000000001</v>
      </c>
    </row>
    <row r="3976" spans="5:8" x14ac:dyDescent="0.25">
      <c r="E3976">
        <v>6.6917300000000006</v>
      </c>
      <c r="F3976">
        <v>292.02010999999999</v>
      </c>
      <c r="G3976">
        <v>6.7249600000000003</v>
      </c>
      <c r="H3976">
        <v>22.846229999999998</v>
      </c>
    </row>
    <row r="3977" spans="5:8" x14ac:dyDescent="0.25">
      <c r="E3977">
        <v>6.6935000000000002</v>
      </c>
      <c r="F3977">
        <v>291.99169999999998</v>
      </c>
      <c r="G3977">
        <v>6.7267799999999998</v>
      </c>
      <c r="H3977">
        <v>22.910309999999999</v>
      </c>
    </row>
    <row r="3978" spans="5:8" x14ac:dyDescent="0.25">
      <c r="E3978">
        <v>6.6950000000000003</v>
      </c>
      <c r="F3978">
        <v>291.30887999999999</v>
      </c>
      <c r="G3978">
        <v>6.7285000000000004</v>
      </c>
      <c r="H3978">
        <v>22.838360000000002</v>
      </c>
    </row>
    <row r="3979" spans="5:8" x14ac:dyDescent="0.25">
      <c r="E3979">
        <v>6.6966600000000005</v>
      </c>
      <c r="F3979">
        <v>291.20992000000001</v>
      </c>
      <c r="G3979">
        <v>6.73</v>
      </c>
      <c r="H3979">
        <v>22.684429999999999</v>
      </c>
    </row>
    <row r="3980" spans="5:8" x14ac:dyDescent="0.25">
      <c r="E3980">
        <v>6.6984200000000005</v>
      </c>
      <c r="F3980">
        <v>291.20033999999998</v>
      </c>
      <c r="G3980">
        <v>6.7317100000000005</v>
      </c>
      <c r="H3980">
        <v>22.670100000000001</v>
      </c>
    </row>
    <row r="3981" spans="5:8" x14ac:dyDescent="0.25">
      <c r="E3981">
        <v>6.69998</v>
      </c>
      <c r="F3981">
        <v>290.79664000000002</v>
      </c>
      <c r="G3981">
        <v>6.7334199999999997</v>
      </c>
      <c r="H3981">
        <v>22.733409999999999</v>
      </c>
    </row>
    <row r="3982" spans="5:8" x14ac:dyDescent="0.25">
      <c r="E3982">
        <v>6.7017500000000005</v>
      </c>
      <c r="F3982">
        <v>291.32650999999998</v>
      </c>
      <c r="G3982">
        <v>6.7349800000000002</v>
      </c>
      <c r="H3982">
        <v>22.672149999999998</v>
      </c>
    </row>
    <row r="3983" spans="5:8" x14ac:dyDescent="0.25">
      <c r="E3983">
        <v>6.7035100000000005</v>
      </c>
      <c r="F3983">
        <v>291.03724999999997</v>
      </c>
      <c r="G3983">
        <v>6.7368000000000006</v>
      </c>
      <c r="H3983">
        <v>22.74005</v>
      </c>
    </row>
    <row r="3984" spans="5:8" x14ac:dyDescent="0.25">
      <c r="E3984">
        <v>6.7049600000000007</v>
      </c>
      <c r="F3984">
        <v>290.37200999999999</v>
      </c>
      <c r="G3984">
        <v>6.7384599999999999</v>
      </c>
      <c r="H3984">
        <v>22.622520000000002</v>
      </c>
    </row>
    <row r="3985" spans="5:8" x14ac:dyDescent="0.25">
      <c r="E3985">
        <v>6.70662</v>
      </c>
      <c r="F3985">
        <v>290.31596000000002</v>
      </c>
      <c r="G3985">
        <v>6.73996</v>
      </c>
      <c r="H3985">
        <v>22.616769999999999</v>
      </c>
    </row>
    <row r="3986" spans="5:8" x14ac:dyDescent="0.25">
      <c r="E3986">
        <v>6.7084400000000004</v>
      </c>
      <c r="F3986">
        <v>290.36712</v>
      </c>
      <c r="G3986">
        <v>6.7416700000000001</v>
      </c>
      <c r="H3986">
        <v>22.785679999999999</v>
      </c>
    </row>
    <row r="3987" spans="5:8" x14ac:dyDescent="0.25">
      <c r="E3987">
        <v>6.7100500000000007</v>
      </c>
      <c r="F3987">
        <v>289.99963000000002</v>
      </c>
      <c r="G3987">
        <v>6.7433899999999998</v>
      </c>
      <c r="H3987">
        <v>22.670919999999999</v>
      </c>
    </row>
    <row r="3988" spans="5:8" x14ac:dyDescent="0.25">
      <c r="E3988">
        <v>6.7117599999999999</v>
      </c>
      <c r="F3988">
        <v>290.05157000000003</v>
      </c>
      <c r="G3988">
        <v>6.74505</v>
      </c>
      <c r="H3988">
        <v>22.595040000000001</v>
      </c>
    </row>
    <row r="3989" spans="5:8" x14ac:dyDescent="0.25">
      <c r="E3989">
        <v>6.7134200000000002</v>
      </c>
      <c r="F3989">
        <v>289.68472000000003</v>
      </c>
      <c r="G3989">
        <v>6.7468200000000005</v>
      </c>
      <c r="H3989">
        <v>22.700050000000001</v>
      </c>
    </row>
    <row r="3990" spans="5:8" x14ac:dyDescent="0.25">
      <c r="E3990">
        <v>6.7149200000000002</v>
      </c>
      <c r="F3990">
        <v>289.37015000000002</v>
      </c>
      <c r="G3990">
        <v>6.7483700000000004</v>
      </c>
      <c r="H3990">
        <v>22.49108</v>
      </c>
    </row>
    <row r="3991" spans="5:8" x14ac:dyDescent="0.25">
      <c r="E3991">
        <v>6.7166900000000007</v>
      </c>
      <c r="F3991">
        <v>289.38718999999998</v>
      </c>
      <c r="G3991">
        <v>6.7499799999999999</v>
      </c>
      <c r="H3991">
        <v>22.609069999999999</v>
      </c>
    </row>
    <row r="3992" spans="5:8" x14ac:dyDescent="0.25">
      <c r="E3992">
        <v>6.7184100000000004</v>
      </c>
      <c r="F3992">
        <v>289.29696999999999</v>
      </c>
      <c r="G3992">
        <v>6.75169</v>
      </c>
      <c r="H3992">
        <v>22.457249999999998</v>
      </c>
    </row>
    <row r="3993" spans="5:8" x14ac:dyDescent="0.25">
      <c r="E3993">
        <v>6.7200100000000003</v>
      </c>
      <c r="F3993">
        <v>289.34089</v>
      </c>
      <c r="G3993">
        <v>6.7533500000000002</v>
      </c>
      <c r="H3993">
        <v>22.52092</v>
      </c>
    </row>
    <row r="3994" spans="5:8" x14ac:dyDescent="0.25">
      <c r="E3994">
        <v>6.7217800000000008</v>
      </c>
      <c r="F3994">
        <v>289.41980000000001</v>
      </c>
      <c r="G3994">
        <v>6.7550699999999999</v>
      </c>
      <c r="H3994">
        <v>22.54365</v>
      </c>
    </row>
    <row r="3995" spans="5:8" x14ac:dyDescent="0.25">
      <c r="E3995">
        <v>6.7233300000000007</v>
      </c>
      <c r="F3995">
        <v>288.86072000000001</v>
      </c>
      <c r="G3995">
        <v>6.75678</v>
      </c>
      <c r="H3995">
        <v>22.577059999999999</v>
      </c>
    </row>
    <row r="3996" spans="5:8" x14ac:dyDescent="0.25">
      <c r="E3996">
        <v>6.7249400000000001</v>
      </c>
      <c r="F3996">
        <v>288.85719999999998</v>
      </c>
      <c r="G3996">
        <v>6.7582800000000001</v>
      </c>
      <c r="H3996">
        <v>22.331099999999999</v>
      </c>
    </row>
    <row r="3997" spans="5:8" x14ac:dyDescent="0.25">
      <c r="E3997">
        <v>6.7267100000000006</v>
      </c>
      <c r="F3997">
        <v>288.77114999999998</v>
      </c>
      <c r="G3997">
        <v>6.76</v>
      </c>
      <c r="H3997">
        <v>22.492080000000001</v>
      </c>
    </row>
    <row r="3998" spans="5:8" x14ac:dyDescent="0.25">
      <c r="E3998">
        <v>6.7284200000000007</v>
      </c>
      <c r="F3998">
        <v>288.68364000000003</v>
      </c>
      <c r="G3998">
        <v>6.7617099999999999</v>
      </c>
      <c r="H3998">
        <v>22.464300000000001</v>
      </c>
    </row>
    <row r="3999" spans="5:8" x14ac:dyDescent="0.25">
      <c r="E3999">
        <v>6.7300300000000002</v>
      </c>
      <c r="F3999">
        <v>288.65240999999997</v>
      </c>
      <c r="G3999">
        <v>6.7633700000000001</v>
      </c>
      <c r="H3999">
        <v>22.41103</v>
      </c>
    </row>
    <row r="4000" spans="5:8" x14ac:dyDescent="0.25">
      <c r="E4000">
        <v>6.7318000000000007</v>
      </c>
      <c r="F4000">
        <v>288.41798999999997</v>
      </c>
      <c r="G4000">
        <v>6.7650899999999998</v>
      </c>
      <c r="H4000">
        <v>22.522970000000001</v>
      </c>
    </row>
    <row r="4001" spans="5:8" x14ac:dyDescent="0.25">
      <c r="E4001">
        <v>6.7333500000000006</v>
      </c>
      <c r="F4001">
        <v>287.92066</v>
      </c>
      <c r="G4001">
        <v>6.76675</v>
      </c>
      <c r="H4001">
        <v>22.297270000000001</v>
      </c>
    </row>
    <row r="4002" spans="5:8" x14ac:dyDescent="0.25">
      <c r="E4002">
        <v>6.7350099999999999</v>
      </c>
      <c r="F4002">
        <v>288.03348999999997</v>
      </c>
      <c r="G4002">
        <v>6.7683</v>
      </c>
      <c r="H4002">
        <v>22.293220000000002</v>
      </c>
    </row>
    <row r="4003" spans="5:8" x14ac:dyDescent="0.25">
      <c r="E4003">
        <v>6.7367300000000006</v>
      </c>
      <c r="F4003">
        <v>287.71134000000001</v>
      </c>
      <c r="G4003">
        <v>6.7700700000000005</v>
      </c>
      <c r="H4003">
        <v>22.534310000000001</v>
      </c>
    </row>
    <row r="4004" spans="5:8" x14ac:dyDescent="0.25">
      <c r="E4004">
        <v>6.7384400000000007</v>
      </c>
      <c r="F4004">
        <v>287.84037000000001</v>
      </c>
      <c r="G4004">
        <v>6.7716700000000003</v>
      </c>
      <c r="H4004">
        <v>22.353590000000001</v>
      </c>
    </row>
    <row r="4005" spans="5:8" x14ac:dyDescent="0.25">
      <c r="E4005">
        <v>6.7400500000000001</v>
      </c>
      <c r="F4005">
        <v>287.89622000000003</v>
      </c>
      <c r="G4005">
        <v>6.77339</v>
      </c>
      <c r="H4005">
        <v>22.396049999999999</v>
      </c>
    </row>
    <row r="4006" spans="5:8" x14ac:dyDescent="0.25">
      <c r="E4006">
        <v>6.7417600000000002</v>
      </c>
      <c r="F4006">
        <v>287.37790999999999</v>
      </c>
      <c r="G4006">
        <v>6.7751000000000001</v>
      </c>
      <c r="H4006">
        <v>22.364519999999999</v>
      </c>
    </row>
    <row r="4007" spans="5:8" x14ac:dyDescent="0.25">
      <c r="E4007">
        <v>6.7433700000000005</v>
      </c>
      <c r="F4007">
        <v>287.18187999999998</v>
      </c>
      <c r="G4007">
        <v>6.7767100000000005</v>
      </c>
      <c r="H4007">
        <v>22.20195</v>
      </c>
    </row>
    <row r="4008" spans="5:8" x14ac:dyDescent="0.25">
      <c r="E4008">
        <v>6.7450800000000006</v>
      </c>
      <c r="F4008">
        <v>287.29752999999999</v>
      </c>
      <c r="G4008">
        <v>6.7783199999999999</v>
      </c>
      <c r="H4008">
        <v>22.21557</v>
      </c>
    </row>
    <row r="4009" spans="5:8" x14ac:dyDescent="0.25">
      <c r="E4009">
        <v>6.7466900000000001</v>
      </c>
      <c r="F4009">
        <v>286.65357</v>
      </c>
      <c r="G4009">
        <v>6.7801400000000003</v>
      </c>
      <c r="H4009">
        <v>22.373439999999999</v>
      </c>
    </row>
    <row r="4010" spans="5:8" x14ac:dyDescent="0.25">
      <c r="E4010">
        <v>6.7484600000000006</v>
      </c>
      <c r="F4010">
        <v>286.83053999999998</v>
      </c>
      <c r="G4010">
        <v>6.7816900000000002</v>
      </c>
      <c r="H4010">
        <v>22.245470000000001</v>
      </c>
    </row>
    <row r="4011" spans="5:8" x14ac:dyDescent="0.25">
      <c r="E4011">
        <v>6.75007</v>
      </c>
      <c r="F4011">
        <v>286.79899999999998</v>
      </c>
      <c r="G4011">
        <v>6.7834099999999999</v>
      </c>
      <c r="H4011">
        <v>22.21134</v>
      </c>
    </row>
    <row r="4012" spans="5:8" x14ac:dyDescent="0.25">
      <c r="E4012">
        <v>6.7517300000000002</v>
      </c>
      <c r="F4012">
        <v>286.25473</v>
      </c>
      <c r="G4012">
        <v>6.78512</v>
      </c>
      <c r="H4012">
        <v>22.263850000000001</v>
      </c>
    </row>
    <row r="4013" spans="5:8" x14ac:dyDescent="0.25">
      <c r="E4013">
        <v>6.7533400000000006</v>
      </c>
      <c r="F4013">
        <v>286.10363999999998</v>
      </c>
      <c r="G4013">
        <v>6.7867300000000004</v>
      </c>
      <c r="H4013">
        <v>22.100339999999999</v>
      </c>
    </row>
    <row r="4014" spans="5:8" x14ac:dyDescent="0.25">
      <c r="E4014">
        <v>6.7551000000000005</v>
      </c>
      <c r="F4014">
        <v>286.35604000000001</v>
      </c>
      <c r="G4014">
        <v>6.7883300000000002</v>
      </c>
      <c r="H4014">
        <v>22.19801</v>
      </c>
    </row>
    <row r="4015" spans="5:8" x14ac:dyDescent="0.25">
      <c r="E4015">
        <v>6.75671</v>
      </c>
      <c r="F4015">
        <v>285.69959999999998</v>
      </c>
      <c r="G4015">
        <v>6.7901600000000002</v>
      </c>
      <c r="H4015">
        <v>22.356059999999999</v>
      </c>
    </row>
    <row r="4016" spans="5:8" x14ac:dyDescent="0.25">
      <c r="E4016">
        <v>6.7583700000000002</v>
      </c>
      <c r="F4016">
        <v>285.79129999999998</v>
      </c>
      <c r="G4016">
        <v>6.7916600000000003</v>
      </c>
      <c r="H4016">
        <v>22.009250000000002</v>
      </c>
    </row>
    <row r="4017" spans="5:8" x14ac:dyDescent="0.25">
      <c r="E4017">
        <v>6.7600800000000003</v>
      </c>
      <c r="F4017">
        <v>285.87294000000003</v>
      </c>
      <c r="G4017">
        <v>6.7933200000000005</v>
      </c>
      <c r="H4017">
        <v>22.174230000000001</v>
      </c>
    </row>
    <row r="4018" spans="5:8" x14ac:dyDescent="0.25">
      <c r="E4018">
        <v>6.7617500000000001</v>
      </c>
      <c r="F4018">
        <v>285.42955999999998</v>
      </c>
      <c r="G4018">
        <v>6.7950800000000005</v>
      </c>
      <c r="H4018">
        <v>22.284759999999999</v>
      </c>
    </row>
    <row r="4019" spans="5:8" x14ac:dyDescent="0.25">
      <c r="E4019">
        <v>6.76335</v>
      </c>
      <c r="F4019">
        <v>285.36482999999998</v>
      </c>
      <c r="G4019">
        <v>6.7966899999999999</v>
      </c>
      <c r="H4019">
        <v>22.17088</v>
      </c>
    </row>
    <row r="4020" spans="5:8" x14ac:dyDescent="0.25">
      <c r="E4020">
        <v>6.7651200000000005</v>
      </c>
      <c r="F4020">
        <v>285.61725999999999</v>
      </c>
      <c r="G4020">
        <v>6.7983500000000001</v>
      </c>
      <c r="H4020">
        <v>22.18674</v>
      </c>
    </row>
    <row r="4021" spans="5:8" x14ac:dyDescent="0.25">
      <c r="E4021">
        <v>6.7666700000000004</v>
      </c>
      <c r="F4021">
        <v>284.82051000000001</v>
      </c>
      <c r="G4021">
        <v>6.8001700000000005</v>
      </c>
      <c r="H4021">
        <v>22.203710000000001</v>
      </c>
    </row>
    <row r="4022" spans="5:8" x14ac:dyDescent="0.25">
      <c r="E4022">
        <v>6.7682800000000007</v>
      </c>
      <c r="F4022">
        <v>284.81587000000002</v>
      </c>
      <c r="G4022">
        <v>6.8016199999999998</v>
      </c>
      <c r="H4022">
        <v>21.998909999999999</v>
      </c>
    </row>
    <row r="4023" spans="5:8" x14ac:dyDescent="0.25">
      <c r="E4023">
        <v>6.7700500000000003</v>
      </c>
      <c r="F4023">
        <v>285.12270000000001</v>
      </c>
      <c r="G4023">
        <v>6.8033400000000004</v>
      </c>
      <c r="H4023">
        <v>22.278179999999999</v>
      </c>
    </row>
    <row r="4024" spans="5:8" x14ac:dyDescent="0.25">
      <c r="E4024">
        <v>6.7717100000000006</v>
      </c>
      <c r="F4024">
        <v>284.72613000000001</v>
      </c>
      <c r="G4024">
        <v>6.8051000000000004</v>
      </c>
      <c r="H4024">
        <v>22.219329999999999</v>
      </c>
    </row>
    <row r="4025" spans="5:8" x14ac:dyDescent="0.25">
      <c r="E4025">
        <v>6.7733700000000008</v>
      </c>
      <c r="F4025">
        <v>284.94484</v>
      </c>
      <c r="G4025">
        <v>6.8066599999999999</v>
      </c>
      <c r="H4025">
        <v>22.034800000000001</v>
      </c>
    </row>
    <row r="4026" spans="5:8" x14ac:dyDescent="0.25">
      <c r="E4026">
        <v>6.7751400000000004</v>
      </c>
      <c r="F4026">
        <v>284.88499000000002</v>
      </c>
      <c r="G4026">
        <v>6.8084199999999999</v>
      </c>
      <c r="H4026">
        <v>22.105509999999999</v>
      </c>
    </row>
    <row r="4027" spans="5:8" x14ac:dyDescent="0.25">
      <c r="E4027">
        <v>6.77658</v>
      </c>
      <c r="F4027">
        <v>284.16735999999997</v>
      </c>
      <c r="G4027">
        <v>6.8101400000000005</v>
      </c>
      <c r="H4027">
        <v>22.117429999999999</v>
      </c>
    </row>
    <row r="4028" spans="5:8" x14ac:dyDescent="0.25">
      <c r="E4028">
        <v>6.7783000000000007</v>
      </c>
      <c r="F4028">
        <v>284.26925999999997</v>
      </c>
      <c r="G4028">
        <v>6.8115800000000002</v>
      </c>
      <c r="H4028">
        <v>21.897480000000002</v>
      </c>
    </row>
    <row r="4029" spans="5:8" x14ac:dyDescent="0.25">
      <c r="E4029">
        <v>6.7801200000000001</v>
      </c>
      <c r="F4029">
        <v>284.44110999999998</v>
      </c>
      <c r="G4029">
        <v>6.8133499999999998</v>
      </c>
      <c r="H4029">
        <v>22.12201</v>
      </c>
    </row>
    <row r="4030" spans="5:8" x14ac:dyDescent="0.25">
      <c r="E4030">
        <v>6.7817300000000005</v>
      </c>
      <c r="F4030">
        <v>284.05954000000003</v>
      </c>
      <c r="G4030">
        <v>6.8150700000000004</v>
      </c>
      <c r="H4030">
        <v>22.050830000000001</v>
      </c>
    </row>
    <row r="4031" spans="5:8" x14ac:dyDescent="0.25">
      <c r="E4031">
        <v>6.7834400000000006</v>
      </c>
      <c r="F4031">
        <v>284.37643000000003</v>
      </c>
      <c r="G4031">
        <v>6.8166700000000002</v>
      </c>
      <c r="H4031">
        <v>21.93037</v>
      </c>
    </row>
    <row r="4032" spans="5:8" x14ac:dyDescent="0.25">
      <c r="E4032">
        <v>6.7851000000000008</v>
      </c>
      <c r="F4032">
        <v>283.82495999999998</v>
      </c>
      <c r="G4032">
        <v>6.8185000000000002</v>
      </c>
      <c r="H4032">
        <v>22.110620000000001</v>
      </c>
    </row>
    <row r="4033" spans="5:8" x14ac:dyDescent="0.25">
      <c r="E4033">
        <v>6.7866</v>
      </c>
      <c r="F4033">
        <v>283.37982</v>
      </c>
      <c r="G4033">
        <v>6.8200500000000002</v>
      </c>
      <c r="H4033">
        <v>21.817609999999998</v>
      </c>
    </row>
    <row r="4034" spans="5:8" x14ac:dyDescent="0.25">
      <c r="E4034">
        <v>6.7883200000000006</v>
      </c>
      <c r="F4034">
        <v>283.66199</v>
      </c>
      <c r="G4034">
        <v>6.8216000000000001</v>
      </c>
      <c r="H4034">
        <v>21.964849999999998</v>
      </c>
    </row>
    <row r="4035" spans="5:8" x14ac:dyDescent="0.25">
      <c r="E4035">
        <v>6.7901400000000001</v>
      </c>
      <c r="F4035">
        <v>283.75412999999998</v>
      </c>
      <c r="G4035">
        <v>6.8233700000000006</v>
      </c>
      <c r="H4035">
        <v>21.96285</v>
      </c>
    </row>
    <row r="4036" spans="5:8" x14ac:dyDescent="0.25">
      <c r="E4036">
        <v>6.79169</v>
      </c>
      <c r="F4036">
        <v>283.33244000000002</v>
      </c>
      <c r="G4036">
        <v>6.8250799999999998</v>
      </c>
      <c r="H4036">
        <v>22.096350000000001</v>
      </c>
    </row>
    <row r="4037" spans="5:8" x14ac:dyDescent="0.25">
      <c r="E4037">
        <v>6.7934100000000006</v>
      </c>
      <c r="F4037">
        <v>283.63988999999998</v>
      </c>
      <c r="G4037">
        <v>6.8266900000000001</v>
      </c>
      <c r="H4037">
        <v>21.96209</v>
      </c>
    </row>
    <row r="4038" spans="5:8" x14ac:dyDescent="0.25">
      <c r="E4038">
        <v>6.7950699999999999</v>
      </c>
      <c r="F4038">
        <v>283.00582000000003</v>
      </c>
      <c r="G4038">
        <v>6.8285100000000005</v>
      </c>
      <c r="H4038">
        <v>22.172519999999999</v>
      </c>
    </row>
    <row r="4039" spans="5:8" x14ac:dyDescent="0.25">
      <c r="E4039">
        <v>6.7966200000000008</v>
      </c>
      <c r="F4039">
        <v>282.71316000000002</v>
      </c>
      <c r="G4039">
        <v>6.8300700000000001</v>
      </c>
      <c r="H4039">
        <v>21.907699999999998</v>
      </c>
    </row>
    <row r="4040" spans="5:8" x14ac:dyDescent="0.25">
      <c r="E4040">
        <v>6.7983900000000004</v>
      </c>
      <c r="F4040">
        <v>282.74288000000001</v>
      </c>
      <c r="G4040">
        <v>6.8316699999999999</v>
      </c>
      <c r="H4040">
        <v>21.911519999999999</v>
      </c>
    </row>
    <row r="4041" spans="5:8" x14ac:dyDescent="0.25">
      <c r="E4041">
        <v>6.80016</v>
      </c>
      <c r="F4041">
        <v>282.46402</v>
      </c>
      <c r="G4041">
        <v>6.8333900000000005</v>
      </c>
      <c r="H4041">
        <v>21.93102</v>
      </c>
    </row>
    <row r="4042" spans="5:8" x14ac:dyDescent="0.25">
      <c r="E4042">
        <v>6.8017099999999999</v>
      </c>
      <c r="F4042">
        <v>282.42719</v>
      </c>
      <c r="G4042">
        <v>6.8351000000000006</v>
      </c>
      <c r="H4042">
        <v>21.970079999999999</v>
      </c>
    </row>
    <row r="4043" spans="5:8" x14ac:dyDescent="0.25">
      <c r="E4043">
        <v>6.8034800000000004</v>
      </c>
      <c r="F4043">
        <v>282.48493999999999</v>
      </c>
      <c r="G4043">
        <v>6.8367100000000001</v>
      </c>
      <c r="H4043">
        <v>21.906759999999998</v>
      </c>
    </row>
    <row r="4044" spans="5:8" x14ac:dyDescent="0.25">
      <c r="E4044">
        <v>6.8050800000000002</v>
      </c>
      <c r="F4044">
        <v>282.00491</v>
      </c>
      <c r="G4044">
        <v>6.8384800000000006</v>
      </c>
      <c r="H4044">
        <v>21.919799999999999</v>
      </c>
    </row>
    <row r="4045" spans="5:8" x14ac:dyDescent="0.25">
      <c r="E4045">
        <v>6.8066400000000007</v>
      </c>
      <c r="F4045">
        <v>282.02067</v>
      </c>
      <c r="G4045">
        <v>6.8400300000000005</v>
      </c>
      <c r="H4045">
        <v>21.702960000000001</v>
      </c>
    </row>
    <row r="4046" spans="5:8" x14ac:dyDescent="0.25">
      <c r="E4046">
        <v>6.8083500000000008</v>
      </c>
      <c r="F4046">
        <v>281.65242999999998</v>
      </c>
      <c r="G4046">
        <v>6.8416899999999998</v>
      </c>
      <c r="H4046">
        <v>21.90136</v>
      </c>
    </row>
    <row r="4047" spans="5:8" x14ac:dyDescent="0.25">
      <c r="E4047">
        <v>6.8101200000000004</v>
      </c>
      <c r="F4047">
        <v>281.84733</v>
      </c>
      <c r="G4047">
        <v>6.84335</v>
      </c>
      <c r="H4047">
        <v>21.805330000000001</v>
      </c>
    </row>
    <row r="4048" spans="5:8" x14ac:dyDescent="0.25">
      <c r="E4048">
        <v>6.8116200000000005</v>
      </c>
      <c r="F4048">
        <v>281.67108999999999</v>
      </c>
      <c r="G4048">
        <v>6.8450699999999998</v>
      </c>
      <c r="H4048">
        <v>21.908639999999998</v>
      </c>
    </row>
    <row r="4049" spans="5:8" x14ac:dyDescent="0.25">
      <c r="E4049">
        <v>6.8134399999999999</v>
      </c>
      <c r="F4049">
        <v>281.62657999999999</v>
      </c>
      <c r="G4049">
        <v>6.8466700000000005</v>
      </c>
      <c r="H4049">
        <v>21.827590000000001</v>
      </c>
    </row>
    <row r="4050" spans="5:8" x14ac:dyDescent="0.25">
      <c r="E4050">
        <v>6.8150500000000003</v>
      </c>
      <c r="F4050">
        <v>281.22919999999999</v>
      </c>
      <c r="G4050">
        <v>6.8484400000000001</v>
      </c>
      <c r="H4050">
        <v>21.83916</v>
      </c>
    </row>
    <row r="4051" spans="5:8" x14ac:dyDescent="0.25">
      <c r="E4051">
        <v>6.8166600000000006</v>
      </c>
      <c r="F4051">
        <v>281.38954000000001</v>
      </c>
      <c r="G4051">
        <v>6.8500000000000005</v>
      </c>
      <c r="H4051">
        <v>21.811209999999999</v>
      </c>
    </row>
    <row r="4052" spans="5:8" x14ac:dyDescent="0.25">
      <c r="E4052">
        <v>6.8183700000000007</v>
      </c>
      <c r="F4052">
        <v>281.15273000000002</v>
      </c>
      <c r="G4052">
        <v>6.8517600000000005</v>
      </c>
      <c r="H4052">
        <v>21.802099999999999</v>
      </c>
    </row>
    <row r="4053" spans="5:8" x14ac:dyDescent="0.25">
      <c r="E4053">
        <v>6.82003</v>
      </c>
      <c r="F4053">
        <v>280.93982</v>
      </c>
      <c r="G4053">
        <v>6.85337</v>
      </c>
      <c r="H4053">
        <v>21.76774</v>
      </c>
    </row>
    <row r="4054" spans="5:8" x14ac:dyDescent="0.25">
      <c r="E4054">
        <v>6.8216900000000003</v>
      </c>
      <c r="F4054">
        <v>281.04241999999999</v>
      </c>
      <c r="G4054">
        <v>6.8549800000000003</v>
      </c>
      <c r="H4054">
        <v>21.773790000000002</v>
      </c>
    </row>
    <row r="4055" spans="5:8" x14ac:dyDescent="0.25">
      <c r="E4055">
        <v>6.8234600000000007</v>
      </c>
      <c r="F4055">
        <v>280.83404999999999</v>
      </c>
      <c r="G4055">
        <v>6.8566900000000004</v>
      </c>
      <c r="H4055">
        <v>21.717179999999999</v>
      </c>
    </row>
    <row r="4056" spans="5:8" x14ac:dyDescent="0.25">
      <c r="E4056">
        <v>6.8250100000000007</v>
      </c>
      <c r="F4056">
        <v>280.57105000000001</v>
      </c>
      <c r="G4056">
        <v>6.8584100000000001</v>
      </c>
      <c r="H4056">
        <v>21.729330000000001</v>
      </c>
    </row>
    <row r="4057" spans="5:8" x14ac:dyDescent="0.25">
      <c r="E4057">
        <v>6.8267300000000004</v>
      </c>
      <c r="F4057">
        <v>280.70929000000001</v>
      </c>
      <c r="G4057">
        <v>6.8600099999999999</v>
      </c>
      <c r="H4057">
        <v>21.653919999999999</v>
      </c>
    </row>
    <row r="4058" spans="5:8" x14ac:dyDescent="0.25">
      <c r="E4058">
        <v>6.8283900000000006</v>
      </c>
      <c r="F4058">
        <v>280.20621</v>
      </c>
      <c r="G4058">
        <v>6.8617800000000004</v>
      </c>
      <c r="H4058">
        <v>21.754470000000001</v>
      </c>
    </row>
    <row r="4059" spans="5:8" x14ac:dyDescent="0.25">
      <c r="E4059">
        <v>6.83</v>
      </c>
      <c r="F4059">
        <v>280.04969</v>
      </c>
      <c r="G4059">
        <v>6.8633300000000004</v>
      </c>
      <c r="H4059">
        <v>21.530819999999999</v>
      </c>
    </row>
    <row r="4060" spans="5:8" x14ac:dyDescent="0.25">
      <c r="E4060">
        <v>6.8317100000000002</v>
      </c>
      <c r="F4060">
        <v>280.07089999999999</v>
      </c>
      <c r="G4060">
        <v>6.8650000000000002</v>
      </c>
      <c r="H4060">
        <v>21.550550000000001</v>
      </c>
    </row>
    <row r="4061" spans="5:8" x14ac:dyDescent="0.25">
      <c r="E4061">
        <v>6.8334800000000007</v>
      </c>
      <c r="F4061">
        <v>279.51411999999999</v>
      </c>
      <c r="G4061">
        <v>6.8667600000000002</v>
      </c>
      <c r="H4061">
        <v>21.58127</v>
      </c>
    </row>
    <row r="4062" spans="5:8" x14ac:dyDescent="0.25">
      <c r="E4062">
        <v>6.8350300000000006</v>
      </c>
      <c r="F4062">
        <v>279.72924999999998</v>
      </c>
      <c r="G4062">
        <v>6.8683700000000005</v>
      </c>
      <c r="H4062">
        <v>21.423749999999998</v>
      </c>
    </row>
    <row r="4063" spans="5:8" x14ac:dyDescent="0.25">
      <c r="E4063">
        <v>6.8367500000000003</v>
      </c>
      <c r="F4063">
        <v>279.83269000000001</v>
      </c>
      <c r="G4063">
        <v>6.8700299999999999</v>
      </c>
      <c r="H4063">
        <v>21.5152</v>
      </c>
    </row>
    <row r="4064" spans="5:8" x14ac:dyDescent="0.25">
      <c r="E4064">
        <v>6.8383000000000003</v>
      </c>
      <c r="F4064">
        <v>279.04842000000002</v>
      </c>
      <c r="G4064">
        <v>6.8718500000000002</v>
      </c>
      <c r="H4064">
        <v>21.56541</v>
      </c>
    </row>
    <row r="4065" spans="5:8" x14ac:dyDescent="0.25">
      <c r="E4065">
        <v>6.8399600000000005</v>
      </c>
      <c r="F4065">
        <v>279.00626</v>
      </c>
      <c r="G4065">
        <v>6.8733000000000004</v>
      </c>
      <c r="H4065">
        <v>21.147010000000002</v>
      </c>
    </row>
    <row r="4066" spans="5:8" x14ac:dyDescent="0.25">
      <c r="E4066">
        <v>6.8417300000000001</v>
      </c>
      <c r="F4066">
        <v>279.40598999999997</v>
      </c>
      <c r="G4066">
        <v>6.8749599999999997</v>
      </c>
      <c r="H4066">
        <v>21.329550000000001</v>
      </c>
    </row>
    <row r="4067" spans="5:8" x14ac:dyDescent="0.25">
      <c r="E4067">
        <v>6.8434400000000002</v>
      </c>
      <c r="F4067">
        <v>279.03275000000002</v>
      </c>
      <c r="G4067">
        <v>6.8767800000000001</v>
      </c>
      <c r="H4067">
        <v>21.313400000000001</v>
      </c>
    </row>
    <row r="4068" spans="5:8" x14ac:dyDescent="0.25">
      <c r="E4068">
        <v>6.8450500000000005</v>
      </c>
      <c r="F4068">
        <v>279.03503999999998</v>
      </c>
      <c r="G4068">
        <v>6.8783900000000004</v>
      </c>
      <c r="H4068">
        <v>21.181719999999999</v>
      </c>
    </row>
    <row r="4069" spans="5:8" x14ac:dyDescent="0.25">
      <c r="E4069">
        <v>6.8468200000000001</v>
      </c>
      <c r="F4069">
        <v>279.05817000000002</v>
      </c>
      <c r="G4069">
        <v>6.8800499999999998</v>
      </c>
      <c r="H4069">
        <v>21.091629999999999</v>
      </c>
    </row>
    <row r="4070" spans="5:8" x14ac:dyDescent="0.25">
      <c r="E4070">
        <v>6.8482600000000007</v>
      </c>
      <c r="F4070">
        <v>278.17219999999998</v>
      </c>
      <c r="G4070">
        <v>6.8818700000000002</v>
      </c>
      <c r="H4070">
        <v>21.146360000000001</v>
      </c>
    </row>
    <row r="4071" spans="5:8" x14ac:dyDescent="0.25">
      <c r="E4071">
        <v>6.8499800000000004</v>
      </c>
      <c r="F4071">
        <v>278.09392000000003</v>
      </c>
      <c r="G4071">
        <v>6.8832599999999999</v>
      </c>
      <c r="H4071">
        <v>21.02655</v>
      </c>
    </row>
    <row r="4072" spans="5:8" x14ac:dyDescent="0.25">
      <c r="E4072">
        <v>6.85175</v>
      </c>
      <c r="F4072">
        <v>278.37995999999998</v>
      </c>
      <c r="G4072">
        <v>6.8849800000000005</v>
      </c>
      <c r="H4072">
        <v>21.074649999999998</v>
      </c>
    </row>
    <row r="4073" spans="5:8" x14ac:dyDescent="0.25">
      <c r="E4073">
        <v>6.8534100000000002</v>
      </c>
      <c r="F4073">
        <v>278.03474</v>
      </c>
      <c r="G4073">
        <v>6.8868</v>
      </c>
      <c r="H4073">
        <v>21.162279999999999</v>
      </c>
    </row>
    <row r="4074" spans="5:8" x14ac:dyDescent="0.25">
      <c r="E4074">
        <v>6.8550700000000004</v>
      </c>
      <c r="F4074">
        <v>278.25207999999998</v>
      </c>
      <c r="G4074">
        <v>6.88835</v>
      </c>
      <c r="H4074">
        <v>20.969349999999999</v>
      </c>
    </row>
    <row r="4075" spans="5:8" x14ac:dyDescent="0.25">
      <c r="E4075">
        <v>6.85684</v>
      </c>
      <c r="F4075">
        <v>278.27206000000001</v>
      </c>
      <c r="G4075">
        <v>6.8901200000000005</v>
      </c>
      <c r="H4075">
        <v>21.138380000000002</v>
      </c>
    </row>
    <row r="4076" spans="5:8" x14ac:dyDescent="0.25">
      <c r="E4076">
        <v>6.8582800000000006</v>
      </c>
      <c r="F4076">
        <v>277.37047999999999</v>
      </c>
      <c r="G4076">
        <v>6.8918300000000006</v>
      </c>
      <c r="H4076">
        <v>21.05903</v>
      </c>
    </row>
    <row r="4077" spans="5:8" x14ac:dyDescent="0.25">
      <c r="E4077">
        <v>6.8599399999999999</v>
      </c>
      <c r="F4077">
        <v>277.64711</v>
      </c>
      <c r="G4077">
        <v>6.8932799999999999</v>
      </c>
      <c r="H4077">
        <v>20.86016</v>
      </c>
    </row>
    <row r="4078" spans="5:8" x14ac:dyDescent="0.25">
      <c r="E4078">
        <v>6.8617600000000003</v>
      </c>
      <c r="F4078">
        <v>277.75587999999999</v>
      </c>
      <c r="G4078">
        <v>6.8950000000000005</v>
      </c>
      <c r="H4078">
        <v>20.87285</v>
      </c>
    </row>
    <row r="4079" spans="5:8" x14ac:dyDescent="0.25">
      <c r="E4079">
        <v>6.8633700000000006</v>
      </c>
      <c r="F4079">
        <v>277.22845999999998</v>
      </c>
      <c r="G4079">
        <v>6.8967600000000004</v>
      </c>
      <c r="H4079">
        <v>20.932870000000001</v>
      </c>
    </row>
    <row r="4080" spans="5:8" x14ac:dyDescent="0.25">
      <c r="E4080">
        <v>6.86503</v>
      </c>
      <c r="F4080">
        <v>277.69754</v>
      </c>
      <c r="G4080">
        <v>6.89832</v>
      </c>
      <c r="H4080">
        <v>20.82892</v>
      </c>
    </row>
    <row r="4081" spans="5:8" x14ac:dyDescent="0.25">
      <c r="E4081">
        <v>6.8668000000000005</v>
      </c>
      <c r="F4081">
        <v>277.22892999999999</v>
      </c>
      <c r="G4081">
        <v>6.90008</v>
      </c>
      <c r="H4081">
        <v>20.891590000000001</v>
      </c>
    </row>
    <row r="4082" spans="5:8" x14ac:dyDescent="0.25">
      <c r="E4082">
        <v>6.8682500000000006</v>
      </c>
      <c r="F4082">
        <v>276.70274000000001</v>
      </c>
      <c r="G4082">
        <v>6.9017499999999998</v>
      </c>
      <c r="H4082">
        <v>20.687439999999999</v>
      </c>
    </row>
    <row r="4083" spans="5:8" x14ac:dyDescent="0.25">
      <c r="E4083">
        <v>6.8700100000000006</v>
      </c>
      <c r="F4083">
        <v>276.68907999999999</v>
      </c>
      <c r="G4083">
        <v>6.9032999999999998</v>
      </c>
      <c r="H4083">
        <v>20.67774</v>
      </c>
    </row>
    <row r="4084" spans="5:8" x14ac:dyDescent="0.25">
      <c r="E4084">
        <v>6.8717800000000002</v>
      </c>
      <c r="F4084">
        <v>276.84838999999999</v>
      </c>
      <c r="G4084">
        <v>6.9050700000000003</v>
      </c>
      <c r="H4084">
        <v>20.702059999999999</v>
      </c>
    </row>
    <row r="4085" spans="5:8" x14ac:dyDescent="0.25">
      <c r="E4085">
        <v>6.8733300000000002</v>
      </c>
      <c r="F4085">
        <v>276.58341000000001</v>
      </c>
      <c r="G4085">
        <v>6.9067800000000004</v>
      </c>
      <c r="H4085">
        <v>20.859870000000001</v>
      </c>
    </row>
    <row r="4086" spans="5:8" x14ac:dyDescent="0.25">
      <c r="E4086">
        <v>6.8750500000000008</v>
      </c>
      <c r="F4086">
        <v>276.90508</v>
      </c>
      <c r="G4086">
        <v>6.9083300000000003</v>
      </c>
      <c r="H4086">
        <v>20.614609999999999</v>
      </c>
    </row>
    <row r="4087" spans="5:8" x14ac:dyDescent="0.25">
      <c r="E4087">
        <v>6.87676</v>
      </c>
      <c r="F4087">
        <v>276.38990000000001</v>
      </c>
      <c r="G4087">
        <v>6.9100999999999999</v>
      </c>
      <c r="H4087">
        <v>20.670580000000001</v>
      </c>
    </row>
    <row r="4088" spans="5:8" x14ac:dyDescent="0.25">
      <c r="E4088">
        <v>6.87826</v>
      </c>
      <c r="F4088">
        <v>276.12565000000001</v>
      </c>
      <c r="G4088">
        <v>6.9117100000000002</v>
      </c>
      <c r="H4088">
        <v>20.574549999999999</v>
      </c>
    </row>
    <row r="4089" spans="5:8" x14ac:dyDescent="0.25">
      <c r="E4089">
        <v>6.8800300000000005</v>
      </c>
      <c r="F4089">
        <v>276.09154000000001</v>
      </c>
      <c r="G4089">
        <v>6.9133200000000006</v>
      </c>
      <c r="H4089">
        <v>20.38279</v>
      </c>
    </row>
    <row r="4090" spans="5:8" x14ac:dyDescent="0.25">
      <c r="E4090">
        <v>6.8818000000000001</v>
      </c>
      <c r="F4090">
        <v>275.98480999999998</v>
      </c>
      <c r="G4090">
        <v>6.9150299999999998</v>
      </c>
      <c r="H4090">
        <v>20.480640000000001</v>
      </c>
    </row>
    <row r="4091" spans="5:8" x14ac:dyDescent="0.25">
      <c r="E4091">
        <v>6.8833000000000002</v>
      </c>
      <c r="F4091">
        <v>275.66068000000001</v>
      </c>
      <c r="G4091">
        <v>6.9167500000000004</v>
      </c>
      <c r="H4091">
        <v>20.482579999999999</v>
      </c>
    </row>
    <row r="4092" spans="5:8" x14ac:dyDescent="0.25">
      <c r="E4092">
        <v>6.8850700000000007</v>
      </c>
      <c r="F4092">
        <v>275.82454000000001</v>
      </c>
      <c r="G4092">
        <v>6.9183000000000003</v>
      </c>
      <c r="H4092">
        <v>20.356719999999999</v>
      </c>
    </row>
    <row r="4093" spans="5:8" x14ac:dyDescent="0.25">
      <c r="E4093">
        <v>6.88673</v>
      </c>
      <c r="F4093">
        <v>275.37678</v>
      </c>
      <c r="G4093">
        <v>6.9201199999999998</v>
      </c>
      <c r="H4093">
        <v>20.312609999999999</v>
      </c>
    </row>
    <row r="4094" spans="5:8" x14ac:dyDescent="0.25">
      <c r="E4094">
        <v>6.8883300000000007</v>
      </c>
      <c r="F4094">
        <v>275.49223000000001</v>
      </c>
      <c r="G4094">
        <v>6.9216699999999998</v>
      </c>
      <c r="H4094">
        <v>20.211829999999999</v>
      </c>
    </row>
    <row r="4095" spans="5:8" x14ac:dyDescent="0.25">
      <c r="E4095">
        <v>6.8900500000000005</v>
      </c>
      <c r="F4095">
        <v>275.20402999999999</v>
      </c>
      <c r="G4095">
        <v>6.92333</v>
      </c>
      <c r="H4095">
        <v>20.33916</v>
      </c>
    </row>
    <row r="4096" spans="5:8" x14ac:dyDescent="0.25">
      <c r="E4096">
        <v>6.8917100000000007</v>
      </c>
      <c r="F4096">
        <v>274.98239000000001</v>
      </c>
      <c r="G4096">
        <v>6.9250500000000006</v>
      </c>
      <c r="H4096">
        <v>20.282070000000001</v>
      </c>
    </row>
    <row r="4097" spans="5:8" x14ac:dyDescent="0.25">
      <c r="E4097">
        <v>6.8932600000000006</v>
      </c>
      <c r="F4097">
        <v>274.90346</v>
      </c>
      <c r="G4097">
        <v>6.9267099999999999</v>
      </c>
      <c r="H4097">
        <v>20.265799999999999</v>
      </c>
    </row>
    <row r="4098" spans="5:8" x14ac:dyDescent="0.25">
      <c r="E4098">
        <v>6.8951400000000005</v>
      </c>
      <c r="F4098">
        <v>275.13920999999999</v>
      </c>
      <c r="G4098">
        <v>6.9283200000000003</v>
      </c>
      <c r="H4098">
        <v>20.075220000000002</v>
      </c>
    </row>
    <row r="4099" spans="5:8" x14ac:dyDescent="0.25">
      <c r="E4099">
        <v>6.8966900000000004</v>
      </c>
      <c r="F4099">
        <v>274.64713999999998</v>
      </c>
      <c r="G4099">
        <v>6.9301399999999997</v>
      </c>
      <c r="H4099">
        <v>20.101939999999999</v>
      </c>
    </row>
    <row r="4100" spans="5:8" x14ac:dyDescent="0.25">
      <c r="E4100">
        <v>6.8983500000000006</v>
      </c>
      <c r="F4100">
        <v>274.91572000000002</v>
      </c>
      <c r="G4100">
        <v>6.9316900000000006</v>
      </c>
      <c r="H4100">
        <v>20.068930000000002</v>
      </c>
    </row>
    <row r="4101" spans="5:8" x14ac:dyDescent="0.25">
      <c r="E4101">
        <v>6.9000700000000004</v>
      </c>
      <c r="F4101">
        <v>274.49545000000001</v>
      </c>
      <c r="G4101">
        <v>6.9334100000000003</v>
      </c>
      <c r="H4101">
        <v>20.227219999999999</v>
      </c>
    </row>
    <row r="4102" spans="5:8" x14ac:dyDescent="0.25">
      <c r="E4102">
        <v>6.9016700000000002</v>
      </c>
      <c r="F4102">
        <v>274.47494999999998</v>
      </c>
      <c r="G4102">
        <v>6.9350700000000005</v>
      </c>
      <c r="H4102">
        <v>20.003509999999999</v>
      </c>
    </row>
    <row r="4103" spans="5:8" x14ac:dyDescent="0.25">
      <c r="E4103">
        <v>6.9032800000000005</v>
      </c>
      <c r="F4103">
        <v>274.48910999999998</v>
      </c>
      <c r="G4103">
        <v>6.9366700000000003</v>
      </c>
      <c r="H4103">
        <v>20.02318</v>
      </c>
    </row>
    <row r="4104" spans="5:8" x14ac:dyDescent="0.25">
      <c r="E4104">
        <v>6.9051600000000004</v>
      </c>
      <c r="F4104">
        <v>274.54694999999998</v>
      </c>
      <c r="G4104">
        <v>6.9383900000000001</v>
      </c>
      <c r="H4104">
        <v>20.097950000000001</v>
      </c>
    </row>
    <row r="4105" spans="5:8" x14ac:dyDescent="0.25">
      <c r="E4105">
        <v>6.9067100000000003</v>
      </c>
      <c r="F4105">
        <v>274.11047000000002</v>
      </c>
      <c r="G4105">
        <v>6.9401000000000002</v>
      </c>
      <c r="H4105">
        <v>19.95018</v>
      </c>
    </row>
    <row r="4106" spans="5:8" x14ac:dyDescent="0.25">
      <c r="E4106">
        <v>6.9084200000000004</v>
      </c>
      <c r="F4106">
        <v>274.19783999999999</v>
      </c>
      <c r="G4106">
        <v>6.9417100000000005</v>
      </c>
      <c r="H4106">
        <v>19.93197</v>
      </c>
    </row>
    <row r="4107" spans="5:8" x14ac:dyDescent="0.25">
      <c r="E4107">
        <v>6.9100300000000008</v>
      </c>
      <c r="F4107">
        <v>273.63373999999999</v>
      </c>
      <c r="G4107">
        <v>6.9434800000000001</v>
      </c>
      <c r="H4107">
        <v>19.98976</v>
      </c>
    </row>
    <row r="4108" spans="5:8" x14ac:dyDescent="0.25">
      <c r="E4108">
        <v>6.9116400000000002</v>
      </c>
      <c r="F4108">
        <v>273.44173999999998</v>
      </c>
      <c r="G4108">
        <v>6.9449800000000002</v>
      </c>
      <c r="H4108">
        <v>20.001270000000002</v>
      </c>
    </row>
    <row r="4109" spans="5:8" x14ac:dyDescent="0.25">
      <c r="E4109">
        <v>6.9133500000000003</v>
      </c>
      <c r="F4109">
        <v>273.63961</v>
      </c>
      <c r="G4109">
        <v>6.9466400000000004</v>
      </c>
      <c r="H4109">
        <v>19.857620000000001</v>
      </c>
    </row>
    <row r="4110" spans="5:8" x14ac:dyDescent="0.25">
      <c r="E4110">
        <v>6.9151199999999999</v>
      </c>
      <c r="F4110">
        <v>273.47861999999998</v>
      </c>
      <c r="G4110">
        <v>6.94841</v>
      </c>
      <c r="H4110">
        <v>19.779039999999998</v>
      </c>
    </row>
    <row r="4111" spans="5:8" x14ac:dyDescent="0.25">
      <c r="E4111">
        <v>6.9167300000000003</v>
      </c>
      <c r="F4111">
        <v>273.14803999999998</v>
      </c>
      <c r="G4111">
        <v>6.9500700000000002</v>
      </c>
      <c r="H4111">
        <v>19.80264</v>
      </c>
    </row>
    <row r="4112" spans="5:8" x14ac:dyDescent="0.25">
      <c r="E4112">
        <v>6.9184400000000004</v>
      </c>
      <c r="F4112">
        <v>273.59314000000001</v>
      </c>
      <c r="G4112">
        <v>6.9517300000000004</v>
      </c>
      <c r="H4112">
        <v>19.759709999999998</v>
      </c>
    </row>
    <row r="4113" spans="5:8" x14ac:dyDescent="0.25">
      <c r="E4113">
        <v>6.92</v>
      </c>
      <c r="F4113">
        <v>272.61221</v>
      </c>
      <c r="G4113">
        <v>6.9535</v>
      </c>
      <c r="H4113">
        <v>19.832830000000001</v>
      </c>
    </row>
    <row r="4114" spans="5:8" x14ac:dyDescent="0.25">
      <c r="E4114">
        <v>6.9216600000000001</v>
      </c>
      <c r="F4114">
        <v>272.77350000000001</v>
      </c>
      <c r="G4114">
        <v>6.9549400000000006</v>
      </c>
      <c r="H4114">
        <v>19.863140000000001</v>
      </c>
    </row>
    <row r="4115" spans="5:8" x14ac:dyDescent="0.25">
      <c r="E4115">
        <v>6.9234200000000001</v>
      </c>
      <c r="F4115">
        <v>272.96836000000002</v>
      </c>
      <c r="G4115">
        <v>6.9566600000000003</v>
      </c>
      <c r="H4115">
        <v>19.77815</v>
      </c>
    </row>
    <row r="4116" spans="5:8" x14ac:dyDescent="0.25">
      <c r="E4116">
        <v>6.9251400000000007</v>
      </c>
      <c r="F4116">
        <v>272.53680000000003</v>
      </c>
      <c r="G4116">
        <v>6.9584200000000003</v>
      </c>
      <c r="H4116">
        <v>19.76876</v>
      </c>
    </row>
    <row r="4117" spans="5:8" x14ac:dyDescent="0.25">
      <c r="E4117">
        <v>6.9266900000000007</v>
      </c>
      <c r="F4117">
        <v>272.31067999999999</v>
      </c>
      <c r="G4117">
        <v>6.9600800000000005</v>
      </c>
      <c r="H4117">
        <v>19.784089999999999</v>
      </c>
    </row>
    <row r="4118" spans="5:8" x14ac:dyDescent="0.25">
      <c r="E4118">
        <v>6.9284600000000003</v>
      </c>
      <c r="F4118">
        <v>272.35757000000001</v>
      </c>
      <c r="G4118">
        <v>6.9617500000000003</v>
      </c>
      <c r="H4118">
        <v>19.840879999999999</v>
      </c>
    </row>
    <row r="4119" spans="5:8" x14ac:dyDescent="0.25">
      <c r="E4119">
        <v>6.9299600000000003</v>
      </c>
      <c r="F4119">
        <v>271.53471000000002</v>
      </c>
      <c r="G4119">
        <v>6.9634600000000004</v>
      </c>
      <c r="H4119">
        <v>20.116800000000001</v>
      </c>
    </row>
    <row r="4120" spans="5:8" x14ac:dyDescent="0.25">
      <c r="E4120">
        <v>6.9316700000000004</v>
      </c>
      <c r="F4120">
        <v>271.54477000000003</v>
      </c>
      <c r="G4120">
        <v>6.9649600000000005</v>
      </c>
      <c r="H4120">
        <v>19.82649</v>
      </c>
    </row>
    <row r="4121" spans="5:8" x14ac:dyDescent="0.25">
      <c r="E4121">
        <v>6.9333900000000002</v>
      </c>
      <c r="F4121">
        <v>271.85523999999998</v>
      </c>
      <c r="G4121">
        <v>6.9666700000000006</v>
      </c>
      <c r="H4121">
        <v>19.60754</v>
      </c>
    </row>
    <row r="4122" spans="5:8" x14ac:dyDescent="0.25">
      <c r="E4122">
        <v>6.9350500000000004</v>
      </c>
      <c r="F4122">
        <v>271.5265</v>
      </c>
      <c r="G4122">
        <v>6.9684400000000002</v>
      </c>
      <c r="H4122">
        <v>19.5898</v>
      </c>
    </row>
    <row r="4123" spans="5:8" x14ac:dyDescent="0.25">
      <c r="E4123">
        <v>6.9366600000000007</v>
      </c>
      <c r="F4123">
        <v>271.44373999999999</v>
      </c>
      <c r="G4123">
        <v>6.9700500000000005</v>
      </c>
      <c r="H4123">
        <v>19.74145</v>
      </c>
    </row>
    <row r="4124" spans="5:8" x14ac:dyDescent="0.25">
      <c r="E4124">
        <v>6.9384200000000007</v>
      </c>
      <c r="F4124">
        <v>271.46325000000002</v>
      </c>
      <c r="G4124">
        <v>6.9717099999999999</v>
      </c>
      <c r="H4124">
        <v>19.538650000000001</v>
      </c>
    </row>
    <row r="4125" spans="5:8" x14ac:dyDescent="0.25">
      <c r="E4125">
        <v>6.9399800000000003</v>
      </c>
      <c r="F4125">
        <v>270.77145999999999</v>
      </c>
      <c r="G4125">
        <v>6.97342</v>
      </c>
      <c r="H4125">
        <v>19.69135</v>
      </c>
    </row>
    <row r="4126" spans="5:8" x14ac:dyDescent="0.25">
      <c r="E4126">
        <v>6.9416900000000004</v>
      </c>
      <c r="F4126">
        <v>271.07315</v>
      </c>
      <c r="G4126">
        <v>6.97492</v>
      </c>
      <c r="H4126">
        <v>19.463699999999999</v>
      </c>
    </row>
    <row r="4127" spans="5:8" x14ac:dyDescent="0.25">
      <c r="E4127">
        <v>6.94346</v>
      </c>
      <c r="F4127">
        <v>271.08078</v>
      </c>
      <c r="G4127">
        <v>6.9766900000000005</v>
      </c>
      <c r="H4127">
        <v>19.62369</v>
      </c>
    </row>
    <row r="4128" spans="5:8" x14ac:dyDescent="0.25">
      <c r="E4128">
        <v>6.9450100000000008</v>
      </c>
      <c r="F4128">
        <v>270.57429000000002</v>
      </c>
      <c r="G4128">
        <v>6.9784100000000002</v>
      </c>
      <c r="H4128">
        <v>19.437329999999999</v>
      </c>
    </row>
    <row r="4129" spans="5:8" x14ac:dyDescent="0.25">
      <c r="E4129">
        <v>6.9466700000000001</v>
      </c>
      <c r="F4129">
        <v>270.57405999999997</v>
      </c>
      <c r="G4129">
        <v>6.98001</v>
      </c>
      <c r="H4129">
        <v>19.538650000000001</v>
      </c>
    </row>
    <row r="4130" spans="5:8" x14ac:dyDescent="0.25">
      <c r="E4130">
        <v>6.9484400000000006</v>
      </c>
      <c r="F4130">
        <v>270.48284000000001</v>
      </c>
      <c r="G4130">
        <v>6.9817299999999998</v>
      </c>
      <c r="H4130">
        <v>19.359159999999999</v>
      </c>
    </row>
    <row r="4131" spans="5:8" x14ac:dyDescent="0.25">
      <c r="E4131">
        <v>6.9499400000000007</v>
      </c>
      <c r="F4131">
        <v>269.87867</v>
      </c>
      <c r="G4131">
        <v>6.98339</v>
      </c>
      <c r="H4131">
        <v>19.455069999999999</v>
      </c>
    </row>
    <row r="4132" spans="5:8" x14ac:dyDescent="0.25">
      <c r="E4132">
        <v>6.9517100000000003</v>
      </c>
      <c r="F4132">
        <v>270.14731</v>
      </c>
      <c r="G4132">
        <v>6.9849399999999999</v>
      </c>
      <c r="H4132">
        <v>19.549859999999999</v>
      </c>
    </row>
    <row r="4133" spans="5:8" x14ac:dyDescent="0.25">
      <c r="E4133">
        <v>6.9534800000000008</v>
      </c>
      <c r="F4133">
        <v>270.22154999999998</v>
      </c>
      <c r="G4133">
        <v>6.9867100000000004</v>
      </c>
      <c r="H4133">
        <v>19.583749999999998</v>
      </c>
    </row>
    <row r="4134" spans="5:8" x14ac:dyDescent="0.25">
      <c r="E4134">
        <v>6.9549799999999999</v>
      </c>
      <c r="F4134">
        <v>269.66332</v>
      </c>
      <c r="G4134">
        <v>6.98848</v>
      </c>
      <c r="H4134">
        <v>19.45589</v>
      </c>
    </row>
    <row r="4135" spans="5:8" x14ac:dyDescent="0.25">
      <c r="E4135">
        <v>6.95669</v>
      </c>
      <c r="F4135">
        <v>269.74694</v>
      </c>
      <c r="G4135">
        <v>6.99003</v>
      </c>
      <c r="H4135">
        <v>19.421949999999999</v>
      </c>
    </row>
    <row r="4136" spans="5:8" x14ac:dyDescent="0.25">
      <c r="E4136">
        <v>6.9584600000000005</v>
      </c>
      <c r="F4136">
        <v>269.55428999999998</v>
      </c>
      <c r="G4136">
        <v>6.9917500000000006</v>
      </c>
      <c r="H4136">
        <v>19.347529999999999</v>
      </c>
    </row>
    <row r="4137" spans="5:8" x14ac:dyDescent="0.25">
      <c r="E4137">
        <v>6.9599600000000006</v>
      </c>
      <c r="F4137">
        <v>269.33292999999998</v>
      </c>
      <c r="G4137">
        <v>6.9933500000000004</v>
      </c>
      <c r="H4137">
        <v>19.498180000000001</v>
      </c>
    </row>
    <row r="4138" spans="5:8" x14ac:dyDescent="0.25">
      <c r="E4138">
        <v>6.9617300000000002</v>
      </c>
      <c r="F4138">
        <v>269.30351000000002</v>
      </c>
      <c r="G4138">
        <v>6.9950100000000006</v>
      </c>
      <c r="H4138">
        <v>19.383420000000001</v>
      </c>
    </row>
    <row r="4139" spans="5:8" x14ac:dyDescent="0.25">
      <c r="E4139">
        <v>6.9635000000000007</v>
      </c>
      <c r="F4139">
        <v>269.18299999999999</v>
      </c>
      <c r="G4139">
        <v>6.9967300000000003</v>
      </c>
      <c r="H4139">
        <v>19.351179999999999</v>
      </c>
    </row>
    <row r="4140" spans="5:8" x14ac:dyDescent="0.25">
      <c r="E4140">
        <v>6.9650000000000007</v>
      </c>
      <c r="F4140">
        <v>268.95087999999998</v>
      </c>
      <c r="G4140">
        <v>6.9984400000000004</v>
      </c>
      <c r="H4140">
        <v>19.43422</v>
      </c>
    </row>
    <row r="4141" spans="5:8" x14ac:dyDescent="0.25">
      <c r="E4141">
        <v>6.9667600000000007</v>
      </c>
      <c r="F4141">
        <v>268.88312999999999</v>
      </c>
      <c r="G4141">
        <v>7.0000499999999999</v>
      </c>
      <c r="H4141">
        <v>19.083950000000002</v>
      </c>
    </row>
    <row r="4142" spans="5:8" x14ac:dyDescent="0.25">
      <c r="E4142">
        <v>6.9684200000000001</v>
      </c>
      <c r="F4142">
        <v>268.67892000000001</v>
      </c>
      <c r="G4142">
        <v>7.00176</v>
      </c>
      <c r="H4142">
        <v>19.153490000000001</v>
      </c>
    </row>
    <row r="4143" spans="5:8" x14ac:dyDescent="0.25">
      <c r="E4143">
        <v>6.9699800000000005</v>
      </c>
      <c r="F4143">
        <v>268.39307000000002</v>
      </c>
      <c r="G4143">
        <v>7.0033700000000003</v>
      </c>
      <c r="H4143">
        <v>19.28434</v>
      </c>
    </row>
    <row r="4144" spans="5:8" x14ac:dyDescent="0.25">
      <c r="E4144">
        <v>6.9717500000000001</v>
      </c>
      <c r="F4144">
        <v>267.98763000000002</v>
      </c>
      <c r="G4144">
        <v>7.0050300000000005</v>
      </c>
      <c r="H4144">
        <v>19.12706</v>
      </c>
    </row>
    <row r="4145" spans="5:8" x14ac:dyDescent="0.25">
      <c r="E4145">
        <v>6.9734100000000003</v>
      </c>
      <c r="F4145">
        <v>267.56236000000001</v>
      </c>
      <c r="G4145">
        <v>7.0068000000000001</v>
      </c>
      <c r="H4145">
        <v>19.010300000000001</v>
      </c>
    </row>
    <row r="4146" spans="5:8" x14ac:dyDescent="0.25">
      <c r="E4146">
        <v>6.9750100000000002</v>
      </c>
      <c r="F4146">
        <v>266.97003999999998</v>
      </c>
      <c r="G4146">
        <v>7.0084100000000005</v>
      </c>
      <c r="H4146">
        <v>19.06803</v>
      </c>
    </row>
    <row r="4147" spans="5:8" x14ac:dyDescent="0.25">
      <c r="E4147">
        <v>6.9767800000000006</v>
      </c>
      <c r="F4147">
        <v>267.6635</v>
      </c>
      <c r="G4147">
        <v>7.0100699999999998</v>
      </c>
      <c r="H4147">
        <v>19.071549999999998</v>
      </c>
    </row>
    <row r="4148" spans="5:8" x14ac:dyDescent="0.25">
      <c r="E4148">
        <v>6.97844</v>
      </c>
      <c r="F4148">
        <v>266.18169999999998</v>
      </c>
      <c r="G4148">
        <v>7.0117799999999999</v>
      </c>
      <c r="H4148">
        <v>19.021339999999999</v>
      </c>
    </row>
    <row r="4149" spans="5:8" x14ac:dyDescent="0.25">
      <c r="E4149">
        <v>6.9800500000000003</v>
      </c>
      <c r="F4149">
        <v>266.68263000000002</v>
      </c>
      <c r="G4149">
        <v>7.0133299999999998</v>
      </c>
      <c r="H4149">
        <v>18.90335</v>
      </c>
    </row>
    <row r="4150" spans="5:8" x14ac:dyDescent="0.25">
      <c r="E4150">
        <v>6.9817100000000005</v>
      </c>
      <c r="F4150">
        <v>266.00168000000002</v>
      </c>
      <c r="G4150">
        <v>7.0150500000000005</v>
      </c>
      <c r="H4150">
        <v>18.85202</v>
      </c>
    </row>
    <row r="4151" spans="5:8" x14ac:dyDescent="0.25">
      <c r="E4151">
        <v>6.9833700000000007</v>
      </c>
      <c r="F4151">
        <v>266.29205999999999</v>
      </c>
      <c r="G4151">
        <v>7.0167099999999998</v>
      </c>
      <c r="H4151">
        <v>18.798749999999998</v>
      </c>
    </row>
    <row r="4152" spans="5:8" x14ac:dyDescent="0.25">
      <c r="E4152">
        <v>6.9849800000000002</v>
      </c>
      <c r="F4152">
        <v>266.73876000000001</v>
      </c>
      <c r="G4152">
        <v>7.0183200000000001</v>
      </c>
      <c r="H4152">
        <v>18.833690000000001</v>
      </c>
    </row>
    <row r="4153" spans="5:8" x14ac:dyDescent="0.25">
      <c r="E4153">
        <v>6.9868000000000006</v>
      </c>
      <c r="F4153">
        <v>267.25524999999999</v>
      </c>
      <c r="G4153">
        <v>7.0200300000000002</v>
      </c>
      <c r="H4153">
        <v>18.68252</v>
      </c>
    </row>
    <row r="4154" spans="5:8" x14ac:dyDescent="0.25">
      <c r="E4154">
        <v>6.9883500000000005</v>
      </c>
      <c r="F4154">
        <v>267.38528000000002</v>
      </c>
      <c r="G4154">
        <v>7.0217499999999999</v>
      </c>
      <c r="H4154">
        <v>18.59929</v>
      </c>
    </row>
    <row r="4155" spans="5:8" x14ac:dyDescent="0.25">
      <c r="E4155">
        <v>6.9900100000000007</v>
      </c>
      <c r="F4155">
        <v>266.98160999999999</v>
      </c>
      <c r="G4155">
        <v>7.0233499999999998</v>
      </c>
      <c r="H4155">
        <v>18.667660000000001</v>
      </c>
    </row>
    <row r="4156" spans="5:8" x14ac:dyDescent="0.25">
      <c r="E4156">
        <v>6.9916700000000001</v>
      </c>
      <c r="F4156">
        <v>266.61809</v>
      </c>
      <c r="G4156">
        <v>7.0250700000000004</v>
      </c>
      <c r="H4156">
        <v>18.431260000000002</v>
      </c>
    </row>
    <row r="4157" spans="5:8" x14ac:dyDescent="0.25">
      <c r="E4157">
        <v>6.9933300000000003</v>
      </c>
      <c r="F4157">
        <v>266.58589999999998</v>
      </c>
      <c r="G4157">
        <v>7.0266200000000003</v>
      </c>
      <c r="H4157">
        <v>18.376049999999999</v>
      </c>
    </row>
    <row r="4158" spans="5:8" x14ac:dyDescent="0.25">
      <c r="E4158">
        <v>6.99505</v>
      </c>
      <c r="F4158">
        <v>266.87468000000001</v>
      </c>
      <c r="G4158">
        <v>7.02834</v>
      </c>
      <c r="H4158">
        <v>18.384039999999999</v>
      </c>
    </row>
    <row r="4159" spans="5:8" x14ac:dyDescent="0.25">
      <c r="E4159">
        <v>6.9968200000000005</v>
      </c>
      <c r="F4159">
        <v>266.40487999999999</v>
      </c>
      <c r="G4159">
        <v>7.0301</v>
      </c>
      <c r="H4159">
        <v>18.425039999999999</v>
      </c>
    </row>
    <row r="4160" spans="5:8" x14ac:dyDescent="0.25">
      <c r="E4160">
        <v>6.9983700000000004</v>
      </c>
      <c r="F4160">
        <v>266.18723</v>
      </c>
      <c r="G4160">
        <v>7.0317600000000002</v>
      </c>
      <c r="H4160">
        <v>18.348800000000001</v>
      </c>
    </row>
    <row r="4161" spans="5:8" x14ac:dyDescent="0.25">
      <c r="E4161">
        <v>7.0000300000000006</v>
      </c>
      <c r="F4161">
        <v>266.35100999999997</v>
      </c>
      <c r="G4161">
        <v>7.0333700000000006</v>
      </c>
      <c r="H4161">
        <v>18.316790000000001</v>
      </c>
    </row>
    <row r="4162" spans="5:8" x14ac:dyDescent="0.25">
      <c r="E4162">
        <v>7.00169</v>
      </c>
      <c r="F4162">
        <v>265.64276999999998</v>
      </c>
      <c r="G4162">
        <v>7.0350799999999998</v>
      </c>
      <c r="H4162">
        <v>17.855519999999999</v>
      </c>
    </row>
    <row r="4163" spans="5:8" x14ac:dyDescent="0.25">
      <c r="E4163">
        <v>7.0033500000000002</v>
      </c>
      <c r="F4163">
        <v>265.86790999999999</v>
      </c>
      <c r="G4163">
        <v>7.0366400000000002</v>
      </c>
      <c r="H4163">
        <v>12.199020000000001</v>
      </c>
    </row>
    <row r="4164" spans="5:8" x14ac:dyDescent="0.25">
      <c r="E4164">
        <v>7.0050700000000008</v>
      </c>
      <c r="F4164">
        <v>266.08443999999997</v>
      </c>
      <c r="G4164">
        <v>7.0383500000000003</v>
      </c>
      <c r="H4164">
        <v>11.7102</v>
      </c>
    </row>
    <row r="4165" spans="5:8" x14ac:dyDescent="0.25">
      <c r="E4165">
        <v>7.0068300000000008</v>
      </c>
      <c r="F4165">
        <v>265.66296999999997</v>
      </c>
      <c r="G4165">
        <v>7.0401199999999999</v>
      </c>
      <c r="H4165">
        <v>11.53946</v>
      </c>
    </row>
    <row r="4166" spans="5:8" x14ac:dyDescent="0.25">
      <c r="E4166">
        <v>7.0083299999999999</v>
      </c>
      <c r="F4166">
        <v>265.58339999999998</v>
      </c>
      <c r="G4166">
        <v>7.0417300000000003</v>
      </c>
      <c r="H4166">
        <v>11.20499</v>
      </c>
    </row>
    <row r="4167" spans="5:8" x14ac:dyDescent="0.25">
      <c r="E4167">
        <v>7.0101000000000004</v>
      </c>
      <c r="F4167">
        <v>265.56074000000001</v>
      </c>
      <c r="G4167">
        <v>7.0433900000000005</v>
      </c>
      <c r="H4167">
        <v>11.24128</v>
      </c>
    </row>
    <row r="4168" spans="5:8" x14ac:dyDescent="0.25">
      <c r="E4168">
        <v>7.01166</v>
      </c>
      <c r="F4168">
        <v>264.93740000000003</v>
      </c>
      <c r="G4168">
        <v>7.0451000000000006</v>
      </c>
      <c r="H4168">
        <v>11.24663</v>
      </c>
    </row>
    <row r="4169" spans="5:8" x14ac:dyDescent="0.25">
      <c r="E4169">
        <v>7.0133700000000001</v>
      </c>
      <c r="F4169">
        <v>265.01692000000003</v>
      </c>
      <c r="G4169">
        <v>7.0465999999999998</v>
      </c>
      <c r="H4169">
        <v>11.254440000000001</v>
      </c>
    </row>
    <row r="4170" spans="5:8" x14ac:dyDescent="0.25">
      <c r="E4170">
        <v>7.0151400000000006</v>
      </c>
      <c r="F4170">
        <v>265.28598</v>
      </c>
      <c r="G4170">
        <v>7.0483700000000002</v>
      </c>
      <c r="H4170">
        <v>11.230650000000001</v>
      </c>
    </row>
    <row r="4171" spans="5:8" x14ac:dyDescent="0.25">
      <c r="E4171">
        <v>7.0167999999999999</v>
      </c>
      <c r="F4171">
        <v>264.79845999999998</v>
      </c>
      <c r="G4171">
        <v>7.0501899999999997</v>
      </c>
      <c r="H4171">
        <v>11.13457</v>
      </c>
    </row>
    <row r="4172" spans="5:8" x14ac:dyDescent="0.25">
      <c r="E4172">
        <v>7.0183500000000008</v>
      </c>
      <c r="F4172">
        <v>264.57873999999998</v>
      </c>
      <c r="G4172">
        <v>7.0517500000000002</v>
      </c>
      <c r="H4172">
        <v>11.23518</v>
      </c>
    </row>
    <row r="4173" spans="5:8" x14ac:dyDescent="0.25">
      <c r="E4173">
        <v>7.0201200000000004</v>
      </c>
      <c r="F4173">
        <v>264.53462000000002</v>
      </c>
      <c r="G4173">
        <v>7.0534100000000004</v>
      </c>
      <c r="H4173">
        <v>11.138450000000001</v>
      </c>
    </row>
    <row r="4174" spans="5:8" x14ac:dyDescent="0.25">
      <c r="E4174">
        <v>7.0216200000000004</v>
      </c>
      <c r="F4174">
        <v>263.94331</v>
      </c>
      <c r="G4174">
        <v>7.0551200000000005</v>
      </c>
      <c r="H4174">
        <v>11.19589</v>
      </c>
    </row>
    <row r="4175" spans="5:8" x14ac:dyDescent="0.25">
      <c r="E4175">
        <v>7.0233300000000005</v>
      </c>
      <c r="F4175">
        <v>264.13443999999998</v>
      </c>
      <c r="G4175">
        <v>7.0566200000000006</v>
      </c>
      <c r="H4175">
        <v>11.20082</v>
      </c>
    </row>
    <row r="4176" spans="5:8" x14ac:dyDescent="0.25">
      <c r="E4176">
        <v>7.0251600000000005</v>
      </c>
      <c r="F4176">
        <v>264.36766</v>
      </c>
      <c r="G4176">
        <v>7.0583299999999998</v>
      </c>
      <c r="H4176">
        <v>11.12852</v>
      </c>
    </row>
    <row r="4177" spans="5:8" x14ac:dyDescent="0.25">
      <c r="E4177">
        <v>7.0266600000000006</v>
      </c>
      <c r="F4177">
        <v>263.44294000000002</v>
      </c>
      <c r="G4177">
        <v>7.0601599999999998</v>
      </c>
      <c r="H4177">
        <v>11.225250000000001</v>
      </c>
    </row>
    <row r="4178" spans="5:8" x14ac:dyDescent="0.25">
      <c r="E4178">
        <v>7.0283700000000007</v>
      </c>
      <c r="F4178">
        <v>264.00362999999999</v>
      </c>
      <c r="G4178">
        <v>7.0616599999999998</v>
      </c>
      <c r="H4178">
        <v>11.14085</v>
      </c>
    </row>
    <row r="4179" spans="5:8" x14ac:dyDescent="0.25">
      <c r="E4179">
        <v>7.0301400000000003</v>
      </c>
      <c r="F4179">
        <v>263.82074</v>
      </c>
      <c r="G4179">
        <v>7.0634199999999998</v>
      </c>
      <c r="H4179">
        <v>11.23682</v>
      </c>
    </row>
    <row r="4180" spans="5:8" x14ac:dyDescent="0.25">
      <c r="E4180">
        <v>7.0316400000000003</v>
      </c>
      <c r="F4180">
        <v>263.31605999999999</v>
      </c>
      <c r="G4180">
        <v>7.0651400000000004</v>
      </c>
      <c r="H4180">
        <v>11.173159999999999</v>
      </c>
    </row>
    <row r="4181" spans="5:8" x14ac:dyDescent="0.25">
      <c r="E4181">
        <v>7.0333500000000004</v>
      </c>
      <c r="F4181">
        <v>263.42493999999999</v>
      </c>
      <c r="G4181">
        <v>7.0666400000000005</v>
      </c>
      <c r="H4181">
        <v>11.208159999999999</v>
      </c>
    </row>
    <row r="4182" spans="5:8" x14ac:dyDescent="0.25">
      <c r="E4182">
        <v>7.0350700000000002</v>
      </c>
      <c r="F4182">
        <v>263.33467000000002</v>
      </c>
      <c r="G4182">
        <v>7.0683500000000006</v>
      </c>
      <c r="H4182">
        <v>11.17151</v>
      </c>
    </row>
    <row r="4183" spans="5:8" x14ac:dyDescent="0.25">
      <c r="E4183">
        <v>7.0366200000000001</v>
      </c>
      <c r="F4183">
        <v>262.88562000000002</v>
      </c>
      <c r="G4183">
        <v>7.0700700000000003</v>
      </c>
      <c r="H4183">
        <v>11.131159999999999</v>
      </c>
    </row>
    <row r="4184" spans="5:8" x14ac:dyDescent="0.25">
      <c r="E4184">
        <v>7.0383900000000006</v>
      </c>
      <c r="F4184">
        <v>263.35314</v>
      </c>
      <c r="G4184">
        <v>7.0716200000000002</v>
      </c>
      <c r="H4184">
        <v>11.12946</v>
      </c>
    </row>
    <row r="4185" spans="5:8" x14ac:dyDescent="0.25">
      <c r="E4185">
        <v>7.0401600000000002</v>
      </c>
      <c r="F4185">
        <v>263.23996</v>
      </c>
      <c r="G4185">
        <v>7.0734400000000006</v>
      </c>
      <c r="H4185">
        <v>11.18684</v>
      </c>
    </row>
    <row r="4186" spans="5:8" x14ac:dyDescent="0.25">
      <c r="E4186">
        <v>7.0416000000000007</v>
      </c>
      <c r="F4186">
        <v>262.96237000000002</v>
      </c>
      <c r="G4186">
        <v>7.0750500000000001</v>
      </c>
      <c r="H4186">
        <v>11.118180000000001</v>
      </c>
    </row>
    <row r="4187" spans="5:8" x14ac:dyDescent="0.25">
      <c r="E4187">
        <v>7.0433700000000004</v>
      </c>
      <c r="F4187">
        <v>263.03068999999999</v>
      </c>
      <c r="G4187">
        <v>7.0766600000000004</v>
      </c>
      <c r="H4187">
        <v>11.21574</v>
      </c>
    </row>
    <row r="4188" spans="5:8" x14ac:dyDescent="0.25">
      <c r="E4188">
        <v>7.0450800000000005</v>
      </c>
      <c r="F4188">
        <v>262.70524999999998</v>
      </c>
      <c r="G4188">
        <v>7.0784200000000004</v>
      </c>
      <c r="H4188">
        <v>11.01511</v>
      </c>
    </row>
    <row r="4189" spans="5:8" x14ac:dyDescent="0.25">
      <c r="E4189">
        <v>7.0465800000000005</v>
      </c>
      <c r="F4189">
        <v>262.59424000000001</v>
      </c>
      <c r="G4189">
        <v>7.0800299999999998</v>
      </c>
      <c r="H4189">
        <v>11.203049999999999</v>
      </c>
    </row>
    <row r="4190" spans="5:8" x14ac:dyDescent="0.25">
      <c r="E4190">
        <v>7.0484100000000005</v>
      </c>
      <c r="F4190">
        <v>262.88508999999999</v>
      </c>
      <c r="G4190">
        <v>7.0816400000000002</v>
      </c>
      <c r="H4190">
        <v>11.179259999999999</v>
      </c>
    </row>
    <row r="4191" spans="5:8" x14ac:dyDescent="0.25">
      <c r="E4191">
        <v>7.0501200000000006</v>
      </c>
      <c r="F4191">
        <v>262.49995000000001</v>
      </c>
      <c r="G4191">
        <v>7.0834600000000005</v>
      </c>
      <c r="H4191">
        <v>11.18637</v>
      </c>
    </row>
    <row r="4192" spans="5:8" x14ac:dyDescent="0.25">
      <c r="E4192">
        <v>7.0516700000000005</v>
      </c>
      <c r="F4192">
        <v>262.25655999999998</v>
      </c>
      <c r="G4192">
        <v>7.08507</v>
      </c>
      <c r="H4192">
        <v>11.112019999999999</v>
      </c>
    </row>
    <row r="4193" spans="5:8" x14ac:dyDescent="0.25">
      <c r="E4193">
        <v>7.0533400000000004</v>
      </c>
      <c r="F4193">
        <v>261.96588000000003</v>
      </c>
      <c r="G4193">
        <v>7.0867300000000002</v>
      </c>
      <c r="H4193">
        <v>11.24751</v>
      </c>
    </row>
    <row r="4194" spans="5:8" x14ac:dyDescent="0.25">
      <c r="E4194">
        <v>7.0550500000000005</v>
      </c>
      <c r="F4194">
        <v>261.80637000000002</v>
      </c>
      <c r="G4194">
        <v>7.08833</v>
      </c>
      <c r="H4194">
        <v>11.309469999999999</v>
      </c>
    </row>
    <row r="4195" spans="5:8" x14ac:dyDescent="0.25">
      <c r="E4195">
        <v>7.0566599999999999</v>
      </c>
      <c r="F4195">
        <v>261.96976000000001</v>
      </c>
      <c r="G4195">
        <v>7.0900499999999997</v>
      </c>
      <c r="H4195">
        <v>11.241989999999999</v>
      </c>
    </row>
    <row r="4196" spans="5:8" x14ac:dyDescent="0.25">
      <c r="E4196">
        <v>7.0584800000000003</v>
      </c>
      <c r="F4196">
        <v>262.12335000000002</v>
      </c>
      <c r="G4196">
        <v>7.09171</v>
      </c>
      <c r="H4196">
        <v>11.273059999999999</v>
      </c>
    </row>
    <row r="4197" spans="5:8" x14ac:dyDescent="0.25">
      <c r="E4197">
        <v>7.0601400000000005</v>
      </c>
      <c r="F4197">
        <v>261.80477999999999</v>
      </c>
      <c r="G4197">
        <v>7.0934800000000005</v>
      </c>
      <c r="H4197">
        <v>11.12682</v>
      </c>
    </row>
    <row r="4198" spans="5:8" x14ac:dyDescent="0.25">
      <c r="E4198">
        <v>7.0616900000000005</v>
      </c>
      <c r="F4198">
        <v>261.77213999999998</v>
      </c>
      <c r="G4198">
        <v>7.0950800000000003</v>
      </c>
      <c r="H4198">
        <v>11.181789999999999</v>
      </c>
    </row>
    <row r="4199" spans="5:8" x14ac:dyDescent="0.25">
      <c r="E4199">
        <v>7.0633500000000007</v>
      </c>
      <c r="F4199">
        <v>261.21793000000002</v>
      </c>
      <c r="G4199">
        <v>7.0967500000000001</v>
      </c>
      <c r="H4199">
        <v>11.25268</v>
      </c>
    </row>
    <row r="4200" spans="5:8" x14ac:dyDescent="0.25">
      <c r="E4200">
        <v>7.06501</v>
      </c>
      <c r="F4200">
        <v>261.03658000000001</v>
      </c>
      <c r="G4200">
        <v>7.0983499999999999</v>
      </c>
      <c r="H4200">
        <v>11.172800000000001</v>
      </c>
    </row>
    <row r="4201" spans="5:8" x14ac:dyDescent="0.25">
      <c r="E4201">
        <v>7.0666700000000002</v>
      </c>
      <c r="F4201">
        <v>261.15845000000002</v>
      </c>
      <c r="G4201">
        <v>7.1000100000000002</v>
      </c>
      <c r="H4201">
        <v>11.12576</v>
      </c>
    </row>
    <row r="4202" spans="5:8" x14ac:dyDescent="0.25">
      <c r="E4202">
        <v>7.0685000000000002</v>
      </c>
      <c r="F4202">
        <v>261.14166</v>
      </c>
      <c r="G4202">
        <v>7.1017299999999999</v>
      </c>
      <c r="H4202">
        <v>11.15424</v>
      </c>
    </row>
    <row r="4203" spans="5:8" x14ac:dyDescent="0.25">
      <c r="E4203">
        <v>7.0701000000000001</v>
      </c>
      <c r="F4203">
        <v>260.81520999999998</v>
      </c>
      <c r="G4203">
        <v>7.1035000000000004</v>
      </c>
      <c r="H4203">
        <v>11.152950000000001</v>
      </c>
    </row>
    <row r="4204" spans="5:8" x14ac:dyDescent="0.25">
      <c r="E4204">
        <v>7.0717100000000004</v>
      </c>
      <c r="F4204">
        <v>260.97091999999998</v>
      </c>
      <c r="G4204">
        <v>7.1051000000000002</v>
      </c>
      <c r="H4204">
        <v>11.144259999999999</v>
      </c>
    </row>
    <row r="4205" spans="5:8" x14ac:dyDescent="0.25">
      <c r="E4205">
        <v>7.0733700000000006</v>
      </c>
      <c r="F4205">
        <v>260.23471000000001</v>
      </c>
      <c r="G4205">
        <v>7.1068199999999999</v>
      </c>
      <c r="H4205">
        <v>11.24962</v>
      </c>
    </row>
    <row r="4206" spans="5:8" x14ac:dyDescent="0.25">
      <c r="E4206">
        <v>7.07498</v>
      </c>
      <c r="F4206">
        <v>260.17405000000002</v>
      </c>
      <c r="G4206">
        <v>7.10832</v>
      </c>
      <c r="H4206">
        <v>11.24081</v>
      </c>
    </row>
    <row r="4207" spans="5:8" x14ac:dyDescent="0.25">
      <c r="E4207">
        <v>7.0766900000000001</v>
      </c>
      <c r="F4207">
        <v>260.50745999999998</v>
      </c>
      <c r="G4207">
        <v>7.1099800000000002</v>
      </c>
      <c r="H4207">
        <v>11.171279999999999</v>
      </c>
    </row>
    <row r="4208" spans="5:8" x14ac:dyDescent="0.25">
      <c r="E4208">
        <v>7.0785100000000005</v>
      </c>
      <c r="F4208">
        <v>260.29444000000001</v>
      </c>
      <c r="G4208">
        <v>7.1117499999999998</v>
      </c>
      <c r="H4208">
        <v>11.314640000000001</v>
      </c>
    </row>
    <row r="4209" spans="5:8" x14ac:dyDescent="0.25">
      <c r="E4209">
        <v>7.0800100000000006</v>
      </c>
      <c r="F4209">
        <v>259.91910000000001</v>
      </c>
      <c r="G4209">
        <v>7.1134599999999999</v>
      </c>
      <c r="H4209">
        <v>11.16165</v>
      </c>
    </row>
    <row r="4210" spans="5:8" x14ac:dyDescent="0.25">
      <c r="E4210">
        <v>7.0817300000000003</v>
      </c>
      <c r="F4210">
        <v>259.96611999999999</v>
      </c>
      <c r="G4210">
        <v>7.1150099999999998</v>
      </c>
      <c r="H4210">
        <v>11.31634</v>
      </c>
    </row>
    <row r="4211" spans="5:8" x14ac:dyDescent="0.25">
      <c r="E4211">
        <v>7.0833300000000001</v>
      </c>
      <c r="F4211">
        <v>259.39771999999999</v>
      </c>
      <c r="G4211">
        <v>7.1167800000000003</v>
      </c>
      <c r="H4211">
        <v>11.16</v>
      </c>
    </row>
    <row r="4212" spans="5:8" x14ac:dyDescent="0.25">
      <c r="E4212">
        <v>7.085</v>
      </c>
      <c r="F4212">
        <v>259.37142999999998</v>
      </c>
      <c r="G4212">
        <v>7.1182800000000004</v>
      </c>
      <c r="H4212">
        <v>11.10098</v>
      </c>
    </row>
    <row r="4213" spans="5:8" x14ac:dyDescent="0.25">
      <c r="E4213">
        <v>7.0867599999999999</v>
      </c>
      <c r="F4213">
        <v>259.52006999999998</v>
      </c>
      <c r="G4213">
        <v>7.12</v>
      </c>
      <c r="H4213">
        <v>11.181850000000001</v>
      </c>
    </row>
    <row r="4214" spans="5:8" x14ac:dyDescent="0.25">
      <c r="E4214">
        <v>7.0884800000000006</v>
      </c>
      <c r="F4214">
        <v>259.31815</v>
      </c>
      <c r="G4214">
        <v>7.1217600000000001</v>
      </c>
      <c r="H4214">
        <v>11.07038</v>
      </c>
    </row>
    <row r="4215" spans="5:8" x14ac:dyDescent="0.25">
      <c r="E4215">
        <v>7.0899800000000006</v>
      </c>
      <c r="F4215">
        <v>258.93680000000001</v>
      </c>
      <c r="G4215">
        <v>7.1233700000000004</v>
      </c>
      <c r="H4215">
        <v>11.13569</v>
      </c>
    </row>
    <row r="4216" spans="5:8" x14ac:dyDescent="0.25">
      <c r="E4216">
        <v>7.0917500000000002</v>
      </c>
      <c r="F4216">
        <v>259.24045000000001</v>
      </c>
      <c r="G4216">
        <v>7.1250299999999998</v>
      </c>
      <c r="H4216">
        <v>11.091519999999999</v>
      </c>
    </row>
    <row r="4217" spans="5:8" x14ac:dyDescent="0.25">
      <c r="E4217">
        <v>7.0933000000000002</v>
      </c>
      <c r="F4217">
        <v>258.51253000000003</v>
      </c>
      <c r="G4217">
        <v>7.1268000000000002</v>
      </c>
      <c r="H4217">
        <v>10.989800000000001</v>
      </c>
    </row>
    <row r="4218" spans="5:8" x14ac:dyDescent="0.25">
      <c r="E4218">
        <v>7.0950100000000003</v>
      </c>
      <c r="F4218">
        <v>258.55698999999998</v>
      </c>
      <c r="G4218">
        <v>7.1283000000000003</v>
      </c>
      <c r="H4218">
        <v>11.072369999999999</v>
      </c>
    </row>
    <row r="4219" spans="5:8" x14ac:dyDescent="0.25">
      <c r="E4219">
        <v>7.0967800000000008</v>
      </c>
      <c r="F4219">
        <v>258.77521999999999</v>
      </c>
      <c r="G4219">
        <v>7.1300100000000004</v>
      </c>
      <c r="H4219">
        <v>11.17022</v>
      </c>
    </row>
    <row r="4220" spans="5:8" x14ac:dyDescent="0.25">
      <c r="E4220">
        <v>7.0983900000000002</v>
      </c>
      <c r="F4220">
        <v>258.16365000000002</v>
      </c>
      <c r="G4220">
        <v>7.13178</v>
      </c>
      <c r="H4220">
        <v>11.219849999999999</v>
      </c>
    </row>
    <row r="4221" spans="5:8" x14ac:dyDescent="0.25">
      <c r="E4221">
        <v>7.1000000000000005</v>
      </c>
      <c r="F4221">
        <v>258.13729999999998</v>
      </c>
      <c r="G4221">
        <v>7.1333299999999999</v>
      </c>
      <c r="H4221">
        <v>11.200530000000001</v>
      </c>
    </row>
    <row r="4222" spans="5:8" x14ac:dyDescent="0.25">
      <c r="E4222">
        <v>7.1017600000000005</v>
      </c>
      <c r="F4222">
        <v>258.23685</v>
      </c>
      <c r="G4222">
        <v>7.1350500000000006</v>
      </c>
      <c r="H4222">
        <v>11.20182</v>
      </c>
    </row>
    <row r="4223" spans="5:8" x14ac:dyDescent="0.25">
      <c r="E4223">
        <v>7.1033200000000001</v>
      </c>
      <c r="F4223">
        <v>257.57551999999998</v>
      </c>
      <c r="G4223">
        <v>7.1368200000000002</v>
      </c>
      <c r="H4223">
        <v>11.20628</v>
      </c>
    </row>
    <row r="4224" spans="5:8" x14ac:dyDescent="0.25">
      <c r="E4224">
        <v>7.1050300000000002</v>
      </c>
      <c r="F4224">
        <v>257.76551000000001</v>
      </c>
      <c r="G4224">
        <v>7.1383200000000002</v>
      </c>
      <c r="H4224">
        <v>11.22725</v>
      </c>
    </row>
    <row r="4225" spans="5:8" x14ac:dyDescent="0.25">
      <c r="E4225">
        <v>7.1067500000000008</v>
      </c>
      <c r="F4225">
        <v>257.55110000000002</v>
      </c>
      <c r="G4225">
        <v>7.1400300000000003</v>
      </c>
      <c r="H4225">
        <v>11.15377</v>
      </c>
    </row>
    <row r="4226" spans="5:8" x14ac:dyDescent="0.25">
      <c r="E4226">
        <v>7.1083500000000006</v>
      </c>
      <c r="F4226">
        <v>257.09035</v>
      </c>
      <c r="G4226">
        <v>7.14175</v>
      </c>
      <c r="H4226">
        <v>11.149430000000001</v>
      </c>
    </row>
    <row r="4227" spans="5:8" x14ac:dyDescent="0.25">
      <c r="E4227">
        <v>7.1100099999999999</v>
      </c>
      <c r="F4227">
        <v>257.52706999999998</v>
      </c>
      <c r="G4227">
        <v>7.1433</v>
      </c>
      <c r="H4227">
        <v>11.077540000000001</v>
      </c>
    </row>
    <row r="4228" spans="5:8" x14ac:dyDescent="0.25">
      <c r="E4228">
        <v>7.1118300000000003</v>
      </c>
      <c r="F4228">
        <v>257.42869999999999</v>
      </c>
      <c r="G4228">
        <v>7.1450700000000005</v>
      </c>
      <c r="H4228">
        <v>11.15178</v>
      </c>
    </row>
    <row r="4229" spans="5:8" x14ac:dyDescent="0.25">
      <c r="E4229">
        <v>7.1133300000000004</v>
      </c>
      <c r="F4229">
        <v>256.92066999999997</v>
      </c>
      <c r="G4229">
        <v>7.1467800000000006</v>
      </c>
      <c r="H4229">
        <v>11.217029999999999</v>
      </c>
    </row>
    <row r="4230" spans="5:8" x14ac:dyDescent="0.25">
      <c r="E4230">
        <v>7.1150500000000001</v>
      </c>
      <c r="F4230">
        <v>257.08145999999999</v>
      </c>
      <c r="G4230">
        <v>7.1482799999999997</v>
      </c>
      <c r="H4230">
        <v>11.155709999999999</v>
      </c>
    </row>
    <row r="4231" spans="5:8" x14ac:dyDescent="0.25">
      <c r="E4231">
        <v>7.1167100000000003</v>
      </c>
      <c r="F4231">
        <v>256.84627</v>
      </c>
      <c r="G4231">
        <v>7.1500500000000002</v>
      </c>
      <c r="H4231">
        <v>11.069850000000001</v>
      </c>
    </row>
    <row r="4232" spans="5:8" x14ac:dyDescent="0.25">
      <c r="E4232">
        <v>7.1183200000000006</v>
      </c>
      <c r="F4232">
        <v>256.4735</v>
      </c>
      <c r="G4232">
        <v>7.1517100000000005</v>
      </c>
      <c r="H4232">
        <v>11.01117</v>
      </c>
    </row>
    <row r="4233" spans="5:8" x14ac:dyDescent="0.25">
      <c r="E4233">
        <v>7.1200800000000006</v>
      </c>
      <c r="F4233">
        <v>256.92360000000002</v>
      </c>
      <c r="G4233">
        <v>7.1533199999999999</v>
      </c>
      <c r="H4233">
        <v>11.200699999999999</v>
      </c>
    </row>
    <row r="4234" spans="5:8" x14ac:dyDescent="0.25">
      <c r="E4234">
        <v>7.1218000000000004</v>
      </c>
      <c r="F4234">
        <v>256.61050999999998</v>
      </c>
      <c r="G4234">
        <v>7.1551400000000003</v>
      </c>
      <c r="H4234">
        <v>10.99038</v>
      </c>
    </row>
    <row r="4235" spans="5:8" x14ac:dyDescent="0.25">
      <c r="E4235">
        <v>7.1233000000000004</v>
      </c>
      <c r="F4235">
        <v>256.24749000000003</v>
      </c>
      <c r="G4235">
        <v>7.1568000000000005</v>
      </c>
      <c r="H4235">
        <v>11.10544</v>
      </c>
    </row>
    <row r="4236" spans="5:8" x14ac:dyDescent="0.25">
      <c r="E4236">
        <v>7.1250100000000005</v>
      </c>
      <c r="F4236">
        <v>256.28161</v>
      </c>
      <c r="G4236">
        <v>7.1583500000000004</v>
      </c>
      <c r="H4236">
        <v>11.033609999999999</v>
      </c>
    </row>
    <row r="4237" spans="5:8" x14ac:dyDescent="0.25">
      <c r="E4237">
        <v>7.1267300000000002</v>
      </c>
      <c r="F4237">
        <v>256.17741999999998</v>
      </c>
      <c r="G4237">
        <v>7.1600099999999998</v>
      </c>
      <c r="H4237">
        <v>11.223369999999999</v>
      </c>
    </row>
    <row r="4238" spans="5:8" x14ac:dyDescent="0.25">
      <c r="E4238">
        <v>7.1282800000000002</v>
      </c>
      <c r="F4238">
        <v>256.01931000000002</v>
      </c>
      <c r="G4238">
        <v>7.1617300000000004</v>
      </c>
      <c r="H4238">
        <v>11.05</v>
      </c>
    </row>
    <row r="4239" spans="5:8" x14ac:dyDescent="0.25">
      <c r="E4239">
        <v>7.1300500000000007</v>
      </c>
      <c r="F4239">
        <v>256.26646</v>
      </c>
      <c r="G4239">
        <v>7.1633300000000002</v>
      </c>
      <c r="H4239">
        <v>11.024620000000001</v>
      </c>
    </row>
    <row r="4240" spans="5:8" x14ac:dyDescent="0.25">
      <c r="E4240">
        <v>7.1318700000000002</v>
      </c>
      <c r="F4240">
        <v>256.26634999999999</v>
      </c>
      <c r="G4240">
        <v>7.1651600000000002</v>
      </c>
      <c r="H4240">
        <v>11.09111</v>
      </c>
    </row>
    <row r="4241" spans="5:8" x14ac:dyDescent="0.25">
      <c r="E4241">
        <v>7.1332599999999999</v>
      </c>
      <c r="F4241">
        <v>255.74996999999999</v>
      </c>
      <c r="G4241">
        <v>7.1658499999999998</v>
      </c>
      <c r="H4241">
        <v>11.1351</v>
      </c>
    </row>
    <row r="4242" spans="5:8" x14ac:dyDescent="0.25">
      <c r="E4242">
        <v>7.1349800000000005</v>
      </c>
      <c r="F4242">
        <v>255.53509</v>
      </c>
    </row>
    <row r="4243" spans="5:8" x14ac:dyDescent="0.25">
      <c r="E4243">
        <v>7.1367500000000001</v>
      </c>
      <c r="F4243">
        <v>255.48021</v>
      </c>
    </row>
    <row r="4244" spans="5:8" x14ac:dyDescent="0.25">
      <c r="E4244">
        <v>7.13835</v>
      </c>
      <c r="F4244">
        <v>255.39452</v>
      </c>
    </row>
    <row r="4245" spans="5:8" x14ac:dyDescent="0.25">
      <c r="E4245">
        <v>7.1401200000000005</v>
      </c>
      <c r="F4245">
        <v>255.70158000000001</v>
      </c>
    </row>
    <row r="4246" spans="5:8" x14ac:dyDescent="0.25">
      <c r="E4246">
        <v>7.1417299999999999</v>
      </c>
      <c r="F4246">
        <v>255.14734000000001</v>
      </c>
    </row>
    <row r="4247" spans="5:8" x14ac:dyDescent="0.25">
      <c r="E4247">
        <v>7.1433300000000006</v>
      </c>
      <c r="F4247">
        <v>255.2268</v>
      </c>
    </row>
    <row r="4248" spans="5:8" x14ac:dyDescent="0.25">
      <c r="E4248">
        <v>7.1450500000000003</v>
      </c>
      <c r="F4248">
        <v>255.02180999999999</v>
      </c>
    </row>
    <row r="4249" spans="5:8" x14ac:dyDescent="0.25">
      <c r="E4249">
        <v>7.1467100000000006</v>
      </c>
      <c r="F4249">
        <v>254.57258999999999</v>
      </c>
    </row>
    <row r="4250" spans="5:8" x14ac:dyDescent="0.25">
      <c r="E4250">
        <v>7.1483700000000008</v>
      </c>
      <c r="F4250">
        <v>254.91356999999999</v>
      </c>
    </row>
    <row r="4251" spans="5:8" x14ac:dyDescent="0.25">
      <c r="E4251">
        <v>7.1501400000000004</v>
      </c>
      <c r="F4251">
        <v>254.98917</v>
      </c>
    </row>
    <row r="4252" spans="5:8" x14ac:dyDescent="0.25">
      <c r="E4252">
        <v>7.1516900000000003</v>
      </c>
      <c r="F4252">
        <v>254.25848999999999</v>
      </c>
    </row>
    <row r="4253" spans="5:8" x14ac:dyDescent="0.25">
      <c r="E4253">
        <v>7.1533000000000007</v>
      </c>
      <c r="F4253">
        <v>254.42744999999999</v>
      </c>
    </row>
    <row r="4254" spans="5:8" x14ac:dyDescent="0.25">
      <c r="E4254">
        <v>7.1550100000000008</v>
      </c>
      <c r="F4254">
        <v>253.98878999999999</v>
      </c>
    </row>
    <row r="4255" spans="5:8" x14ac:dyDescent="0.25">
      <c r="E4255">
        <v>7.1566700000000001</v>
      </c>
      <c r="F4255">
        <v>254.05850000000001</v>
      </c>
    </row>
    <row r="4256" spans="5:8" x14ac:dyDescent="0.25">
      <c r="E4256">
        <v>7.1584400000000006</v>
      </c>
      <c r="F4256">
        <v>254.14036999999999</v>
      </c>
    </row>
    <row r="4257" spans="5:6" x14ac:dyDescent="0.25">
      <c r="E4257">
        <v>7.1601000000000008</v>
      </c>
      <c r="F4257">
        <v>253.92372</v>
      </c>
    </row>
    <row r="4258" spans="5:6" x14ac:dyDescent="0.25">
      <c r="E4258">
        <v>7.1616600000000004</v>
      </c>
      <c r="F4258">
        <v>253.40312</v>
      </c>
    </row>
    <row r="4259" spans="5:6" x14ac:dyDescent="0.25">
      <c r="E4259">
        <v>7.1633700000000005</v>
      </c>
      <c r="F4259">
        <v>253.87033</v>
      </c>
    </row>
    <row r="4260" spans="5:6" x14ac:dyDescent="0.25">
      <c r="E4260">
        <v>7.1650300000000007</v>
      </c>
      <c r="F4260">
        <v>253.20226</v>
      </c>
    </row>
    <row r="4261" spans="5:6" x14ac:dyDescent="0.25">
      <c r="E4261">
        <v>7.16669</v>
      </c>
      <c r="F4261">
        <v>253.24601999999999</v>
      </c>
    </row>
    <row r="4262" spans="5:6" x14ac:dyDescent="0.25">
      <c r="E4262">
        <v>7.1684100000000006</v>
      </c>
      <c r="F4262">
        <v>253.62272999999999</v>
      </c>
    </row>
    <row r="4263" spans="5:6" x14ac:dyDescent="0.25">
      <c r="E4263">
        <v>7.1700699999999999</v>
      </c>
      <c r="F4263">
        <v>252.85156000000001</v>
      </c>
    </row>
    <row r="4264" spans="5:6" x14ac:dyDescent="0.25">
      <c r="E4264">
        <v>7.1716200000000008</v>
      </c>
      <c r="F4264">
        <v>252.64042000000001</v>
      </c>
    </row>
    <row r="4265" spans="5:6" x14ac:dyDescent="0.25">
      <c r="E4265">
        <v>7.1734400000000003</v>
      </c>
      <c r="F4265">
        <v>253.00504000000001</v>
      </c>
    </row>
    <row r="4266" spans="5:6" x14ac:dyDescent="0.25">
      <c r="E4266">
        <v>7.1750500000000006</v>
      </c>
      <c r="F4266">
        <v>252.12958</v>
      </c>
    </row>
    <row r="4267" spans="5:6" x14ac:dyDescent="0.25">
      <c r="E4267">
        <v>7.1767600000000007</v>
      </c>
      <c r="F4267">
        <v>252.46248</v>
      </c>
    </row>
    <row r="4268" spans="5:6" x14ac:dyDescent="0.25">
      <c r="E4268">
        <v>7.1784800000000004</v>
      </c>
      <c r="F4268">
        <v>252.46429000000001</v>
      </c>
    </row>
    <row r="4269" spans="5:6" x14ac:dyDescent="0.25">
      <c r="E4269">
        <v>7.1800800000000002</v>
      </c>
      <c r="F4269">
        <v>252.04637</v>
      </c>
    </row>
    <row r="4270" spans="5:6" x14ac:dyDescent="0.25">
      <c r="E4270">
        <v>7.1816900000000006</v>
      </c>
      <c r="F4270">
        <v>252.07713000000001</v>
      </c>
    </row>
    <row r="4271" spans="5:6" x14ac:dyDescent="0.25">
      <c r="E4271">
        <v>7.1834600000000002</v>
      </c>
      <c r="F4271">
        <v>252.06989999999999</v>
      </c>
    </row>
    <row r="4272" spans="5:6" x14ac:dyDescent="0.25">
      <c r="E4272">
        <v>7.1850100000000001</v>
      </c>
      <c r="F4272">
        <v>251.44982999999999</v>
      </c>
    </row>
    <row r="4273" spans="5:6" x14ac:dyDescent="0.25">
      <c r="E4273">
        <v>7.1866700000000003</v>
      </c>
      <c r="F4273">
        <v>251.67354</v>
      </c>
    </row>
    <row r="4274" spans="5:6" x14ac:dyDescent="0.25">
      <c r="E4274">
        <v>7.1884399999999999</v>
      </c>
      <c r="F4274">
        <v>251.57587000000001</v>
      </c>
    </row>
    <row r="4275" spans="5:6" x14ac:dyDescent="0.25">
      <c r="E4275">
        <v>7.1900500000000003</v>
      </c>
      <c r="F4275">
        <v>251.10572999999999</v>
      </c>
    </row>
    <row r="4276" spans="5:6" x14ac:dyDescent="0.25">
      <c r="E4276">
        <v>7.1917100000000005</v>
      </c>
      <c r="F4276">
        <v>251.28425999999999</v>
      </c>
    </row>
    <row r="4277" spans="5:6" x14ac:dyDescent="0.25">
      <c r="E4277">
        <v>7.1934800000000001</v>
      </c>
      <c r="F4277">
        <v>251.13930999999999</v>
      </c>
    </row>
    <row r="4278" spans="5:6" x14ac:dyDescent="0.25">
      <c r="E4278">
        <v>7.1949800000000002</v>
      </c>
      <c r="F4278">
        <v>250.75726</v>
      </c>
    </row>
    <row r="4279" spans="5:6" x14ac:dyDescent="0.25">
      <c r="E4279">
        <v>7.1966900000000003</v>
      </c>
      <c r="F4279">
        <v>250.86357000000001</v>
      </c>
    </row>
    <row r="4280" spans="5:6" x14ac:dyDescent="0.25">
      <c r="E4280">
        <v>7.19841</v>
      </c>
      <c r="F4280">
        <v>250.75997000000001</v>
      </c>
    </row>
    <row r="4281" spans="5:6" x14ac:dyDescent="0.25">
      <c r="E4281">
        <v>7.1999599999999999</v>
      </c>
      <c r="F4281">
        <v>250.28841</v>
      </c>
    </row>
    <row r="4282" spans="5:6" x14ac:dyDescent="0.25">
      <c r="E4282">
        <v>7.2017300000000004</v>
      </c>
      <c r="F4282">
        <v>250.6103</v>
      </c>
    </row>
    <row r="4283" spans="5:6" x14ac:dyDescent="0.25">
      <c r="E4283">
        <v>7.2035</v>
      </c>
      <c r="F4283">
        <v>250.23894999999999</v>
      </c>
    </row>
    <row r="4284" spans="5:6" x14ac:dyDescent="0.25">
      <c r="E4284">
        <v>7.2049400000000006</v>
      </c>
      <c r="F4284">
        <v>249.70885000000001</v>
      </c>
    </row>
    <row r="4285" spans="5:6" x14ac:dyDescent="0.25">
      <c r="E4285">
        <v>7.2066600000000003</v>
      </c>
      <c r="F4285">
        <v>249.6763</v>
      </c>
    </row>
    <row r="4286" spans="5:6" x14ac:dyDescent="0.25">
      <c r="E4286">
        <v>7.2084200000000003</v>
      </c>
      <c r="F4286">
        <v>249.63442000000001</v>
      </c>
    </row>
    <row r="4287" spans="5:6" x14ac:dyDescent="0.25">
      <c r="E4287">
        <v>7.2099800000000007</v>
      </c>
      <c r="F4287">
        <v>249.27305000000001</v>
      </c>
    </row>
    <row r="4288" spans="5:6" x14ac:dyDescent="0.25">
      <c r="E4288">
        <v>7.2118000000000002</v>
      </c>
      <c r="F4288">
        <v>249.6739</v>
      </c>
    </row>
    <row r="4289" spans="5:6" x14ac:dyDescent="0.25">
      <c r="E4289">
        <v>7.2134100000000005</v>
      </c>
      <c r="F4289">
        <v>249.08199999999999</v>
      </c>
    </row>
    <row r="4290" spans="5:6" x14ac:dyDescent="0.25">
      <c r="E4290">
        <v>7.2149100000000006</v>
      </c>
      <c r="F4290">
        <v>248.96646999999999</v>
      </c>
    </row>
    <row r="4291" spans="5:6" x14ac:dyDescent="0.25">
      <c r="E4291">
        <v>7.2166700000000006</v>
      </c>
      <c r="F4291">
        <v>248.9485</v>
      </c>
    </row>
    <row r="4292" spans="5:6" x14ac:dyDescent="0.25">
      <c r="E4292">
        <v>7.2184400000000002</v>
      </c>
      <c r="F4292">
        <v>248.95996</v>
      </c>
    </row>
    <row r="4293" spans="5:6" x14ac:dyDescent="0.25">
      <c r="E4293">
        <v>7.2200000000000006</v>
      </c>
      <c r="F4293">
        <v>248.77153000000001</v>
      </c>
    </row>
    <row r="4294" spans="5:6" x14ac:dyDescent="0.25">
      <c r="E4294">
        <v>7.2218200000000001</v>
      </c>
      <c r="F4294">
        <v>248.91263000000001</v>
      </c>
    </row>
    <row r="4295" spans="5:6" x14ac:dyDescent="0.25">
      <c r="E4295">
        <v>7.2233700000000001</v>
      </c>
      <c r="F4295">
        <v>248.21863999999999</v>
      </c>
    </row>
    <row r="4296" spans="5:6" x14ac:dyDescent="0.25">
      <c r="E4296">
        <v>7.2249800000000004</v>
      </c>
      <c r="F4296">
        <v>248.39171999999999</v>
      </c>
    </row>
    <row r="4297" spans="5:6" x14ac:dyDescent="0.25">
      <c r="E4297">
        <v>7.2266900000000005</v>
      </c>
      <c r="F4297">
        <v>248.16703000000001</v>
      </c>
    </row>
    <row r="4298" spans="5:6" x14ac:dyDescent="0.25">
      <c r="E4298">
        <v>7.2284100000000002</v>
      </c>
      <c r="F4298">
        <v>248.16326000000001</v>
      </c>
    </row>
    <row r="4299" spans="5:6" x14ac:dyDescent="0.25">
      <c r="E4299">
        <v>7.2300700000000004</v>
      </c>
      <c r="F4299">
        <v>248.22727</v>
      </c>
    </row>
    <row r="4300" spans="5:6" x14ac:dyDescent="0.25">
      <c r="E4300">
        <v>7.2318300000000004</v>
      </c>
      <c r="F4300">
        <v>248.24454</v>
      </c>
    </row>
    <row r="4301" spans="5:6" x14ac:dyDescent="0.25">
      <c r="E4301">
        <v>7.23339</v>
      </c>
      <c r="F4301">
        <v>247.51027999999999</v>
      </c>
    </row>
    <row r="4302" spans="5:6" x14ac:dyDescent="0.25">
      <c r="E4302">
        <v>7.2350000000000003</v>
      </c>
      <c r="F4302">
        <v>247.74343999999999</v>
      </c>
    </row>
    <row r="4303" spans="5:6" x14ac:dyDescent="0.25">
      <c r="E4303">
        <v>7.2367100000000004</v>
      </c>
      <c r="F4303">
        <v>247.29584</v>
      </c>
    </row>
    <row r="4304" spans="5:6" x14ac:dyDescent="0.25">
      <c r="E4304">
        <v>7.2384200000000005</v>
      </c>
      <c r="F4304">
        <v>247.34700000000001</v>
      </c>
    </row>
    <row r="4305" spans="5:6" x14ac:dyDescent="0.25">
      <c r="E4305">
        <v>7.24003</v>
      </c>
      <c r="F4305">
        <v>247.3432</v>
      </c>
    </row>
    <row r="4306" spans="5:6" x14ac:dyDescent="0.25">
      <c r="E4306">
        <v>7.2418000000000005</v>
      </c>
      <c r="F4306">
        <v>247.04207</v>
      </c>
    </row>
    <row r="4307" spans="5:6" x14ac:dyDescent="0.25">
      <c r="E4307">
        <v>7.2433500000000004</v>
      </c>
      <c r="F4307">
        <v>246.86528999999999</v>
      </c>
    </row>
    <row r="4308" spans="5:6" x14ac:dyDescent="0.25">
      <c r="E4308">
        <v>7.2450700000000001</v>
      </c>
      <c r="F4308">
        <v>247.05143000000001</v>
      </c>
    </row>
    <row r="4309" spans="5:6" x14ac:dyDescent="0.25">
      <c r="E4309">
        <v>7.2466699999999999</v>
      </c>
      <c r="F4309">
        <v>246.44220000000001</v>
      </c>
    </row>
    <row r="4310" spans="5:6" x14ac:dyDescent="0.25">
      <c r="E4310">
        <v>7.2483300000000002</v>
      </c>
      <c r="F4310">
        <v>246.53973999999999</v>
      </c>
    </row>
    <row r="4311" spans="5:6" x14ac:dyDescent="0.25">
      <c r="E4311">
        <v>7.2500500000000008</v>
      </c>
      <c r="F4311">
        <v>246.77885000000001</v>
      </c>
    </row>
    <row r="4312" spans="5:6" x14ac:dyDescent="0.25">
      <c r="E4312">
        <v>7.25176</v>
      </c>
      <c r="F4312">
        <v>246.40831</v>
      </c>
    </row>
    <row r="4313" spans="5:6" x14ac:dyDescent="0.25">
      <c r="E4313">
        <v>7.2533200000000004</v>
      </c>
      <c r="F4313">
        <v>246.33472</v>
      </c>
    </row>
    <row r="4314" spans="5:6" x14ac:dyDescent="0.25">
      <c r="E4314">
        <v>7.2550800000000004</v>
      </c>
      <c r="F4314">
        <v>246.43459999999999</v>
      </c>
    </row>
    <row r="4315" spans="5:6" x14ac:dyDescent="0.25">
      <c r="E4315">
        <v>7.2566900000000008</v>
      </c>
      <c r="F4315">
        <v>245.82285999999999</v>
      </c>
    </row>
    <row r="4316" spans="5:6" x14ac:dyDescent="0.25">
      <c r="E4316">
        <v>7.2583000000000002</v>
      </c>
      <c r="F4316">
        <v>245.77713</v>
      </c>
    </row>
    <row r="4317" spans="5:6" x14ac:dyDescent="0.25">
      <c r="E4317">
        <v>7.2600700000000007</v>
      </c>
      <c r="F4317">
        <v>245.88793999999999</v>
      </c>
    </row>
    <row r="4318" spans="5:6" x14ac:dyDescent="0.25">
      <c r="E4318">
        <v>7.26173</v>
      </c>
      <c r="F4318">
        <v>245.50091</v>
      </c>
    </row>
    <row r="4319" spans="5:6" x14ac:dyDescent="0.25">
      <c r="E4319">
        <v>7.2633300000000007</v>
      </c>
      <c r="F4319">
        <v>245.69448</v>
      </c>
    </row>
    <row r="4320" spans="5:6" x14ac:dyDescent="0.25">
      <c r="E4320">
        <v>7.2651600000000007</v>
      </c>
      <c r="F4320">
        <v>245.92160000000001</v>
      </c>
    </row>
    <row r="4321" spans="5:6" x14ac:dyDescent="0.25">
      <c r="E4321">
        <v>7.2666000000000004</v>
      </c>
      <c r="F4321">
        <v>245.14009999999999</v>
      </c>
    </row>
    <row r="4322" spans="5:6" x14ac:dyDescent="0.25">
      <c r="E4322">
        <v>7.2683200000000001</v>
      </c>
      <c r="F4322">
        <v>245.07685000000001</v>
      </c>
    </row>
    <row r="4323" spans="5:6" x14ac:dyDescent="0.25">
      <c r="E4323">
        <v>7.2700800000000001</v>
      </c>
      <c r="F4323">
        <v>245.31525999999999</v>
      </c>
    </row>
    <row r="4324" spans="5:6" x14ac:dyDescent="0.25">
      <c r="E4324">
        <v>7.2717499999999999</v>
      </c>
      <c r="F4324">
        <v>244.76476</v>
      </c>
    </row>
    <row r="4325" spans="5:6" x14ac:dyDescent="0.25">
      <c r="E4325">
        <v>7.2733500000000006</v>
      </c>
      <c r="F4325">
        <v>245.02717000000001</v>
      </c>
    </row>
    <row r="4326" spans="5:6" x14ac:dyDescent="0.25">
      <c r="E4326">
        <v>7.2751700000000001</v>
      </c>
      <c r="F4326">
        <v>245.10523000000001</v>
      </c>
    </row>
    <row r="4327" spans="5:6" x14ac:dyDescent="0.25">
      <c r="E4327">
        <v>7.2766200000000003</v>
      </c>
      <c r="F4327">
        <v>244.12751</v>
      </c>
    </row>
    <row r="4328" spans="5:6" x14ac:dyDescent="0.25">
      <c r="E4328">
        <v>7.2782800000000005</v>
      </c>
      <c r="F4328">
        <v>244.45482999999999</v>
      </c>
    </row>
    <row r="4329" spans="5:6" x14ac:dyDescent="0.25">
      <c r="E4329">
        <v>7.2801</v>
      </c>
      <c r="F4329">
        <v>244.34049999999999</v>
      </c>
    </row>
    <row r="4330" spans="5:6" x14ac:dyDescent="0.25">
      <c r="E4330">
        <v>7.2817100000000003</v>
      </c>
      <c r="F4330">
        <v>244.0635</v>
      </c>
    </row>
    <row r="4331" spans="5:6" x14ac:dyDescent="0.25">
      <c r="E4331">
        <v>7.2834200000000004</v>
      </c>
      <c r="F4331">
        <v>244.36449999999999</v>
      </c>
    </row>
    <row r="4332" spans="5:6" x14ac:dyDescent="0.25">
      <c r="E4332">
        <v>7.2851900000000001</v>
      </c>
      <c r="F4332">
        <v>244.17381</v>
      </c>
    </row>
    <row r="4333" spans="5:6" x14ac:dyDescent="0.25">
      <c r="E4333">
        <v>7.2866400000000002</v>
      </c>
      <c r="F4333">
        <v>243.57861</v>
      </c>
    </row>
    <row r="4334" spans="5:6" x14ac:dyDescent="0.25">
      <c r="E4334">
        <v>7.2883000000000004</v>
      </c>
      <c r="F4334">
        <v>243.42395999999999</v>
      </c>
    </row>
    <row r="4335" spans="5:6" x14ac:dyDescent="0.25">
      <c r="E4335">
        <v>7.2901199999999999</v>
      </c>
      <c r="F4335">
        <v>243.40647000000001</v>
      </c>
    </row>
    <row r="4336" spans="5:6" x14ac:dyDescent="0.25">
      <c r="E4336">
        <v>7.2916700000000008</v>
      </c>
      <c r="F4336">
        <v>243.21249</v>
      </c>
    </row>
    <row r="4337" spans="5:6" x14ac:dyDescent="0.25">
      <c r="E4337">
        <v>7.2934400000000004</v>
      </c>
      <c r="F4337">
        <v>243.55148</v>
      </c>
    </row>
    <row r="4338" spans="5:6" x14ac:dyDescent="0.25">
      <c r="E4338">
        <v>7.2951000000000006</v>
      </c>
      <c r="F4338">
        <v>242.98685</v>
      </c>
    </row>
    <row r="4339" spans="5:6" x14ac:dyDescent="0.25">
      <c r="E4339">
        <v>7.2966000000000006</v>
      </c>
      <c r="F4339">
        <v>242.91594000000001</v>
      </c>
    </row>
    <row r="4340" spans="5:6" x14ac:dyDescent="0.25">
      <c r="E4340">
        <v>7.2983700000000002</v>
      </c>
      <c r="F4340">
        <v>242.86179000000001</v>
      </c>
    </row>
    <row r="4341" spans="5:6" x14ac:dyDescent="0.25">
      <c r="E4341">
        <v>7.3000800000000003</v>
      </c>
      <c r="F4341">
        <v>242.88487000000001</v>
      </c>
    </row>
    <row r="4342" spans="5:6" x14ac:dyDescent="0.25">
      <c r="E4342">
        <v>7.3016400000000008</v>
      </c>
      <c r="F4342">
        <v>242.72684000000001</v>
      </c>
    </row>
    <row r="4343" spans="5:6" x14ac:dyDescent="0.25">
      <c r="E4343">
        <v>7.3034600000000003</v>
      </c>
      <c r="F4343">
        <v>243.05789999999999</v>
      </c>
    </row>
    <row r="4344" spans="5:6" x14ac:dyDescent="0.25">
      <c r="E4344">
        <v>7.3050700000000006</v>
      </c>
      <c r="F4344">
        <v>242.52579</v>
      </c>
    </row>
    <row r="4345" spans="5:6" x14ac:dyDescent="0.25">
      <c r="E4345">
        <v>7.3066200000000006</v>
      </c>
      <c r="F4345">
        <v>242.60096999999999</v>
      </c>
    </row>
    <row r="4346" spans="5:6" x14ac:dyDescent="0.25">
      <c r="E4346">
        <v>7.3083900000000002</v>
      </c>
      <c r="F4346">
        <v>242.28192999999999</v>
      </c>
    </row>
    <row r="4347" spans="5:6" x14ac:dyDescent="0.25">
      <c r="E4347">
        <v>7.3101000000000003</v>
      </c>
      <c r="F4347">
        <v>242.25990999999999</v>
      </c>
    </row>
    <row r="4348" spans="5:6" x14ac:dyDescent="0.25">
      <c r="E4348">
        <v>7.3116600000000007</v>
      </c>
      <c r="F4348">
        <v>242.29768999999999</v>
      </c>
    </row>
    <row r="4349" spans="5:6" x14ac:dyDescent="0.25">
      <c r="E4349">
        <v>7.3134200000000007</v>
      </c>
      <c r="F4349">
        <v>242.21263999999999</v>
      </c>
    </row>
    <row r="4350" spans="5:6" x14ac:dyDescent="0.25">
      <c r="E4350">
        <v>7.3150300000000001</v>
      </c>
      <c r="F4350">
        <v>241.89789999999999</v>
      </c>
    </row>
    <row r="4351" spans="5:6" x14ac:dyDescent="0.25">
      <c r="E4351">
        <v>7.3166900000000004</v>
      </c>
      <c r="F4351">
        <v>242.11192</v>
      </c>
    </row>
    <row r="4352" spans="5:6" x14ac:dyDescent="0.25">
      <c r="E4352">
        <v>7.3184100000000001</v>
      </c>
      <c r="F4352">
        <v>241.70084</v>
      </c>
    </row>
    <row r="4353" spans="5:6" x14ac:dyDescent="0.25">
      <c r="E4353">
        <v>7.3200700000000003</v>
      </c>
      <c r="F4353">
        <v>241.64546000000001</v>
      </c>
    </row>
    <row r="4354" spans="5:6" x14ac:dyDescent="0.25">
      <c r="E4354">
        <v>7.3216700000000001</v>
      </c>
      <c r="F4354">
        <v>241.61279999999999</v>
      </c>
    </row>
    <row r="4355" spans="5:6" x14ac:dyDescent="0.25">
      <c r="E4355">
        <v>7.3234400000000006</v>
      </c>
      <c r="F4355">
        <v>241.54910000000001</v>
      </c>
    </row>
    <row r="4356" spans="5:6" x14ac:dyDescent="0.25">
      <c r="E4356">
        <v>7.3250500000000001</v>
      </c>
      <c r="F4356">
        <v>241.28084999999999</v>
      </c>
    </row>
    <row r="4357" spans="5:6" x14ac:dyDescent="0.25">
      <c r="E4357">
        <v>7.3267100000000003</v>
      </c>
      <c r="F4357">
        <v>241.74356</v>
      </c>
    </row>
    <row r="4358" spans="5:6" x14ac:dyDescent="0.25">
      <c r="E4358">
        <v>7.3284200000000004</v>
      </c>
      <c r="F4358">
        <v>241.17537999999999</v>
      </c>
    </row>
    <row r="4359" spans="5:6" x14ac:dyDescent="0.25">
      <c r="E4359">
        <v>7.3300300000000007</v>
      </c>
      <c r="F4359">
        <v>240.99408</v>
      </c>
    </row>
    <row r="4360" spans="5:6" x14ac:dyDescent="0.25">
      <c r="E4360">
        <v>7.33169</v>
      </c>
      <c r="F4360">
        <v>241.19641999999999</v>
      </c>
    </row>
    <row r="4361" spans="5:6" x14ac:dyDescent="0.25">
      <c r="E4361">
        <v>7.3334600000000005</v>
      </c>
      <c r="F4361">
        <v>241.05722</v>
      </c>
    </row>
    <row r="4362" spans="5:6" x14ac:dyDescent="0.25">
      <c r="E4362">
        <v>7.33507</v>
      </c>
      <c r="F4362">
        <v>240.90411</v>
      </c>
    </row>
    <row r="4363" spans="5:6" x14ac:dyDescent="0.25">
      <c r="E4363">
        <v>7.3367800000000001</v>
      </c>
      <c r="F4363">
        <v>241.12634</v>
      </c>
    </row>
    <row r="4364" spans="5:6" x14ac:dyDescent="0.25">
      <c r="E4364">
        <v>7.33833</v>
      </c>
      <c r="F4364">
        <v>240.32910999999999</v>
      </c>
    </row>
    <row r="4365" spans="5:6" x14ac:dyDescent="0.25">
      <c r="E4365">
        <v>7.3400000000000007</v>
      </c>
      <c r="F4365">
        <v>240.32816</v>
      </c>
    </row>
    <row r="4366" spans="5:6" x14ac:dyDescent="0.25">
      <c r="E4366">
        <v>7.34171</v>
      </c>
      <c r="F4366">
        <v>240.61378999999999</v>
      </c>
    </row>
    <row r="4367" spans="5:6" x14ac:dyDescent="0.25">
      <c r="E4367">
        <v>7.3434200000000001</v>
      </c>
      <c r="F4367">
        <v>240.08279999999999</v>
      </c>
    </row>
    <row r="4368" spans="5:6" x14ac:dyDescent="0.25">
      <c r="E4368">
        <v>7.3450300000000004</v>
      </c>
      <c r="F4368">
        <v>240.24352999999999</v>
      </c>
    </row>
    <row r="4369" spans="5:6" x14ac:dyDescent="0.25">
      <c r="E4369">
        <v>7.3468</v>
      </c>
      <c r="F4369">
        <v>240.43984</v>
      </c>
    </row>
    <row r="4370" spans="5:6" x14ac:dyDescent="0.25">
      <c r="E4370">
        <v>7.3483000000000001</v>
      </c>
      <c r="F4370">
        <v>239.7276</v>
      </c>
    </row>
    <row r="4371" spans="5:6" x14ac:dyDescent="0.25">
      <c r="E4371">
        <v>7.3499600000000003</v>
      </c>
      <c r="F4371">
        <v>239.97488999999999</v>
      </c>
    </row>
    <row r="4372" spans="5:6" x14ac:dyDescent="0.25">
      <c r="E4372">
        <v>7.3517800000000006</v>
      </c>
      <c r="F4372">
        <v>239.9735</v>
      </c>
    </row>
    <row r="4373" spans="5:6" x14ac:dyDescent="0.25">
      <c r="E4373">
        <v>7.3533900000000001</v>
      </c>
      <c r="F4373">
        <v>239.77933999999999</v>
      </c>
    </row>
    <row r="4374" spans="5:6" x14ac:dyDescent="0.25">
      <c r="E4374">
        <v>7.3550500000000003</v>
      </c>
      <c r="F4374">
        <v>239.90602000000001</v>
      </c>
    </row>
    <row r="4375" spans="5:6" x14ac:dyDescent="0.25">
      <c r="E4375">
        <v>7.3567600000000004</v>
      </c>
      <c r="F4375">
        <v>239.85897</v>
      </c>
    </row>
    <row r="4376" spans="5:6" x14ac:dyDescent="0.25">
      <c r="E4376">
        <v>7.3582600000000005</v>
      </c>
      <c r="F4376">
        <v>239.17986999999999</v>
      </c>
    </row>
    <row r="4377" spans="5:6" x14ac:dyDescent="0.25">
      <c r="E4377">
        <v>7.3599800000000002</v>
      </c>
      <c r="F4377">
        <v>239.43018000000001</v>
      </c>
    </row>
    <row r="4378" spans="5:6" x14ac:dyDescent="0.25">
      <c r="E4378">
        <v>7.3617500000000007</v>
      </c>
      <c r="F4378">
        <v>239.61425</v>
      </c>
    </row>
    <row r="4379" spans="5:6" x14ac:dyDescent="0.25">
      <c r="E4379">
        <v>7.36341</v>
      </c>
      <c r="F4379">
        <v>239.28050999999999</v>
      </c>
    </row>
    <row r="4380" spans="5:6" x14ac:dyDescent="0.25">
      <c r="E4380">
        <v>7.3650100000000007</v>
      </c>
      <c r="F4380">
        <v>239.48097999999999</v>
      </c>
    </row>
    <row r="4381" spans="5:6" x14ac:dyDescent="0.25">
      <c r="E4381">
        <v>7.3667800000000003</v>
      </c>
      <c r="F4381">
        <v>239.14956000000001</v>
      </c>
    </row>
    <row r="4382" spans="5:6" x14ac:dyDescent="0.25">
      <c r="E4382">
        <v>7.3682300000000005</v>
      </c>
      <c r="F4382">
        <v>238.92903000000001</v>
      </c>
    </row>
    <row r="4383" spans="5:6" x14ac:dyDescent="0.25">
      <c r="E4383">
        <v>7.37</v>
      </c>
      <c r="F4383">
        <v>239.20797999999999</v>
      </c>
    </row>
    <row r="4384" spans="5:6" x14ac:dyDescent="0.25">
      <c r="E4384">
        <v>7.3717600000000001</v>
      </c>
      <c r="F4384">
        <v>239.29132000000001</v>
      </c>
    </row>
    <row r="4385" spans="5:6" x14ac:dyDescent="0.25">
      <c r="E4385">
        <v>7.3733700000000004</v>
      </c>
      <c r="F4385">
        <v>239.09110999999999</v>
      </c>
    </row>
    <row r="4386" spans="5:6" x14ac:dyDescent="0.25">
      <c r="E4386">
        <v>7.3750300000000006</v>
      </c>
      <c r="F4386">
        <v>239.09957</v>
      </c>
    </row>
    <row r="4387" spans="5:6" x14ac:dyDescent="0.25">
      <c r="E4387">
        <v>7.3767500000000004</v>
      </c>
      <c r="F4387">
        <v>238.83933999999999</v>
      </c>
    </row>
    <row r="4388" spans="5:6" x14ac:dyDescent="0.25">
      <c r="E4388">
        <v>7.3782500000000004</v>
      </c>
      <c r="F4388">
        <v>238.57386</v>
      </c>
    </row>
    <row r="4389" spans="5:6" x14ac:dyDescent="0.25">
      <c r="E4389">
        <v>7.3800100000000004</v>
      </c>
      <c r="F4389">
        <v>238.80268000000001</v>
      </c>
    </row>
    <row r="4390" spans="5:6" x14ac:dyDescent="0.25">
      <c r="E4390">
        <v>7.3818300000000008</v>
      </c>
      <c r="F4390">
        <v>238.79112000000001</v>
      </c>
    </row>
    <row r="4391" spans="5:6" x14ac:dyDescent="0.25">
      <c r="E4391">
        <v>7.3833299999999999</v>
      </c>
      <c r="F4391">
        <v>238.5196</v>
      </c>
    </row>
    <row r="4392" spans="5:6" x14ac:dyDescent="0.25">
      <c r="E4392">
        <v>7.3851000000000004</v>
      </c>
      <c r="F4392">
        <v>238.65620000000001</v>
      </c>
    </row>
    <row r="4393" spans="5:6" x14ac:dyDescent="0.25">
      <c r="E4393">
        <v>7.3867600000000007</v>
      </c>
      <c r="F4393">
        <v>238.37672000000001</v>
      </c>
    </row>
    <row r="4394" spans="5:6" x14ac:dyDescent="0.25">
      <c r="E4394">
        <v>7.3883200000000002</v>
      </c>
      <c r="F4394">
        <v>238.52342999999999</v>
      </c>
    </row>
    <row r="4395" spans="5:6" x14ac:dyDescent="0.25">
      <c r="E4395">
        <v>7.3900800000000002</v>
      </c>
      <c r="F4395">
        <v>238.40342999999999</v>
      </c>
    </row>
    <row r="4396" spans="5:6" x14ac:dyDescent="0.25">
      <c r="E4396">
        <v>7.3917999999999999</v>
      </c>
      <c r="F4396">
        <v>238.65421000000001</v>
      </c>
    </row>
    <row r="4397" spans="5:6" x14ac:dyDescent="0.25">
      <c r="E4397">
        <v>7.3933500000000008</v>
      </c>
      <c r="F4397">
        <v>238.33366000000001</v>
      </c>
    </row>
    <row r="4398" spans="5:6" x14ac:dyDescent="0.25">
      <c r="E4398">
        <v>7.3951200000000004</v>
      </c>
      <c r="F4398">
        <v>238.23104000000001</v>
      </c>
    </row>
    <row r="4399" spans="5:6" x14ac:dyDescent="0.25">
      <c r="E4399">
        <v>7.3967300000000007</v>
      </c>
      <c r="F4399">
        <v>237.94400999999999</v>
      </c>
    </row>
    <row r="4400" spans="5:6" x14ac:dyDescent="0.25">
      <c r="E4400">
        <v>7.3983300000000005</v>
      </c>
      <c r="F4400">
        <v>238.13442000000001</v>
      </c>
    </row>
    <row r="4401" spans="5:6" x14ac:dyDescent="0.25">
      <c r="E4401">
        <v>7.4001000000000001</v>
      </c>
      <c r="F4401">
        <v>237.9479</v>
      </c>
    </row>
    <row r="4402" spans="5:6" x14ac:dyDescent="0.25">
      <c r="E4402">
        <v>7.4017100000000005</v>
      </c>
      <c r="F4402">
        <v>237.82303999999999</v>
      </c>
    </row>
    <row r="4403" spans="5:6" x14ac:dyDescent="0.25">
      <c r="E4403">
        <v>7.4033700000000007</v>
      </c>
      <c r="F4403">
        <v>238.07377</v>
      </c>
    </row>
    <row r="4404" spans="5:6" x14ac:dyDescent="0.25">
      <c r="E4404">
        <v>7.4051400000000003</v>
      </c>
      <c r="F4404">
        <v>237.89652000000001</v>
      </c>
    </row>
    <row r="4405" spans="5:6" x14ac:dyDescent="0.25">
      <c r="E4405">
        <v>7.4066900000000002</v>
      </c>
      <c r="F4405">
        <v>237.75215</v>
      </c>
    </row>
    <row r="4406" spans="5:6" x14ac:dyDescent="0.25">
      <c r="E4406">
        <v>7.4084099999999999</v>
      </c>
      <c r="F4406">
        <v>237.83033</v>
      </c>
    </row>
    <row r="4407" spans="5:6" x14ac:dyDescent="0.25">
      <c r="E4407">
        <v>7.4100100000000007</v>
      </c>
      <c r="F4407">
        <v>237.43469999999999</v>
      </c>
    </row>
    <row r="4408" spans="5:6" x14ac:dyDescent="0.25">
      <c r="E4408">
        <v>7.41167</v>
      </c>
      <c r="F4408">
        <v>237.17495</v>
      </c>
    </row>
    <row r="4409" spans="5:6" x14ac:dyDescent="0.25">
      <c r="E4409">
        <v>7.4133300000000002</v>
      </c>
      <c r="F4409">
        <v>237.53744</v>
      </c>
    </row>
    <row r="4410" spans="5:6" x14ac:dyDescent="0.25">
      <c r="E4410">
        <v>7.4151000000000007</v>
      </c>
      <c r="F4410">
        <v>237.37064000000001</v>
      </c>
    </row>
    <row r="4411" spans="5:6" x14ac:dyDescent="0.25">
      <c r="E4411">
        <v>7.4166600000000003</v>
      </c>
      <c r="F4411">
        <v>237.10962000000001</v>
      </c>
    </row>
    <row r="4412" spans="5:6" x14ac:dyDescent="0.25">
      <c r="E4412">
        <v>7.4183700000000004</v>
      </c>
      <c r="F4412">
        <v>237.35428999999999</v>
      </c>
    </row>
    <row r="4413" spans="5:6" x14ac:dyDescent="0.25">
      <c r="E4413">
        <v>7.4199800000000007</v>
      </c>
      <c r="F4413">
        <v>236.68360000000001</v>
      </c>
    </row>
    <row r="4414" spans="5:6" x14ac:dyDescent="0.25">
      <c r="E4414">
        <v>7.42164</v>
      </c>
      <c r="F4414">
        <v>236.70944</v>
      </c>
    </row>
    <row r="4415" spans="5:6" x14ac:dyDescent="0.25">
      <c r="E4415">
        <v>7.4234100000000005</v>
      </c>
      <c r="F4415">
        <v>237.11895999999999</v>
      </c>
    </row>
    <row r="4416" spans="5:6" x14ac:dyDescent="0.25">
      <c r="E4416">
        <v>7.4251200000000006</v>
      </c>
      <c r="F4416">
        <v>236.5976</v>
      </c>
    </row>
    <row r="4417" spans="5:6" x14ac:dyDescent="0.25">
      <c r="E4417">
        <v>7.4266700000000005</v>
      </c>
      <c r="F4417">
        <v>236.59567000000001</v>
      </c>
    </row>
    <row r="4418" spans="5:6" x14ac:dyDescent="0.25">
      <c r="E4418">
        <v>7.4284400000000002</v>
      </c>
      <c r="F4418">
        <v>236.79019</v>
      </c>
    </row>
    <row r="4419" spans="5:6" x14ac:dyDescent="0.25">
      <c r="E4419">
        <v>7.4299400000000002</v>
      </c>
      <c r="F4419">
        <v>236.12139999999999</v>
      </c>
    </row>
    <row r="4420" spans="5:6" x14ac:dyDescent="0.25">
      <c r="E4420">
        <v>7.4316599999999999</v>
      </c>
      <c r="F4420">
        <v>236.34628000000001</v>
      </c>
    </row>
    <row r="4421" spans="5:6" x14ac:dyDescent="0.25">
      <c r="E4421">
        <v>7.4334199999999999</v>
      </c>
      <c r="F4421">
        <v>236.58304000000001</v>
      </c>
    </row>
    <row r="4422" spans="5:6" x14ac:dyDescent="0.25">
      <c r="E4422">
        <v>7.4350800000000001</v>
      </c>
      <c r="F4422">
        <v>236.13668000000001</v>
      </c>
    </row>
    <row r="4423" spans="5:6" x14ac:dyDescent="0.25">
      <c r="E4423">
        <v>7.4366900000000005</v>
      </c>
      <c r="F4423">
        <v>236.12235000000001</v>
      </c>
    </row>
    <row r="4424" spans="5:6" x14ac:dyDescent="0.25">
      <c r="E4424">
        <v>7.4384600000000001</v>
      </c>
      <c r="F4424">
        <v>236.10614000000001</v>
      </c>
    </row>
    <row r="4425" spans="5:6" x14ac:dyDescent="0.25">
      <c r="E4425">
        <v>7.4399600000000001</v>
      </c>
      <c r="F4425">
        <v>235.67945</v>
      </c>
    </row>
    <row r="4426" spans="5:6" x14ac:dyDescent="0.25">
      <c r="E4426">
        <v>7.4416700000000002</v>
      </c>
      <c r="F4426">
        <v>235.80503999999999</v>
      </c>
    </row>
    <row r="4427" spans="5:6" x14ac:dyDescent="0.25">
      <c r="E4427">
        <v>7.4435000000000002</v>
      </c>
      <c r="F4427">
        <v>235.98544000000001</v>
      </c>
    </row>
    <row r="4428" spans="5:6" x14ac:dyDescent="0.25">
      <c r="E4428">
        <v>7.4451000000000001</v>
      </c>
      <c r="F4428">
        <v>235.43025</v>
      </c>
    </row>
    <row r="4429" spans="5:6" x14ac:dyDescent="0.25">
      <c r="E4429">
        <v>7.4467100000000004</v>
      </c>
      <c r="F4429">
        <v>235.52986000000001</v>
      </c>
    </row>
    <row r="4430" spans="5:6" x14ac:dyDescent="0.25">
      <c r="E4430">
        <v>7.4484200000000005</v>
      </c>
      <c r="F4430">
        <v>235.17493999999999</v>
      </c>
    </row>
    <row r="4431" spans="5:6" x14ac:dyDescent="0.25">
      <c r="E4431">
        <v>7.4499200000000005</v>
      </c>
      <c r="F4431">
        <v>234.75003000000001</v>
      </c>
    </row>
    <row r="4432" spans="5:6" x14ac:dyDescent="0.25">
      <c r="E4432">
        <v>7.4516900000000001</v>
      </c>
      <c r="F4432">
        <v>234.89669000000001</v>
      </c>
    </row>
    <row r="4433" spans="5:6" x14ac:dyDescent="0.25">
      <c r="E4433">
        <v>7.4535100000000005</v>
      </c>
      <c r="F4433">
        <v>235.14247</v>
      </c>
    </row>
    <row r="4434" spans="5:6" x14ac:dyDescent="0.25">
      <c r="E4434">
        <v>7.4549600000000007</v>
      </c>
      <c r="F4434">
        <v>234.54158000000001</v>
      </c>
    </row>
    <row r="4435" spans="5:6" x14ac:dyDescent="0.25">
      <c r="E4435">
        <v>7.4567300000000003</v>
      </c>
      <c r="F4435">
        <v>234.86072999999999</v>
      </c>
    </row>
    <row r="4436" spans="5:6" x14ac:dyDescent="0.25">
      <c r="E4436">
        <v>7.4584400000000004</v>
      </c>
      <c r="F4436">
        <v>234.49002999999999</v>
      </c>
    </row>
    <row r="4437" spans="5:6" x14ac:dyDescent="0.25">
      <c r="E4437">
        <v>7.4599400000000005</v>
      </c>
      <c r="F4437">
        <v>234.19731999999999</v>
      </c>
    </row>
    <row r="4438" spans="5:6" x14ac:dyDescent="0.25">
      <c r="E4438">
        <v>7.4617100000000001</v>
      </c>
      <c r="F4438">
        <v>234.07926</v>
      </c>
    </row>
    <row r="4439" spans="5:6" x14ac:dyDescent="0.25">
      <c r="E4439">
        <v>7.4634200000000002</v>
      </c>
      <c r="F4439">
        <v>233.94342</v>
      </c>
    </row>
    <row r="4440" spans="5:6" x14ac:dyDescent="0.25">
      <c r="E4440">
        <v>7.4649800000000006</v>
      </c>
      <c r="F4440">
        <v>233.79207</v>
      </c>
    </row>
    <row r="4441" spans="5:6" x14ac:dyDescent="0.25">
      <c r="E4441">
        <v>7.4667500000000002</v>
      </c>
      <c r="F4441">
        <v>234.16794999999999</v>
      </c>
    </row>
    <row r="4442" spans="5:6" x14ac:dyDescent="0.25">
      <c r="E4442">
        <v>7.4684100000000004</v>
      </c>
      <c r="F4442">
        <v>233.52918</v>
      </c>
    </row>
    <row r="4443" spans="5:6" x14ac:dyDescent="0.25">
      <c r="E4443">
        <v>7.4699600000000004</v>
      </c>
      <c r="F4443">
        <v>233.61106000000001</v>
      </c>
    </row>
    <row r="4444" spans="5:6" x14ac:dyDescent="0.25">
      <c r="E4444">
        <v>7.47173</v>
      </c>
      <c r="F4444">
        <v>233.39637999999999</v>
      </c>
    </row>
    <row r="4445" spans="5:6" x14ac:dyDescent="0.25">
      <c r="E4445">
        <v>7.4733900000000002</v>
      </c>
      <c r="F4445">
        <v>233.09974</v>
      </c>
    </row>
    <row r="4446" spans="5:6" x14ac:dyDescent="0.25">
      <c r="E4446">
        <v>7.4749400000000001</v>
      </c>
      <c r="F4446">
        <v>233.11036999999999</v>
      </c>
    </row>
    <row r="4447" spans="5:6" x14ac:dyDescent="0.25">
      <c r="E4447">
        <v>7.47682</v>
      </c>
      <c r="F4447">
        <v>233.22847999999999</v>
      </c>
    </row>
    <row r="4448" spans="5:6" x14ac:dyDescent="0.25">
      <c r="E4448">
        <v>7.4784200000000007</v>
      </c>
      <c r="F4448">
        <v>232.76742999999999</v>
      </c>
    </row>
    <row r="4449" spans="5:6" x14ac:dyDescent="0.25">
      <c r="E4449">
        <v>7.4799800000000003</v>
      </c>
      <c r="F4449">
        <v>232.80543</v>
      </c>
    </row>
    <row r="4450" spans="5:6" x14ac:dyDescent="0.25">
      <c r="E4450">
        <v>7.4816900000000004</v>
      </c>
      <c r="F4450">
        <v>232.4316</v>
      </c>
    </row>
    <row r="4451" spans="5:6" x14ac:dyDescent="0.25">
      <c r="E4451">
        <v>7.4833500000000006</v>
      </c>
      <c r="F4451">
        <v>232.4494</v>
      </c>
    </row>
    <row r="4452" spans="5:6" x14ac:dyDescent="0.25">
      <c r="E4452">
        <v>7.4850099999999999</v>
      </c>
      <c r="F4452">
        <v>232.48205999999999</v>
      </c>
    </row>
    <row r="4453" spans="5:6" x14ac:dyDescent="0.25">
      <c r="E4453">
        <v>7.4868300000000003</v>
      </c>
      <c r="F4453">
        <v>232.70411999999999</v>
      </c>
    </row>
    <row r="4454" spans="5:6" x14ac:dyDescent="0.25">
      <c r="E4454">
        <v>7.4883900000000008</v>
      </c>
      <c r="F4454">
        <v>232.31896</v>
      </c>
    </row>
    <row r="4455" spans="5:6" x14ac:dyDescent="0.25">
      <c r="E4455">
        <v>7.4900500000000001</v>
      </c>
      <c r="F4455">
        <v>232.44529</v>
      </c>
    </row>
    <row r="4456" spans="5:6" x14ac:dyDescent="0.25">
      <c r="E4456">
        <v>7.4916600000000004</v>
      </c>
      <c r="F4456">
        <v>231.84674999999999</v>
      </c>
    </row>
    <row r="4457" spans="5:6" x14ac:dyDescent="0.25">
      <c r="E4457">
        <v>7.4933200000000006</v>
      </c>
      <c r="F4457">
        <v>231.81563</v>
      </c>
    </row>
    <row r="4458" spans="5:6" x14ac:dyDescent="0.25">
      <c r="E4458">
        <v>7.4950300000000007</v>
      </c>
      <c r="F4458">
        <v>232.12585999999999</v>
      </c>
    </row>
    <row r="4459" spans="5:6" x14ac:dyDescent="0.25">
      <c r="E4459">
        <v>7.4968500000000002</v>
      </c>
      <c r="F4459">
        <v>231.86172999999999</v>
      </c>
    </row>
    <row r="4460" spans="5:6" x14ac:dyDescent="0.25">
      <c r="E4460">
        <v>7.4984100000000007</v>
      </c>
      <c r="F4460">
        <v>231.66569000000001</v>
      </c>
    </row>
    <row r="4461" spans="5:6" x14ac:dyDescent="0.25">
      <c r="E4461">
        <v>7.50007</v>
      </c>
      <c r="F4461">
        <v>231.76495</v>
      </c>
    </row>
    <row r="4462" spans="5:6" x14ac:dyDescent="0.25">
      <c r="E4462">
        <v>7.5016700000000007</v>
      </c>
      <c r="F4462">
        <v>231.15385000000001</v>
      </c>
    </row>
    <row r="4463" spans="5:6" x14ac:dyDescent="0.25">
      <c r="E4463">
        <v>7.5033300000000001</v>
      </c>
      <c r="F4463">
        <v>231.14498</v>
      </c>
    </row>
    <row r="4464" spans="5:6" x14ac:dyDescent="0.25">
      <c r="E4464">
        <v>7.5050500000000007</v>
      </c>
      <c r="F4464">
        <v>231.55786000000001</v>
      </c>
    </row>
    <row r="4465" spans="5:6" x14ac:dyDescent="0.25">
      <c r="E4465">
        <v>7.5068700000000002</v>
      </c>
      <c r="F4465">
        <v>231.25609</v>
      </c>
    </row>
    <row r="4466" spans="5:6" x14ac:dyDescent="0.25">
      <c r="E4466">
        <v>7.5083700000000002</v>
      </c>
      <c r="F4466">
        <v>231.0789</v>
      </c>
    </row>
    <row r="4467" spans="5:6" x14ac:dyDescent="0.25">
      <c r="E4467">
        <v>7.5100800000000003</v>
      </c>
      <c r="F4467">
        <v>231.16911999999999</v>
      </c>
    </row>
    <row r="4468" spans="5:6" x14ac:dyDescent="0.25">
      <c r="E4468">
        <v>7.5116400000000008</v>
      </c>
      <c r="F4468">
        <v>230.56448</v>
      </c>
    </row>
    <row r="4469" spans="5:6" x14ac:dyDescent="0.25">
      <c r="E4469">
        <v>7.5133000000000001</v>
      </c>
      <c r="F4469">
        <v>230.47848999999999</v>
      </c>
    </row>
    <row r="4470" spans="5:6" x14ac:dyDescent="0.25">
      <c r="E4470">
        <v>7.5151200000000005</v>
      </c>
      <c r="F4470">
        <v>230.78630000000001</v>
      </c>
    </row>
    <row r="4471" spans="5:6" x14ac:dyDescent="0.25">
      <c r="E4471">
        <v>7.5167299999999999</v>
      </c>
      <c r="F4471">
        <v>230.3373</v>
      </c>
    </row>
    <row r="4472" spans="5:6" x14ac:dyDescent="0.25">
      <c r="E4472">
        <v>7.5183300000000006</v>
      </c>
      <c r="F4472">
        <v>230.47436999999999</v>
      </c>
    </row>
    <row r="4473" spans="5:6" x14ac:dyDescent="0.25">
      <c r="E4473">
        <v>7.5201000000000002</v>
      </c>
      <c r="F4473">
        <v>230.56635</v>
      </c>
    </row>
    <row r="4474" spans="5:6" x14ac:dyDescent="0.25">
      <c r="E4474">
        <v>7.5216000000000003</v>
      </c>
      <c r="F4474">
        <v>230.02431999999999</v>
      </c>
    </row>
    <row r="4475" spans="5:6" x14ac:dyDescent="0.25">
      <c r="E4475">
        <v>7.52332</v>
      </c>
      <c r="F4475">
        <v>230.13332</v>
      </c>
    </row>
    <row r="4476" spans="5:6" x14ac:dyDescent="0.25">
      <c r="E4476">
        <v>7.52508</v>
      </c>
      <c r="F4476">
        <v>230.32368</v>
      </c>
    </row>
    <row r="4477" spans="5:6" x14ac:dyDescent="0.25">
      <c r="E4477">
        <v>7.5266400000000004</v>
      </c>
      <c r="F4477">
        <v>229.61184</v>
      </c>
    </row>
    <row r="4478" spans="5:6" x14ac:dyDescent="0.25">
      <c r="E4478">
        <v>7.5283000000000007</v>
      </c>
      <c r="F4478">
        <v>230.03910999999999</v>
      </c>
    </row>
    <row r="4479" spans="5:6" x14ac:dyDescent="0.25">
      <c r="E4479">
        <v>7.5301200000000001</v>
      </c>
      <c r="F4479">
        <v>229.85099</v>
      </c>
    </row>
    <row r="4480" spans="5:6" x14ac:dyDescent="0.25">
      <c r="E4480">
        <v>7.5316200000000002</v>
      </c>
      <c r="F4480">
        <v>229.53461999999999</v>
      </c>
    </row>
    <row r="4481" spans="5:6" x14ac:dyDescent="0.25">
      <c r="E4481">
        <v>7.5333300000000003</v>
      </c>
      <c r="F4481">
        <v>229.45093</v>
      </c>
    </row>
    <row r="4482" spans="5:6" x14ac:dyDescent="0.25">
      <c r="E4482">
        <v>7.53505</v>
      </c>
      <c r="F4482">
        <v>229.48568</v>
      </c>
    </row>
    <row r="4483" spans="5:6" x14ac:dyDescent="0.25">
      <c r="E4483">
        <v>7.5366</v>
      </c>
      <c r="F4483">
        <v>229.17424</v>
      </c>
    </row>
    <row r="4484" spans="5:6" x14ac:dyDescent="0.25">
      <c r="E4484">
        <v>7.5383700000000005</v>
      </c>
      <c r="F4484">
        <v>229.57713000000001</v>
      </c>
    </row>
    <row r="4485" spans="5:6" x14ac:dyDescent="0.25">
      <c r="E4485">
        <v>7.5401400000000001</v>
      </c>
      <c r="F4485">
        <v>229.18194</v>
      </c>
    </row>
    <row r="4486" spans="5:6" x14ac:dyDescent="0.25">
      <c r="E4486">
        <v>7.5416400000000001</v>
      </c>
      <c r="F4486">
        <v>229.01705999999999</v>
      </c>
    </row>
    <row r="4487" spans="5:6" x14ac:dyDescent="0.25">
      <c r="E4487">
        <v>7.5434100000000006</v>
      </c>
      <c r="F4487">
        <v>229.13517999999999</v>
      </c>
    </row>
    <row r="4488" spans="5:6" x14ac:dyDescent="0.25">
      <c r="E4488">
        <v>7.5450699999999999</v>
      </c>
      <c r="F4488">
        <v>228.72071</v>
      </c>
    </row>
    <row r="4489" spans="5:6" x14ac:dyDescent="0.25">
      <c r="E4489">
        <v>7.5466700000000007</v>
      </c>
      <c r="F4489">
        <v>228.51908</v>
      </c>
    </row>
    <row r="4490" spans="5:6" x14ac:dyDescent="0.25">
      <c r="E4490">
        <v>7.5484400000000003</v>
      </c>
      <c r="F4490">
        <v>228.92039</v>
      </c>
    </row>
    <row r="4491" spans="5:6" x14ac:dyDescent="0.25">
      <c r="E4491">
        <v>7.55016</v>
      </c>
      <c r="F4491">
        <v>228.54956000000001</v>
      </c>
    </row>
    <row r="4492" spans="5:6" x14ac:dyDescent="0.25">
      <c r="E4492">
        <v>7.55166</v>
      </c>
      <c r="F4492">
        <v>228.28004000000001</v>
      </c>
    </row>
    <row r="4493" spans="5:6" x14ac:dyDescent="0.25">
      <c r="E4493">
        <v>7.5533700000000001</v>
      </c>
      <c r="F4493">
        <v>228.13444999999999</v>
      </c>
    </row>
    <row r="4494" spans="5:6" x14ac:dyDescent="0.25">
      <c r="E4494">
        <v>7.5550800000000002</v>
      </c>
      <c r="F4494">
        <v>227.96824000000001</v>
      </c>
    </row>
    <row r="4495" spans="5:6" x14ac:dyDescent="0.25">
      <c r="E4495">
        <v>7.5566400000000007</v>
      </c>
      <c r="F4495">
        <v>227.82006000000001</v>
      </c>
    </row>
    <row r="4496" spans="5:6" x14ac:dyDescent="0.25">
      <c r="E4496">
        <v>7.5584600000000002</v>
      </c>
      <c r="F4496">
        <v>228.05851000000001</v>
      </c>
    </row>
    <row r="4497" spans="5:6" x14ac:dyDescent="0.25">
      <c r="E4497">
        <v>7.5601200000000004</v>
      </c>
      <c r="F4497">
        <v>227.65871999999999</v>
      </c>
    </row>
    <row r="4498" spans="5:6" x14ac:dyDescent="0.25">
      <c r="E4498">
        <v>7.5616700000000003</v>
      </c>
      <c r="F4498">
        <v>227.49620999999999</v>
      </c>
    </row>
    <row r="4499" spans="5:6" x14ac:dyDescent="0.25">
      <c r="E4499">
        <v>7.5633300000000006</v>
      </c>
      <c r="F4499">
        <v>227.13372000000001</v>
      </c>
    </row>
    <row r="4500" spans="5:6" x14ac:dyDescent="0.25">
      <c r="E4500">
        <v>7.5650500000000003</v>
      </c>
      <c r="F4500">
        <v>227.08468999999999</v>
      </c>
    </row>
    <row r="4501" spans="5:6" x14ac:dyDescent="0.25">
      <c r="E4501">
        <v>7.5667100000000005</v>
      </c>
      <c r="F4501">
        <v>227.31532999999999</v>
      </c>
    </row>
    <row r="4502" spans="5:6" x14ac:dyDescent="0.25">
      <c r="E4502">
        <v>7.5684800000000001</v>
      </c>
      <c r="F4502">
        <v>226.97373999999999</v>
      </c>
    </row>
    <row r="4503" spans="5:6" x14ac:dyDescent="0.25">
      <c r="E4503">
        <v>7.57003</v>
      </c>
      <c r="F4503">
        <v>226.82386</v>
      </c>
    </row>
    <row r="4504" spans="5:6" x14ac:dyDescent="0.25">
      <c r="E4504">
        <v>7.5716900000000003</v>
      </c>
      <c r="F4504">
        <v>226.89838</v>
      </c>
    </row>
    <row r="4505" spans="5:6" x14ac:dyDescent="0.25">
      <c r="E4505">
        <v>7.5733500000000005</v>
      </c>
      <c r="F4505">
        <v>226.49883</v>
      </c>
    </row>
    <row r="4506" spans="5:6" x14ac:dyDescent="0.25">
      <c r="E4506">
        <v>7.5750100000000007</v>
      </c>
      <c r="F4506">
        <v>226.35425000000001</v>
      </c>
    </row>
    <row r="4507" spans="5:6" x14ac:dyDescent="0.25">
      <c r="E4507">
        <v>7.5767300000000004</v>
      </c>
      <c r="F4507">
        <v>226.67644999999999</v>
      </c>
    </row>
    <row r="4508" spans="5:6" x14ac:dyDescent="0.25">
      <c r="E4508">
        <v>7.5785</v>
      </c>
      <c r="F4508">
        <v>226.37585999999999</v>
      </c>
    </row>
    <row r="4509" spans="5:6" x14ac:dyDescent="0.25">
      <c r="E4509">
        <v>7.58</v>
      </c>
      <c r="F4509">
        <v>226.01454000000001</v>
      </c>
    </row>
    <row r="4510" spans="5:6" x14ac:dyDescent="0.25">
      <c r="E4510">
        <v>7.5817100000000002</v>
      </c>
      <c r="F4510">
        <v>226.13041000000001</v>
      </c>
    </row>
    <row r="4511" spans="5:6" x14ac:dyDescent="0.25">
      <c r="E4511">
        <v>7.5833700000000004</v>
      </c>
      <c r="F4511">
        <v>225.67071000000001</v>
      </c>
    </row>
    <row r="4512" spans="5:6" x14ac:dyDescent="0.25">
      <c r="E4512">
        <v>7.5850300000000006</v>
      </c>
      <c r="F4512">
        <v>225.85784000000001</v>
      </c>
    </row>
    <row r="4513" spans="5:6" x14ac:dyDescent="0.25">
      <c r="E4513">
        <v>7.5867500000000003</v>
      </c>
      <c r="F4513">
        <v>226.03167999999999</v>
      </c>
    </row>
    <row r="4514" spans="5:6" x14ac:dyDescent="0.25">
      <c r="E4514">
        <v>7.5884600000000004</v>
      </c>
      <c r="F4514">
        <v>225.65286</v>
      </c>
    </row>
    <row r="4515" spans="5:6" x14ac:dyDescent="0.25">
      <c r="E4515">
        <v>7.5899600000000005</v>
      </c>
      <c r="F4515">
        <v>225.39868000000001</v>
      </c>
    </row>
    <row r="4516" spans="5:6" x14ac:dyDescent="0.25">
      <c r="E4516">
        <v>7.59178</v>
      </c>
      <c r="F4516">
        <v>225.48566</v>
      </c>
    </row>
    <row r="4517" spans="5:6" x14ac:dyDescent="0.25">
      <c r="E4517">
        <v>7.5933299999999999</v>
      </c>
      <c r="F4517">
        <v>224.94845000000001</v>
      </c>
    </row>
    <row r="4518" spans="5:6" x14ac:dyDescent="0.25">
      <c r="E4518">
        <v>7.5950500000000005</v>
      </c>
      <c r="F4518">
        <v>225.03742</v>
      </c>
    </row>
    <row r="4519" spans="5:6" x14ac:dyDescent="0.25">
      <c r="E4519">
        <v>7.5968200000000001</v>
      </c>
      <c r="F4519">
        <v>225.23052999999999</v>
      </c>
    </row>
    <row r="4520" spans="5:6" x14ac:dyDescent="0.25">
      <c r="E4520">
        <v>7.5983700000000001</v>
      </c>
      <c r="F4520">
        <v>224.54507000000001</v>
      </c>
    </row>
    <row r="4521" spans="5:6" x14ac:dyDescent="0.25">
      <c r="E4521">
        <v>7.5999800000000004</v>
      </c>
      <c r="F4521">
        <v>224.62728999999999</v>
      </c>
    </row>
    <row r="4522" spans="5:6" x14ac:dyDescent="0.25">
      <c r="E4522">
        <v>7.6018000000000008</v>
      </c>
      <c r="F4522">
        <v>224.77014</v>
      </c>
    </row>
    <row r="4523" spans="5:6" x14ac:dyDescent="0.25">
      <c r="E4523">
        <v>7.6032999999999999</v>
      </c>
      <c r="F4523">
        <v>224.11304000000001</v>
      </c>
    </row>
    <row r="4524" spans="5:6" x14ac:dyDescent="0.25">
      <c r="E4524">
        <v>7.6050700000000004</v>
      </c>
      <c r="F4524">
        <v>224.48317</v>
      </c>
    </row>
    <row r="4525" spans="5:6" x14ac:dyDescent="0.25">
      <c r="E4525">
        <v>7.6067800000000005</v>
      </c>
      <c r="F4525">
        <v>224.65219999999999</v>
      </c>
    </row>
    <row r="4526" spans="5:6" x14ac:dyDescent="0.25">
      <c r="E4526">
        <v>7.60839</v>
      </c>
      <c r="F4526">
        <v>224.08020999999999</v>
      </c>
    </row>
    <row r="4527" spans="5:6" x14ac:dyDescent="0.25">
      <c r="E4527">
        <v>7.6100500000000002</v>
      </c>
      <c r="F4527">
        <v>224.16843</v>
      </c>
    </row>
    <row r="4528" spans="5:6" x14ac:dyDescent="0.25">
      <c r="E4528">
        <v>7.6118200000000007</v>
      </c>
      <c r="F4528">
        <v>224.1454</v>
      </c>
    </row>
    <row r="4529" spans="5:6" x14ac:dyDescent="0.25">
      <c r="E4529">
        <v>7.6133200000000008</v>
      </c>
      <c r="F4529">
        <v>223.57031000000001</v>
      </c>
    </row>
    <row r="4530" spans="5:6" x14ac:dyDescent="0.25">
      <c r="E4530">
        <v>7.61503</v>
      </c>
      <c r="F4530">
        <v>223.92949999999999</v>
      </c>
    </row>
    <row r="4531" spans="5:6" x14ac:dyDescent="0.25">
      <c r="E4531">
        <v>7.6167500000000006</v>
      </c>
      <c r="F4531">
        <v>223.79348999999999</v>
      </c>
    </row>
    <row r="4532" spans="5:6" x14ac:dyDescent="0.25">
      <c r="E4532">
        <v>7.6183500000000004</v>
      </c>
      <c r="F4532">
        <v>223.42642000000001</v>
      </c>
    </row>
    <row r="4533" spans="5:6" x14ac:dyDescent="0.25">
      <c r="E4533">
        <v>7.6200700000000001</v>
      </c>
      <c r="F4533">
        <v>223.76940999999999</v>
      </c>
    </row>
    <row r="4534" spans="5:6" x14ac:dyDescent="0.25">
      <c r="E4534">
        <v>7.6217800000000002</v>
      </c>
      <c r="F4534">
        <v>223.63348999999999</v>
      </c>
    </row>
    <row r="4535" spans="5:6" x14ac:dyDescent="0.25">
      <c r="E4535">
        <v>7.6233300000000002</v>
      </c>
      <c r="F4535">
        <v>223.23007000000001</v>
      </c>
    </row>
    <row r="4536" spans="5:6" x14ac:dyDescent="0.25">
      <c r="E4536">
        <v>7.6249900000000004</v>
      </c>
      <c r="F4536">
        <v>223.24227999999999</v>
      </c>
    </row>
    <row r="4537" spans="5:6" x14ac:dyDescent="0.25">
      <c r="E4537">
        <v>7.62676</v>
      </c>
      <c r="F4537">
        <v>223.23148</v>
      </c>
    </row>
    <row r="4538" spans="5:6" x14ac:dyDescent="0.25">
      <c r="E4538">
        <v>7.6283200000000004</v>
      </c>
      <c r="F4538">
        <v>223.01094000000001</v>
      </c>
    </row>
    <row r="4539" spans="5:6" x14ac:dyDescent="0.25">
      <c r="E4539">
        <v>7.6300800000000004</v>
      </c>
      <c r="F4539">
        <v>223.16453000000001</v>
      </c>
    </row>
    <row r="4540" spans="5:6" x14ac:dyDescent="0.25">
      <c r="E4540">
        <v>7.6318000000000001</v>
      </c>
      <c r="F4540">
        <v>222.68879999999999</v>
      </c>
    </row>
    <row r="4541" spans="5:6" x14ac:dyDescent="0.25">
      <c r="E4541">
        <v>7.6333000000000002</v>
      </c>
      <c r="F4541">
        <v>222.48724000000001</v>
      </c>
    </row>
    <row r="4542" spans="5:6" x14ac:dyDescent="0.25">
      <c r="E4542">
        <v>7.6350100000000003</v>
      </c>
      <c r="F4542">
        <v>222.50057000000001</v>
      </c>
    </row>
    <row r="4543" spans="5:6" x14ac:dyDescent="0.25">
      <c r="E4543">
        <v>7.63673</v>
      </c>
      <c r="F4543">
        <v>222.42967999999999</v>
      </c>
    </row>
    <row r="4544" spans="5:6" x14ac:dyDescent="0.25">
      <c r="E4544">
        <v>7.6383300000000007</v>
      </c>
      <c r="F4544">
        <v>222.50720000000001</v>
      </c>
    </row>
    <row r="4545" spans="5:6" x14ac:dyDescent="0.25">
      <c r="E4545">
        <v>7.6401600000000007</v>
      </c>
      <c r="F4545">
        <v>222.60786999999999</v>
      </c>
    </row>
    <row r="4546" spans="5:6" x14ac:dyDescent="0.25">
      <c r="E4546">
        <v>7.6417100000000007</v>
      </c>
      <c r="F4546">
        <v>222.03828999999999</v>
      </c>
    </row>
    <row r="4547" spans="5:6" x14ac:dyDescent="0.25">
      <c r="E4547">
        <v>7.6433200000000001</v>
      </c>
      <c r="F4547">
        <v>221.93251000000001</v>
      </c>
    </row>
    <row r="4548" spans="5:6" x14ac:dyDescent="0.25">
      <c r="E4548">
        <v>7.6450300000000002</v>
      </c>
      <c r="F4548">
        <v>221.73876000000001</v>
      </c>
    </row>
    <row r="4549" spans="5:6" x14ac:dyDescent="0.25">
      <c r="E4549">
        <v>7.6467499999999999</v>
      </c>
      <c r="F4549">
        <v>221.45626999999999</v>
      </c>
    </row>
    <row r="4550" spans="5:6" x14ac:dyDescent="0.25">
      <c r="E4550">
        <v>7.6483500000000006</v>
      </c>
      <c r="F4550">
        <v>221.46637000000001</v>
      </c>
    </row>
    <row r="4551" spans="5:6" x14ac:dyDescent="0.25">
      <c r="E4551">
        <v>7.6501700000000001</v>
      </c>
      <c r="F4551">
        <v>221.51152999999999</v>
      </c>
    </row>
    <row r="4552" spans="5:6" x14ac:dyDescent="0.25">
      <c r="E4552">
        <v>7.6516700000000002</v>
      </c>
      <c r="F4552">
        <v>221.06281999999999</v>
      </c>
    </row>
    <row r="4553" spans="5:6" x14ac:dyDescent="0.25">
      <c r="E4553">
        <v>7.6533300000000004</v>
      </c>
      <c r="F4553">
        <v>221.09929</v>
      </c>
    </row>
    <row r="4554" spans="5:6" x14ac:dyDescent="0.25">
      <c r="E4554">
        <v>7.6550500000000001</v>
      </c>
      <c r="F4554">
        <v>220.72165000000001</v>
      </c>
    </row>
    <row r="4555" spans="5:6" x14ac:dyDescent="0.25">
      <c r="E4555">
        <v>7.6567100000000003</v>
      </c>
      <c r="F4555">
        <v>220.84745000000001</v>
      </c>
    </row>
    <row r="4556" spans="5:6" x14ac:dyDescent="0.25">
      <c r="E4556">
        <v>7.6583700000000006</v>
      </c>
      <c r="F4556">
        <v>220.90571</v>
      </c>
    </row>
    <row r="4557" spans="5:6" x14ac:dyDescent="0.25">
      <c r="E4557">
        <v>7.6601400000000002</v>
      </c>
      <c r="F4557">
        <v>220.5703</v>
      </c>
    </row>
    <row r="4558" spans="5:6" x14ac:dyDescent="0.25">
      <c r="E4558">
        <v>7.6616900000000001</v>
      </c>
      <c r="F4558">
        <v>220.20845</v>
      </c>
    </row>
    <row r="4559" spans="5:6" x14ac:dyDescent="0.25">
      <c r="E4559">
        <v>7.6634100000000007</v>
      </c>
      <c r="F4559">
        <v>220.40661</v>
      </c>
    </row>
    <row r="4560" spans="5:6" x14ac:dyDescent="0.25">
      <c r="E4560">
        <v>7.6650100000000005</v>
      </c>
      <c r="F4560">
        <v>219.80168</v>
      </c>
    </row>
    <row r="4561" spans="5:6" x14ac:dyDescent="0.25">
      <c r="E4561">
        <v>7.6667300000000003</v>
      </c>
      <c r="F4561">
        <v>219.76501999999999</v>
      </c>
    </row>
    <row r="4562" spans="5:6" x14ac:dyDescent="0.25">
      <c r="E4562">
        <v>7.6683900000000005</v>
      </c>
      <c r="F4562">
        <v>220.06521000000001</v>
      </c>
    </row>
    <row r="4563" spans="5:6" x14ac:dyDescent="0.25">
      <c r="E4563">
        <v>7.6701000000000006</v>
      </c>
      <c r="F4563">
        <v>219.54266000000001</v>
      </c>
    </row>
    <row r="4564" spans="5:6" x14ac:dyDescent="0.25">
      <c r="E4564">
        <v>7.6716600000000001</v>
      </c>
      <c r="F4564">
        <v>219.63011</v>
      </c>
    </row>
    <row r="4565" spans="5:6" x14ac:dyDescent="0.25">
      <c r="E4565">
        <v>7.6734200000000001</v>
      </c>
      <c r="F4565">
        <v>219.87649999999999</v>
      </c>
    </row>
    <row r="4566" spans="5:6" x14ac:dyDescent="0.25">
      <c r="E4566">
        <v>7.6749800000000006</v>
      </c>
      <c r="F4566">
        <v>219.05661000000001</v>
      </c>
    </row>
    <row r="4567" spans="5:6" x14ac:dyDescent="0.25">
      <c r="E4567">
        <v>7.6766900000000007</v>
      </c>
      <c r="F4567">
        <v>219.29922999999999</v>
      </c>
    </row>
    <row r="4568" spans="5:6" x14ac:dyDescent="0.25">
      <c r="E4568">
        <v>7.6784100000000004</v>
      </c>
      <c r="F4568">
        <v>219.19685000000001</v>
      </c>
    </row>
    <row r="4569" spans="5:6" x14ac:dyDescent="0.25">
      <c r="E4569">
        <v>7.6800700000000006</v>
      </c>
      <c r="F4569">
        <v>218.76324</v>
      </c>
    </row>
    <row r="4570" spans="5:6" x14ac:dyDescent="0.25">
      <c r="E4570">
        <v>7.6816700000000004</v>
      </c>
      <c r="F4570">
        <v>218.84764000000001</v>
      </c>
    </row>
    <row r="4571" spans="5:6" x14ac:dyDescent="0.25">
      <c r="E4571">
        <v>7.68344</v>
      </c>
      <c r="F4571">
        <v>218.87601000000001</v>
      </c>
    </row>
    <row r="4572" spans="5:6" x14ac:dyDescent="0.25">
      <c r="E4572">
        <v>7.6850000000000005</v>
      </c>
      <c r="F4572">
        <v>218.35499999999999</v>
      </c>
    </row>
    <row r="4573" spans="5:6" x14ac:dyDescent="0.25">
      <c r="E4573">
        <v>7.6866600000000007</v>
      </c>
      <c r="F4573">
        <v>218.31994</v>
      </c>
    </row>
    <row r="4574" spans="5:6" x14ac:dyDescent="0.25">
      <c r="E4574">
        <v>7.6884200000000007</v>
      </c>
      <c r="F4574">
        <v>218.48309</v>
      </c>
    </row>
    <row r="4575" spans="5:6" x14ac:dyDescent="0.25">
      <c r="E4575">
        <v>7.6900300000000001</v>
      </c>
      <c r="F4575">
        <v>218.08466000000001</v>
      </c>
    </row>
    <row r="4576" spans="5:6" x14ac:dyDescent="0.25">
      <c r="E4576">
        <v>7.6916900000000004</v>
      </c>
      <c r="F4576">
        <v>218.16335000000001</v>
      </c>
    </row>
    <row r="4577" spans="5:6" x14ac:dyDescent="0.25">
      <c r="E4577">
        <v>7.6935100000000007</v>
      </c>
      <c r="F4577">
        <v>218.24575999999999</v>
      </c>
    </row>
    <row r="4578" spans="5:6" x14ac:dyDescent="0.25">
      <c r="E4578">
        <v>7.69496</v>
      </c>
      <c r="F4578">
        <v>217.58520999999999</v>
      </c>
    </row>
    <row r="4579" spans="5:6" x14ac:dyDescent="0.25">
      <c r="E4579">
        <v>7.6966200000000002</v>
      </c>
      <c r="F4579">
        <v>217.51737</v>
      </c>
    </row>
    <row r="4580" spans="5:6" x14ac:dyDescent="0.25">
      <c r="E4580">
        <v>7.6984400000000006</v>
      </c>
      <c r="F4580">
        <v>217.60623000000001</v>
      </c>
    </row>
    <row r="4581" spans="5:6" x14ac:dyDescent="0.25">
      <c r="E4581">
        <v>7.7</v>
      </c>
      <c r="F4581">
        <v>217.1584</v>
      </c>
    </row>
    <row r="4582" spans="5:6" x14ac:dyDescent="0.25">
      <c r="E4582">
        <v>7.7017100000000003</v>
      </c>
      <c r="F4582">
        <v>217.63024999999999</v>
      </c>
    </row>
    <row r="4583" spans="5:6" x14ac:dyDescent="0.25">
      <c r="E4583">
        <v>7.7035300000000007</v>
      </c>
      <c r="F4583">
        <v>217.52436</v>
      </c>
    </row>
    <row r="4584" spans="5:6" x14ac:dyDescent="0.25">
      <c r="E4584">
        <v>7.7049200000000004</v>
      </c>
      <c r="F4584">
        <v>216.83256</v>
      </c>
    </row>
    <row r="4585" spans="5:6" x14ac:dyDescent="0.25">
      <c r="E4585">
        <v>7.7066400000000002</v>
      </c>
      <c r="F4585">
        <v>216.92635000000001</v>
      </c>
    </row>
    <row r="4586" spans="5:6" x14ac:dyDescent="0.25">
      <c r="E4586">
        <v>7.7084100000000007</v>
      </c>
      <c r="F4586">
        <v>216.82781</v>
      </c>
    </row>
    <row r="4587" spans="5:6" x14ac:dyDescent="0.25">
      <c r="E4587">
        <v>7.7100100000000005</v>
      </c>
      <c r="F4587">
        <v>216.80172999999999</v>
      </c>
    </row>
    <row r="4588" spans="5:6" x14ac:dyDescent="0.25">
      <c r="E4588">
        <v>7.7117800000000001</v>
      </c>
      <c r="F4588">
        <v>217.00869</v>
      </c>
    </row>
    <row r="4589" spans="5:6" x14ac:dyDescent="0.25">
      <c r="E4589">
        <v>7.7134900000000002</v>
      </c>
      <c r="F4589">
        <v>216.76320000000001</v>
      </c>
    </row>
    <row r="4590" spans="5:6" x14ac:dyDescent="0.25">
      <c r="E4590">
        <v>7.7149400000000004</v>
      </c>
      <c r="F4590">
        <v>216.39143000000001</v>
      </c>
    </row>
    <row r="4591" spans="5:6" x14ac:dyDescent="0.25">
      <c r="E4591">
        <v>7.7166600000000001</v>
      </c>
      <c r="F4591">
        <v>216.25140999999999</v>
      </c>
    </row>
    <row r="4592" spans="5:6" x14ac:dyDescent="0.25">
      <c r="E4592">
        <v>7.7184200000000001</v>
      </c>
      <c r="F4592">
        <v>216.34451000000001</v>
      </c>
    </row>
    <row r="4593" spans="5:6" x14ac:dyDescent="0.25">
      <c r="E4593">
        <v>7.7200300000000004</v>
      </c>
      <c r="F4593">
        <v>216.13988000000001</v>
      </c>
    </row>
    <row r="4594" spans="5:6" x14ac:dyDescent="0.25">
      <c r="E4594">
        <v>7.7218</v>
      </c>
      <c r="F4594">
        <v>216.63569000000001</v>
      </c>
    </row>
    <row r="4595" spans="5:6" x14ac:dyDescent="0.25">
      <c r="E4595">
        <v>7.7234100000000003</v>
      </c>
      <c r="F4595">
        <v>215.96745000000001</v>
      </c>
    </row>
    <row r="4596" spans="5:6" x14ac:dyDescent="0.25">
      <c r="E4596">
        <v>7.7249600000000003</v>
      </c>
      <c r="F4596">
        <v>215.92931999999999</v>
      </c>
    </row>
    <row r="4597" spans="5:6" x14ac:dyDescent="0.25">
      <c r="E4597">
        <v>7.7267300000000008</v>
      </c>
      <c r="F4597">
        <v>215.92586</v>
      </c>
    </row>
    <row r="4598" spans="5:6" x14ac:dyDescent="0.25">
      <c r="E4598">
        <v>7.7283900000000001</v>
      </c>
      <c r="F4598">
        <v>215.80575999999999</v>
      </c>
    </row>
    <row r="4599" spans="5:6" x14ac:dyDescent="0.25">
      <c r="E4599">
        <v>7.7300500000000003</v>
      </c>
      <c r="F4599">
        <v>215.73573999999999</v>
      </c>
    </row>
    <row r="4600" spans="5:6" x14ac:dyDescent="0.25">
      <c r="E4600">
        <v>7.7318199999999999</v>
      </c>
      <c r="F4600">
        <v>215.74338</v>
      </c>
    </row>
    <row r="4601" spans="5:6" x14ac:dyDescent="0.25">
      <c r="E4601">
        <v>7.7333700000000007</v>
      </c>
      <c r="F4601">
        <v>215.33690000000001</v>
      </c>
    </row>
    <row r="4602" spans="5:6" x14ac:dyDescent="0.25">
      <c r="E4602">
        <v>7.7349800000000002</v>
      </c>
      <c r="F4602">
        <v>215.42335</v>
      </c>
    </row>
    <row r="4603" spans="5:6" x14ac:dyDescent="0.25">
      <c r="E4603">
        <v>7.7366900000000003</v>
      </c>
      <c r="F4603">
        <v>215.03872000000001</v>
      </c>
    </row>
    <row r="4604" spans="5:6" x14ac:dyDescent="0.25">
      <c r="E4604">
        <v>7.7383500000000005</v>
      </c>
      <c r="F4604">
        <v>215.03155000000001</v>
      </c>
    </row>
    <row r="4605" spans="5:6" x14ac:dyDescent="0.25">
      <c r="E4605">
        <v>7.7400100000000007</v>
      </c>
      <c r="F4605">
        <v>215.29519999999999</v>
      </c>
    </row>
    <row r="4606" spans="5:6" x14ac:dyDescent="0.25">
      <c r="E4606">
        <v>7.7417800000000003</v>
      </c>
      <c r="F4606">
        <v>215.10755</v>
      </c>
    </row>
    <row r="4607" spans="5:6" x14ac:dyDescent="0.25">
      <c r="E4607">
        <v>7.7433300000000003</v>
      </c>
      <c r="F4607">
        <v>214.88955000000001</v>
      </c>
    </row>
    <row r="4608" spans="5:6" x14ac:dyDescent="0.25">
      <c r="E4608">
        <v>7.74505</v>
      </c>
      <c r="F4608">
        <v>215.23677000000001</v>
      </c>
    </row>
    <row r="4609" spans="5:6" x14ac:dyDescent="0.25">
      <c r="E4609">
        <v>7.7467100000000002</v>
      </c>
      <c r="F4609">
        <v>214.53797</v>
      </c>
    </row>
    <row r="4610" spans="5:6" x14ac:dyDescent="0.25">
      <c r="E4610">
        <v>7.7483700000000004</v>
      </c>
      <c r="F4610">
        <v>214.65244000000001</v>
      </c>
    </row>
    <row r="4611" spans="5:6" x14ac:dyDescent="0.25">
      <c r="E4611">
        <v>7.7499800000000008</v>
      </c>
      <c r="F4611">
        <v>214.75153</v>
      </c>
    </row>
    <row r="4612" spans="5:6" x14ac:dyDescent="0.25">
      <c r="E4612">
        <v>7.7517400000000007</v>
      </c>
      <c r="F4612">
        <v>214.65450999999999</v>
      </c>
    </row>
    <row r="4613" spans="5:6" x14ac:dyDescent="0.25">
      <c r="E4613">
        <v>7.7533500000000002</v>
      </c>
      <c r="F4613">
        <v>214.43378000000001</v>
      </c>
    </row>
    <row r="4614" spans="5:6" x14ac:dyDescent="0.25">
      <c r="E4614">
        <v>7.7550700000000008</v>
      </c>
      <c r="F4614">
        <v>214.95597000000001</v>
      </c>
    </row>
    <row r="4615" spans="5:6" x14ac:dyDescent="0.25">
      <c r="E4615">
        <v>7.7566700000000006</v>
      </c>
      <c r="F4615">
        <v>214.30023</v>
      </c>
    </row>
    <row r="4616" spans="5:6" x14ac:dyDescent="0.25">
      <c r="E4616">
        <v>7.7583299999999999</v>
      </c>
      <c r="F4616">
        <v>214.29929000000001</v>
      </c>
    </row>
    <row r="4617" spans="5:6" x14ac:dyDescent="0.25">
      <c r="E4617">
        <v>7.7600500000000006</v>
      </c>
      <c r="F4617">
        <v>214.48048</v>
      </c>
    </row>
    <row r="4618" spans="5:6" x14ac:dyDescent="0.25">
      <c r="E4618">
        <v>7.7617600000000007</v>
      </c>
      <c r="F4618">
        <v>214.22565</v>
      </c>
    </row>
    <row r="4619" spans="5:6" x14ac:dyDescent="0.25">
      <c r="E4619">
        <v>7.7633700000000001</v>
      </c>
      <c r="F4619">
        <v>214.31867</v>
      </c>
    </row>
    <row r="4620" spans="5:6" x14ac:dyDescent="0.25">
      <c r="E4620">
        <v>7.7651900000000005</v>
      </c>
      <c r="F4620">
        <v>214.65496999999999</v>
      </c>
    </row>
    <row r="4621" spans="5:6" x14ac:dyDescent="0.25">
      <c r="E4621">
        <v>7.7666400000000007</v>
      </c>
      <c r="F4621">
        <v>213.93244999999999</v>
      </c>
    </row>
    <row r="4622" spans="5:6" x14ac:dyDescent="0.25">
      <c r="E4622">
        <v>7.7683500000000008</v>
      </c>
      <c r="F4622">
        <v>214.01163</v>
      </c>
    </row>
    <row r="4623" spans="5:6" x14ac:dyDescent="0.25">
      <c r="E4623">
        <v>7.7700700000000005</v>
      </c>
      <c r="F4623">
        <v>214.14782</v>
      </c>
    </row>
    <row r="4624" spans="5:6" x14ac:dyDescent="0.25">
      <c r="E4624">
        <v>7.7717300000000007</v>
      </c>
      <c r="F4624">
        <v>213.78890999999999</v>
      </c>
    </row>
    <row r="4625" spans="5:6" x14ac:dyDescent="0.25">
      <c r="E4625">
        <v>7.77339</v>
      </c>
      <c r="F4625">
        <v>214.17473000000001</v>
      </c>
    </row>
    <row r="4626" spans="5:6" x14ac:dyDescent="0.25">
      <c r="E4626">
        <v>7.7751600000000005</v>
      </c>
      <c r="F4626">
        <v>214.15816000000001</v>
      </c>
    </row>
    <row r="4627" spans="5:6" x14ac:dyDescent="0.25">
      <c r="E4627">
        <v>7.7766000000000002</v>
      </c>
      <c r="F4627">
        <v>213.60737</v>
      </c>
    </row>
    <row r="4628" spans="5:6" x14ac:dyDescent="0.25">
      <c r="E4628">
        <v>7.7783200000000008</v>
      </c>
      <c r="F4628">
        <v>213.71115</v>
      </c>
    </row>
    <row r="4629" spans="5:6" x14ac:dyDescent="0.25">
      <c r="E4629">
        <v>7.7800800000000008</v>
      </c>
      <c r="F4629">
        <v>213.84200999999999</v>
      </c>
    </row>
    <row r="4630" spans="5:6" x14ac:dyDescent="0.25">
      <c r="E4630">
        <v>7.7816900000000002</v>
      </c>
      <c r="F4630">
        <v>213.40405000000001</v>
      </c>
    </row>
    <row r="4631" spans="5:6" x14ac:dyDescent="0.25">
      <c r="E4631">
        <v>7.7834099999999999</v>
      </c>
      <c r="F4631">
        <v>213.67326</v>
      </c>
    </row>
    <row r="4632" spans="5:6" x14ac:dyDescent="0.25">
      <c r="E4632">
        <v>7.78512</v>
      </c>
      <c r="F4632">
        <v>213.3715</v>
      </c>
    </row>
    <row r="4633" spans="5:6" x14ac:dyDescent="0.25">
      <c r="E4633">
        <v>7.7866200000000001</v>
      </c>
      <c r="F4633">
        <v>213.05471</v>
      </c>
    </row>
    <row r="4634" spans="5:6" x14ac:dyDescent="0.25">
      <c r="E4634">
        <v>7.7883300000000002</v>
      </c>
      <c r="F4634">
        <v>213.18180000000001</v>
      </c>
    </row>
    <row r="4635" spans="5:6" x14ac:dyDescent="0.25">
      <c r="E4635">
        <v>7.7900499999999999</v>
      </c>
      <c r="F4635">
        <v>213.16936000000001</v>
      </c>
    </row>
    <row r="4636" spans="5:6" x14ac:dyDescent="0.25">
      <c r="E4636">
        <v>7.7916500000000006</v>
      </c>
      <c r="F4636">
        <v>213.01822999999999</v>
      </c>
    </row>
    <row r="4637" spans="5:6" x14ac:dyDescent="0.25">
      <c r="E4637">
        <v>7.7933700000000004</v>
      </c>
      <c r="F4637">
        <v>213.24905999999999</v>
      </c>
    </row>
    <row r="4638" spans="5:6" x14ac:dyDescent="0.25">
      <c r="E4638">
        <v>7.7950800000000005</v>
      </c>
      <c r="F4638">
        <v>212.83010999999999</v>
      </c>
    </row>
    <row r="4639" spans="5:6" x14ac:dyDescent="0.25">
      <c r="E4639">
        <v>7.7965800000000005</v>
      </c>
      <c r="F4639">
        <v>212.66238000000001</v>
      </c>
    </row>
    <row r="4640" spans="5:6" x14ac:dyDescent="0.25">
      <c r="E4640">
        <v>7.7983500000000001</v>
      </c>
      <c r="F4640">
        <v>212.74185</v>
      </c>
    </row>
    <row r="4641" spans="5:6" x14ac:dyDescent="0.25">
      <c r="E4641">
        <v>7.8000700000000007</v>
      </c>
      <c r="F4641">
        <v>212.64258000000001</v>
      </c>
    </row>
    <row r="4642" spans="5:6" x14ac:dyDescent="0.25">
      <c r="E4642">
        <v>7.8016700000000005</v>
      </c>
      <c r="F4642">
        <v>212.62931</v>
      </c>
    </row>
    <row r="4643" spans="5:6" x14ac:dyDescent="0.25">
      <c r="E4643">
        <v>7.8033900000000003</v>
      </c>
      <c r="F4643">
        <v>212.62290999999999</v>
      </c>
    </row>
    <row r="4644" spans="5:6" x14ac:dyDescent="0.25">
      <c r="E4644">
        <v>7.8050500000000005</v>
      </c>
      <c r="F4644">
        <v>212.32948999999999</v>
      </c>
    </row>
    <row r="4645" spans="5:6" x14ac:dyDescent="0.25">
      <c r="E4645">
        <v>7.8066599999999999</v>
      </c>
      <c r="F4645">
        <v>212.50462999999999</v>
      </c>
    </row>
    <row r="4646" spans="5:6" x14ac:dyDescent="0.25">
      <c r="E4646">
        <v>7.80837</v>
      </c>
      <c r="F4646">
        <v>212.38346999999999</v>
      </c>
    </row>
    <row r="4647" spans="5:6" x14ac:dyDescent="0.25">
      <c r="E4647">
        <v>7.8101400000000005</v>
      </c>
      <c r="F4647">
        <v>212.50398999999999</v>
      </c>
    </row>
    <row r="4648" spans="5:6" x14ac:dyDescent="0.25">
      <c r="E4648">
        <v>7.8116900000000005</v>
      </c>
      <c r="F4648">
        <v>212.45858999999999</v>
      </c>
    </row>
    <row r="4649" spans="5:6" x14ac:dyDescent="0.25">
      <c r="E4649">
        <v>7.8134100000000002</v>
      </c>
      <c r="F4649">
        <v>212.40338</v>
      </c>
    </row>
    <row r="4650" spans="5:6" x14ac:dyDescent="0.25">
      <c r="E4650">
        <v>7.81501</v>
      </c>
      <c r="F4650">
        <v>211.95724999999999</v>
      </c>
    </row>
    <row r="4651" spans="5:6" x14ac:dyDescent="0.25">
      <c r="E4651">
        <v>7.8166700000000002</v>
      </c>
      <c r="F4651">
        <v>212.17567</v>
      </c>
    </row>
    <row r="4652" spans="5:6" x14ac:dyDescent="0.25">
      <c r="E4652">
        <v>7.8184400000000007</v>
      </c>
      <c r="F4652">
        <v>211.97076000000001</v>
      </c>
    </row>
    <row r="4653" spans="5:6" x14ac:dyDescent="0.25">
      <c r="E4653">
        <v>7.8201000000000001</v>
      </c>
      <c r="F4653">
        <v>212.01539</v>
      </c>
    </row>
    <row r="4654" spans="5:6" x14ac:dyDescent="0.25">
      <c r="E4654">
        <v>7.8217100000000004</v>
      </c>
      <c r="F4654">
        <v>212.00594000000001</v>
      </c>
    </row>
    <row r="4655" spans="5:6" x14ac:dyDescent="0.25">
      <c r="E4655">
        <v>7.82348</v>
      </c>
      <c r="F4655">
        <v>211.77440999999999</v>
      </c>
    </row>
    <row r="4656" spans="5:6" x14ac:dyDescent="0.25">
      <c r="E4656">
        <v>7.8250299999999999</v>
      </c>
      <c r="F4656">
        <v>211.67581000000001</v>
      </c>
    </row>
    <row r="4657" spans="5:6" x14ac:dyDescent="0.25">
      <c r="E4657">
        <v>7.82674</v>
      </c>
      <c r="F4657">
        <v>211.98296999999999</v>
      </c>
    </row>
    <row r="4658" spans="5:6" x14ac:dyDescent="0.25">
      <c r="E4658">
        <v>7.8284000000000002</v>
      </c>
      <c r="F4658">
        <v>211.49721</v>
      </c>
    </row>
    <row r="4659" spans="5:6" x14ac:dyDescent="0.25">
      <c r="E4659">
        <v>7.8300100000000006</v>
      </c>
      <c r="F4659">
        <v>211.31120000000001</v>
      </c>
    </row>
    <row r="4660" spans="5:6" x14ac:dyDescent="0.25">
      <c r="E4660">
        <v>7.8317300000000003</v>
      </c>
      <c r="F4660">
        <v>211.71099000000001</v>
      </c>
    </row>
    <row r="4661" spans="5:6" x14ac:dyDescent="0.25">
      <c r="E4661">
        <v>7.8334400000000004</v>
      </c>
      <c r="F4661">
        <v>211.27649</v>
      </c>
    </row>
    <row r="4662" spans="5:6" x14ac:dyDescent="0.25">
      <c r="E4662">
        <v>7.835</v>
      </c>
      <c r="F4662">
        <v>211.12755000000001</v>
      </c>
    </row>
    <row r="4663" spans="5:6" x14ac:dyDescent="0.25">
      <c r="E4663">
        <v>7.8367599999999999</v>
      </c>
      <c r="F4663">
        <v>211.50354999999999</v>
      </c>
    </row>
    <row r="4664" spans="5:6" x14ac:dyDescent="0.25">
      <c r="E4664">
        <v>7.8383200000000004</v>
      </c>
      <c r="F4664">
        <v>210.73322999999999</v>
      </c>
    </row>
    <row r="4665" spans="5:6" x14ac:dyDescent="0.25">
      <c r="E4665">
        <v>7.8399800000000006</v>
      </c>
      <c r="F4665">
        <v>210.91329999999999</v>
      </c>
    </row>
    <row r="4666" spans="5:6" x14ac:dyDescent="0.25">
      <c r="E4666">
        <v>7.8417400000000006</v>
      </c>
      <c r="F4666">
        <v>211.19351</v>
      </c>
    </row>
    <row r="4667" spans="5:6" x14ac:dyDescent="0.25">
      <c r="E4667">
        <v>7.8434100000000004</v>
      </c>
      <c r="F4667">
        <v>210.71761000000001</v>
      </c>
    </row>
    <row r="4668" spans="5:6" x14ac:dyDescent="0.25">
      <c r="E4668">
        <v>7.8450100000000003</v>
      </c>
      <c r="F4668">
        <v>210.91030000000001</v>
      </c>
    </row>
    <row r="4669" spans="5:6" x14ac:dyDescent="0.25">
      <c r="E4669">
        <v>7.8467800000000008</v>
      </c>
      <c r="F4669">
        <v>211.0044</v>
      </c>
    </row>
    <row r="4670" spans="5:6" x14ac:dyDescent="0.25">
      <c r="E4670">
        <v>7.8482799999999999</v>
      </c>
      <c r="F4670">
        <v>210.29866999999999</v>
      </c>
    </row>
    <row r="4671" spans="5:6" x14ac:dyDescent="0.25">
      <c r="E4671">
        <v>7.8499400000000001</v>
      </c>
      <c r="F4671">
        <v>210.48808</v>
      </c>
    </row>
    <row r="4672" spans="5:6" x14ac:dyDescent="0.25">
      <c r="E4672">
        <v>7.8517600000000005</v>
      </c>
      <c r="F4672">
        <v>210.65640999999999</v>
      </c>
    </row>
    <row r="4673" spans="5:6" x14ac:dyDescent="0.25">
      <c r="E4673">
        <v>7.85337</v>
      </c>
      <c r="F4673">
        <v>210.34895</v>
      </c>
    </row>
    <row r="4674" spans="5:6" x14ac:dyDescent="0.25">
      <c r="E4674">
        <v>7.8550300000000002</v>
      </c>
      <c r="F4674">
        <v>210.42336</v>
      </c>
    </row>
    <row r="4675" spans="5:6" x14ac:dyDescent="0.25">
      <c r="E4675">
        <v>7.8567400000000003</v>
      </c>
      <c r="F4675">
        <v>210.37585000000001</v>
      </c>
    </row>
    <row r="4676" spans="5:6" x14ac:dyDescent="0.25">
      <c r="E4676">
        <v>7.8583000000000007</v>
      </c>
      <c r="F4676">
        <v>209.79675</v>
      </c>
    </row>
    <row r="4677" spans="5:6" x14ac:dyDescent="0.25">
      <c r="E4677">
        <v>7.8600099999999999</v>
      </c>
      <c r="F4677">
        <v>209.9676</v>
      </c>
    </row>
    <row r="4678" spans="5:6" x14ac:dyDescent="0.25">
      <c r="E4678">
        <v>7.8617800000000004</v>
      </c>
      <c r="F4678">
        <v>210.03748999999999</v>
      </c>
    </row>
    <row r="4679" spans="5:6" x14ac:dyDescent="0.25">
      <c r="E4679">
        <v>7.8633900000000008</v>
      </c>
      <c r="F4679">
        <v>209.75991999999999</v>
      </c>
    </row>
    <row r="4680" spans="5:6" x14ac:dyDescent="0.25">
      <c r="E4680">
        <v>7.8650500000000001</v>
      </c>
      <c r="F4680">
        <v>209.85425000000001</v>
      </c>
    </row>
    <row r="4681" spans="5:6" x14ac:dyDescent="0.25">
      <c r="E4681">
        <v>7.8667600000000002</v>
      </c>
      <c r="F4681">
        <v>209.52164999999999</v>
      </c>
    </row>
    <row r="4682" spans="5:6" x14ac:dyDescent="0.25">
      <c r="E4682">
        <v>7.8682600000000003</v>
      </c>
      <c r="F4682">
        <v>209.21207999999999</v>
      </c>
    </row>
    <row r="4683" spans="5:6" x14ac:dyDescent="0.25">
      <c r="E4683">
        <v>7.8700300000000007</v>
      </c>
      <c r="F4683">
        <v>209.33177000000001</v>
      </c>
    </row>
    <row r="4684" spans="5:6" x14ac:dyDescent="0.25">
      <c r="E4684">
        <v>7.8718000000000004</v>
      </c>
      <c r="F4684">
        <v>209.51501999999999</v>
      </c>
    </row>
    <row r="4685" spans="5:6" x14ac:dyDescent="0.25">
      <c r="E4685">
        <v>7.8733500000000003</v>
      </c>
      <c r="F4685">
        <v>209.31832</v>
      </c>
    </row>
    <row r="4686" spans="5:6" x14ac:dyDescent="0.25">
      <c r="E4686">
        <v>7.87507</v>
      </c>
      <c r="F4686">
        <v>209.58461</v>
      </c>
    </row>
    <row r="4687" spans="5:6" x14ac:dyDescent="0.25">
      <c r="E4687">
        <v>7.8767800000000001</v>
      </c>
      <c r="F4687">
        <v>209.13513</v>
      </c>
    </row>
    <row r="4688" spans="5:6" x14ac:dyDescent="0.25">
      <c r="E4688">
        <v>7.8782800000000002</v>
      </c>
      <c r="F4688">
        <v>208.91278</v>
      </c>
    </row>
    <row r="4689" spans="5:6" x14ac:dyDescent="0.25">
      <c r="E4689">
        <v>7.8800500000000007</v>
      </c>
      <c r="F4689">
        <v>209.15552</v>
      </c>
    </row>
    <row r="4690" spans="5:6" x14ac:dyDescent="0.25">
      <c r="E4690">
        <v>7.8818200000000003</v>
      </c>
      <c r="F4690">
        <v>209.10429999999999</v>
      </c>
    </row>
    <row r="4691" spans="5:6" x14ac:dyDescent="0.25">
      <c r="E4691">
        <v>7.8833200000000003</v>
      </c>
      <c r="F4691">
        <v>208.63115999999999</v>
      </c>
    </row>
    <row r="4692" spans="5:6" x14ac:dyDescent="0.25">
      <c r="E4692">
        <v>7.8850800000000003</v>
      </c>
      <c r="F4692">
        <v>208.92247</v>
      </c>
    </row>
    <row r="4693" spans="5:6" x14ac:dyDescent="0.25">
      <c r="E4693">
        <v>7.8867400000000005</v>
      </c>
      <c r="F4693">
        <v>208.71204</v>
      </c>
    </row>
    <row r="4694" spans="5:6" x14ac:dyDescent="0.25">
      <c r="E4694">
        <v>7.8883000000000001</v>
      </c>
      <c r="F4694">
        <v>208.73294000000001</v>
      </c>
    </row>
    <row r="4695" spans="5:6" x14ac:dyDescent="0.25">
      <c r="E4695">
        <v>7.8900100000000002</v>
      </c>
      <c r="F4695">
        <v>208.5198</v>
      </c>
    </row>
    <row r="4696" spans="5:6" x14ac:dyDescent="0.25">
      <c r="E4696">
        <v>7.8917299999999999</v>
      </c>
      <c r="F4696">
        <v>208.38543000000001</v>
      </c>
    </row>
    <row r="4697" spans="5:6" x14ac:dyDescent="0.25">
      <c r="E4697">
        <v>7.8932800000000007</v>
      </c>
      <c r="F4697">
        <v>208.46659</v>
      </c>
    </row>
    <row r="4698" spans="5:6" x14ac:dyDescent="0.25">
      <c r="E4698">
        <v>7.8951000000000002</v>
      </c>
      <c r="F4698">
        <v>208.73254</v>
      </c>
    </row>
    <row r="4699" spans="5:6" x14ac:dyDescent="0.25">
      <c r="E4699">
        <v>7.8967100000000006</v>
      </c>
      <c r="F4699">
        <v>208.26467</v>
      </c>
    </row>
    <row r="4700" spans="5:6" x14ac:dyDescent="0.25">
      <c r="E4700">
        <v>7.89832</v>
      </c>
      <c r="F4700">
        <v>208.52393000000001</v>
      </c>
    </row>
    <row r="4701" spans="5:6" x14ac:dyDescent="0.25">
      <c r="E4701">
        <v>7.900030000000001</v>
      </c>
      <c r="F4701">
        <v>208.11250000000001</v>
      </c>
    </row>
    <row r="4702" spans="5:6" x14ac:dyDescent="0.25">
      <c r="E4702">
        <v>7.9016900000000003</v>
      </c>
      <c r="F4702">
        <v>207.94806</v>
      </c>
    </row>
    <row r="4703" spans="5:6" x14ac:dyDescent="0.25">
      <c r="E4703">
        <v>7.9032999999999998</v>
      </c>
      <c r="F4703">
        <v>208.04742999999999</v>
      </c>
    </row>
    <row r="4704" spans="5:6" x14ac:dyDescent="0.25">
      <c r="E4704">
        <v>7.9051200000000001</v>
      </c>
      <c r="F4704">
        <v>208.09906000000001</v>
      </c>
    </row>
    <row r="4705" spans="5:6" x14ac:dyDescent="0.25">
      <c r="E4705">
        <v>7.9067299999999996</v>
      </c>
      <c r="F4705">
        <v>207.63842</v>
      </c>
    </row>
    <row r="4706" spans="5:6" x14ac:dyDescent="0.25">
      <c r="E4706">
        <v>7.9083900000000007</v>
      </c>
      <c r="F4706">
        <v>207.90353999999999</v>
      </c>
    </row>
    <row r="4707" spans="5:6" x14ac:dyDescent="0.25">
      <c r="E4707">
        <v>7.9099900000000005</v>
      </c>
      <c r="F4707">
        <v>207.43638999999999</v>
      </c>
    </row>
    <row r="4708" spans="5:6" x14ac:dyDescent="0.25">
      <c r="E4708">
        <v>7.9116599999999995</v>
      </c>
      <c r="F4708">
        <v>207.43656999999999</v>
      </c>
    </row>
    <row r="4709" spans="5:6" x14ac:dyDescent="0.25">
      <c r="E4709">
        <v>7.9133700000000005</v>
      </c>
      <c r="F4709">
        <v>207.72957</v>
      </c>
    </row>
    <row r="4710" spans="5:6" x14ac:dyDescent="0.25">
      <c r="E4710">
        <v>7.915140000000001</v>
      </c>
      <c r="F4710">
        <v>207.29490000000001</v>
      </c>
    </row>
    <row r="4711" spans="5:6" x14ac:dyDescent="0.25">
      <c r="E4711">
        <v>7.9167400000000008</v>
      </c>
      <c r="F4711">
        <v>207.35146</v>
      </c>
    </row>
    <row r="4712" spans="5:6" x14ac:dyDescent="0.25">
      <c r="E4712">
        <v>7.9184099999999997</v>
      </c>
      <c r="F4712">
        <v>207.54845</v>
      </c>
    </row>
    <row r="4713" spans="5:6" x14ac:dyDescent="0.25">
      <c r="E4713">
        <v>7.9199599999999997</v>
      </c>
      <c r="F4713">
        <v>206.77848</v>
      </c>
    </row>
    <row r="4714" spans="5:6" x14ac:dyDescent="0.25">
      <c r="E4714">
        <v>7.9216700000000007</v>
      </c>
      <c r="F4714">
        <v>206.96742</v>
      </c>
    </row>
    <row r="4715" spans="5:6" x14ac:dyDescent="0.25">
      <c r="E4715">
        <v>7.9233899999999995</v>
      </c>
      <c r="F4715">
        <v>207.41853</v>
      </c>
    </row>
    <row r="4716" spans="5:6" x14ac:dyDescent="0.25">
      <c r="E4716">
        <v>7.92516</v>
      </c>
      <c r="F4716">
        <v>206.99367000000001</v>
      </c>
    </row>
    <row r="4717" spans="5:6" x14ac:dyDescent="0.25">
      <c r="E4717">
        <v>7.9267099999999999</v>
      </c>
      <c r="F4717">
        <v>207.12845999999999</v>
      </c>
    </row>
    <row r="4718" spans="5:6" x14ac:dyDescent="0.25">
      <c r="E4718">
        <v>7.9284800000000004</v>
      </c>
      <c r="F4718">
        <v>207.30646999999999</v>
      </c>
    </row>
    <row r="4719" spans="5:6" x14ac:dyDescent="0.25">
      <c r="E4719">
        <v>7.9299800000000005</v>
      </c>
      <c r="F4719">
        <v>206.56939</v>
      </c>
    </row>
    <row r="4720" spans="5:6" x14ac:dyDescent="0.25">
      <c r="E4720">
        <v>7.9316399999999998</v>
      </c>
      <c r="F4720">
        <v>206.79122000000001</v>
      </c>
    </row>
    <row r="4721" spans="5:6" x14ac:dyDescent="0.25">
      <c r="E4721">
        <v>7.9334100000000003</v>
      </c>
      <c r="F4721">
        <v>207.12746000000001</v>
      </c>
    </row>
    <row r="4722" spans="5:6" x14ac:dyDescent="0.25">
      <c r="E4722">
        <v>7.9351199999999995</v>
      </c>
      <c r="F4722">
        <v>206.72862000000001</v>
      </c>
    </row>
    <row r="4723" spans="5:6" x14ac:dyDescent="0.25">
      <c r="E4723">
        <v>7.9366700000000012</v>
      </c>
      <c r="F4723">
        <v>206.91914</v>
      </c>
    </row>
    <row r="4724" spans="5:6" x14ac:dyDescent="0.25">
      <c r="E4724">
        <v>7.9384399999999999</v>
      </c>
      <c r="F4724">
        <v>206.94475</v>
      </c>
    </row>
    <row r="4725" spans="5:6" x14ac:dyDescent="0.25">
      <c r="E4725">
        <v>7.93994</v>
      </c>
      <c r="F4725">
        <v>206.39596</v>
      </c>
    </row>
    <row r="4726" spans="5:6" x14ac:dyDescent="0.25">
      <c r="E4726">
        <v>7.9416600000000006</v>
      </c>
      <c r="F4726">
        <v>206.55882</v>
      </c>
    </row>
    <row r="4727" spans="5:6" x14ac:dyDescent="0.25">
      <c r="E4727">
        <v>7.943480000000001</v>
      </c>
      <c r="F4727">
        <v>206.8338</v>
      </c>
    </row>
    <row r="4728" spans="5:6" x14ac:dyDescent="0.25">
      <c r="E4728">
        <v>7.9450300000000009</v>
      </c>
      <c r="F4728">
        <v>206.34826000000001</v>
      </c>
    </row>
    <row r="4729" spans="5:6" x14ac:dyDescent="0.25">
      <c r="E4729">
        <v>7.9466900000000003</v>
      </c>
      <c r="F4729">
        <v>206.63804999999999</v>
      </c>
    </row>
    <row r="4730" spans="5:6" x14ac:dyDescent="0.25">
      <c r="E4730">
        <v>7.9484600000000007</v>
      </c>
      <c r="F4730">
        <v>206.44041999999999</v>
      </c>
    </row>
    <row r="4731" spans="5:6" x14ac:dyDescent="0.25">
      <c r="E4731">
        <v>7.9499600000000008</v>
      </c>
      <c r="F4731">
        <v>205.89591999999999</v>
      </c>
    </row>
    <row r="4732" spans="5:6" x14ac:dyDescent="0.25">
      <c r="E4732">
        <v>7.95167</v>
      </c>
      <c r="F4732">
        <v>206.33195000000001</v>
      </c>
    </row>
    <row r="4733" spans="5:6" x14ac:dyDescent="0.25">
      <c r="E4733">
        <v>7.9534400000000005</v>
      </c>
      <c r="F4733">
        <v>206.30304000000001</v>
      </c>
    </row>
    <row r="4734" spans="5:6" x14ac:dyDescent="0.25">
      <c r="E4734">
        <v>7.9549900000000004</v>
      </c>
      <c r="F4734">
        <v>205.76465999999999</v>
      </c>
    </row>
    <row r="4735" spans="5:6" x14ac:dyDescent="0.25">
      <c r="E4735">
        <v>7.9567100000000011</v>
      </c>
      <c r="F4735">
        <v>206.14617999999999</v>
      </c>
    </row>
    <row r="4736" spans="5:6" x14ac:dyDescent="0.25">
      <c r="E4736">
        <v>7.9584200000000003</v>
      </c>
      <c r="F4736">
        <v>205.86067</v>
      </c>
    </row>
    <row r="4737" spans="5:6" x14ac:dyDescent="0.25">
      <c r="E4737">
        <v>7.9599799999999998</v>
      </c>
      <c r="F4737">
        <v>205.83525</v>
      </c>
    </row>
    <row r="4738" spans="5:6" x14ac:dyDescent="0.25">
      <c r="E4738">
        <v>7.9616900000000008</v>
      </c>
      <c r="F4738">
        <v>205.85281000000001</v>
      </c>
    </row>
    <row r="4739" spans="5:6" x14ac:dyDescent="0.25">
      <c r="E4739">
        <v>7.9634</v>
      </c>
      <c r="F4739">
        <v>205.63302999999999</v>
      </c>
    </row>
    <row r="4740" spans="5:6" x14ac:dyDescent="0.25">
      <c r="E4740">
        <v>7.9649599999999996</v>
      </c>
      <c r="F4740">
        <v>205.45706999999999</v>
      </c>
    </row>
    <row r="4741" spans="5:6" x14ac:dyDescent="0.25">
      <c r="E4741">
        <v>7.96678</v>
      </c>
      <c r="F4741">
        <v>205.96727999999999</v>
      </c>
    </row>
    <row r="4742" spans="5:6" x14ac:dyDescent="0.25">
      <c r="E4742">
        <v>7.9684400000000011</v>
      </c>
      <c r="F4742">
        <v>205.66204999999999</v>
      </c>
    </row>
    <row r="4743" spans="5:6" x14ac:dyDescent="0.25">
      <c r="E4743">
        <v>7.9700000000000006</v>
      </c>
      <c r="F4743">
        <v>205.63809000000001</v>
      </c>
    </row>
    <row r="4744" spans="5:6" x14ac:dyDescent="0.25">
      <c r="E4744">
        <v>7.9717099999999999</v>
      </c>
      <c r="F4744">
        <v>205.53396000000001</v>
      </c>
    </row>
    <row r="4745" spans="5:6" x14ac:dyDescent="0.25">
      <c r="E4745">
        <v>7.973370000000001</v>
      </c>
      <c r="F4745">
        <v>205.29044999999999</v>
      </c>
    </row>
    <row r="4746" spans="5:6" x14ac:dyDescent="0.25">
      <c r="E4746">
        <v>7.9749800000000004</v>
      </c>
      <c r="F4746">
        <v>205.38460000000001</v>
      </c>
    </row>
    <row r="4747" spans="5:6" x14ac:dyDescent="0.25">
      <c r="E4747">
        <v>7.9768000000000008</v>
      </c>
      <c r="F4747">
        <v>205.71208999999999</v>
      </c>
    </row>
    <row r="4748" spans="5:6" x14ac:dyDescent="0.25">
      <c r="E4748">
        <v>7.9784600000000001</v>
      </c>
      <c r="F4748">
        <v>205.33532</v>
      </c>
    </row>
    <row r="4749" spans="5:6" x14ac:dyDescent="0.25">
      <c r="E4749">
        <v>7.98001</v>
      </c>
      <c r="F4749">
        <v>205.44386</v>
      </c>
    </row>
    <row r="4750" spans="5:6" x14ac:dyDescent="0.25">
      <c r="E4750">
        <v>7.9817300000000007</v>
      </c>
      <c r="F4750">
        <v>205.21686</v>
      </c>
    </row>
    <row r="4751" spans="5:6" x14ac:dyDescent="0.25">
      <c r="E4751">
        <v>7.9833300000000005</v>
      </c>
      <c r="F4751">
        <v>205.0702</v>
      </c>
    </row>
    <row r="4752" spans="5:6" x14ac:dyDescent="0.25">
      <c r="E4752">
        <v>7.9849899999999998</v>
      </c>
      <c r="F4752">
        <v>205.21592000000001</v>
      </c>
    </row>
    <row r="4753" spans="5:6" x14ac:dyDescent="0.25">
      <c r="E4753">
        <v>7.9868199999999998</v>
      </c>
      <c r="F4753">
        <v>205.3604</v>
      </c>
    </row>
    <row r="4754" spans="5:6" x14ac:dyDescent="0.25">
      <c r="E4754">
        <v>7.9884199999999996</v>
      </c>
      <c r="F4754">
        <v>204.84081</v>
      </c>
    </row>
    <row r="4755" spans="5:6" x14ac:dyDescent="0.25">
      <c r="E4755">
        <v>7.9900300000000009</v>
      </c>
      <c r="F4755">
        <v>205.07384999999999</v>
      </c>
    </row>
    <row r="4756" spans="5:6" x14ac:dyDescent="0.25">
      <c r="E4756">
        <v>7.9916900000000002</v>
      </c>
      <c r="F4756">
        <v>204.45740000000001</v>
      </c>
    </row>
    <row r="4757" spans="5:6" x14ac:dyDescent="0.25">
      <c r="E4757">
        <v>7.9933499999999995</v>
      </c>
      <c r="F4757">
        <v>204.57751999999999</v>
      </c>
    </row>
    <row r="4758" spans="5:6" x14ac:dyDescent="0.25">
      <c r="E4758">
        <v>7.9950700000000001</v>
      </c>
      <c r="F4758">
        <v>204.79405</v>
      </c>
    </row>
    <row r="4759" spans="5:6" x14ac:dyDescent="0.25">
      <c r="E4759">
        <v>7.996830000000001</v>
      </c>
      <c r="F4759">
        <v>204.64347000000001</v>
      </c>
    </row>
    <row r="4760" spans="5:6" x14ac:dyDescent="0.25">
      <c r="E4760">
        <v>7.998330000000001</v>
      </c>
      <c r="F4760">
        <v>204.54966999999999</v>
      </c>
    </row>
    <row r="4761" spans="5:6" x14ac:dyDescent="0.25">
      <c r="E4761">
        <v>8.0000499999999999</v>
      </c>
      <c r="F4761">
        <v>204.70032</v>
      </c>
    </row>
    <row r="4762" spans="5:6" x14ac:dyDescent="0.25">
      <c r="E4762">
        <v>8.0016600000000011</v>
      </c>
      <c r="F4762">
        <v>204.13213999999999</v>
      </c>
    </row>
    <row r="4763" spans="5:6" x14ac:dyDescent="0.25">
      <c r="E4763">
        <v>8.0033200000000004</v>
      </c>
      <c r="F4763">
        <v>204.11588</v>
      </c>
    </row>
    <row r="4764" spans="5:6" x14ac:dyDescent="0.25">
      <c r="E4764">
        <v>8.0050799999999995</v>
      </c>
      <c r="F4764">
        <v>204.26957999999999</v>
      </c>
    </row>
    <row r="4765" spans="5:6" x14ac:dyDescent="0.25">
      <c r="E4765">
        <v>8.0068000000000001</v>
      </c>
      <c r="F4765">
        <v>204.11407</v>
      </c>
    </row>
    <row r="4766" spans="5:6" x14ac:dyDescent="0.25">
      <c r="E4766">
        <v>8.0083000000000002</v>
      </c>
      <c r="F4766">
        <v>203.95600999999999</v>
      </c>
    </row>
    <row r="4767" spans="5:6" x14ac:dyDescent="0.25">
      <c r="E4767">
        <v>8.0100700000000007</v>
      </c>
      <c r="F4767">
        <v>204.21197000000001</v>
      </c>
    </row>
    <row r="4768" spans="5:6" x14ac:dyDescent="0.25">
      <c r="E4768">
        <v>8.0116200000000006</v>
      </c>
      <c r="F4768">
        <v>203.49115</v>
      </c>
    </row>
    <row r="4769" spans="5:6" x14ac:dyDescent="0.25">
      <c r="E4769">
        <v>8.0133299999999998</v>
      </c>
      <c r="F4769">
        <v>203.97856999999999</v>
      </c>
    </row>
    <row r="4770" spans="5:6" x14ac:dyDescent="0.25">
      <c r="E4770">
        <v>8.0151000000000003</v>
      </c>
      <c r="F4770">
        <v>204.07042000000001</v>
      </c>
    </row>
    <row r="4771" spans="5:6" x14ac:dyDescent="0.25">
      <c r="E4771">
        <v>8.0167099999999998</v>
      </c>
      <c r="F4771">
        <v>203.77506</v>
      </c>
    </row>
    <row r="4772" spans="5:6" x14ac:dyDescent="0.25">
      <c r="E4772">
        <v>8.018320000000001</v>
      </c>
      <c r="F4772">
        <v>203.66371000000001</v>
      </c>
    </row>
    <row r="4773" spans="5:6" x14ac:dyDescent="0.25">
      <c r="E4773">
        <v>8.0201399999999996</v>
      </c>
      <c r="F4773">
        <v>203.75779</v>
      </c>
    </row>
    <row r="4774" spans="5:6" x14ac:dyDescent="0.25">
      <c r="E4774">
        <v>8.0216399999999997</v>
      </c>
      <c r="F4774">
        <v>203.41597999999999</v>
      </c>
    </row>
    <row r="4775" spans="5:6" x14ac:dyDescent="0.25">
      <c r="E4775">
        <v>8.0233500000000006</v>
      </c>
      <c r="F4775">
        <v>203.53661</v>
      </c>
    </row>
    <row r="4776" spans="5:6" x14ac:dyDescent="0.25">
      <c r="E4776">
        <v>8.025170000000001</v>
      </c>
      <c r="F4776">
        <v>203.7259</v>
      </c>
    </row>
    <row r="4777" spans="5:6" x14ac:dyDescent="0.25">
      <c r="E4777">
        <v>8.0266700000000011</v>
      </c>
      <c r="F4777">
        <v>203.24742000000001</v>
      </c>
    </row>
    <row r="4778" spans="5:6" x14ac:dyDescent="0.25">
      <c r="E4778">
        <v>8.0283300000000004</v>
      </c>
      <c r="F4778">
        <v>203.33792</v>
      </c>
    </row>
    <row r="4779" spans="5:6" x14ac:dyDescent="0.25">
      <c r="E4779">
        <v>8.0301600000000004</v>
      </c>
      <c r="F4779">
        <v>203.34884</v>
      </c>
    </row>
    <row r="4780" spans="5:6" x14ac:dyDescent="0.25">
      <c r="E4780">
        <v>8.0316600000000005</v>
      </c>
      <c r="F4780">
        <v>202.99023</v>
      </c>
    </row>
    <row r="4781" spans="5:6" x14ac:dyDescent="0.25">
      <c r="E4781">
        <v>8.0334199999999996</v>
      </c>
      <c r="F4781">
        <v>203.14177000000001</v>
      </c>
    </row>
    <row r="4782" spans="5:6" x14ac:dyDescent="0.25">
      <c r="E4782">
        <v>8.0351400000000002</v>
      </c>
      <c r="F4782">
        <v>203.26562000000001</v>
      </c>
    </row>
    <row r="4783" spans="5:6" x14ac:dyDescent="0.25">
      <c r="E4783">
        <v>8.0366900000000001</v>
      </c>
      <c r="F4783">
        <v>202.7775</v>
      </c>
    </row>
    <row r="4784" spans="5:6" x14ac:dyDescent="0.25">
      <c r="E4784">
        <v>8.0384100000000007</v>
      </c>
      <c r="F4784">
        <v>202.96304000000001</v>
      </c>
    </row>
    <row r="4785" spans="5:6" x14ac:dyDescent="0.25">
      <c r="E4785">
        <v>8.0401199999999999</v>
      </c>
      <c r="F4785">
        <v>202.57652999999999</v>
      </c>
    </row>
    <row r="4786" spans="5:6" x14ac:dyDescent="0.25">
      <c r="E4786">
        <v>8.0416699999999999</v>
      </c>
      <c r="F4786">
        <v>202.45455000000001</v>
      </c>
    </row>
    <row r="4787" spans="5:6" x14ac:dyDescent="0.25">
      <c r="E4787">
        <v>8.0433900000000005</v>
      </c>
      <c r="F4787">
        <v>202.60642999999999</v>
      </c>
    </row>
    <row r="4788" spans="5:6" x14ac:dyDescent="0.25">
      <c r="E4788">
        <v>8.045160000000001</v>
      </c>
      <c r="F4788">
        <v>202.55431999999999</v>
      </c>
    </row>
    <row r="4789" spans="5:6" x14ac:dyDescent="0.25">
      <c r="E4789">
        <v>8.046660000000001</v>
      </c>
      <c r="F4789">
        <v>202.28698</v>
      </c>
    </row>
    <row r="4790" spans="5:6" x14ac:dyDescent="0.25">
      <c r="E4790">
        <v>8.0484200000000001</v>
      </c>
      <c r="F4790">
        <v>202.51644999999999</v>
      </c>
    </row>
    <row r="4791" spans="5:6" x14ac:dyDescent="0.25">
      <c r="E4791">
        <v>8.0500800000000012</v>
      </c>
      <c r="F4791">
        <v>202.25462999999999</v>
      </c>
    </row>
    <row r="4792" spans="5:6" x14ac:dyDescent="0.25">
      <c r="E4792">
        <v>8.0516400000000008</v>
      </c>
      <c r="F4792">
        <v>202.22712999999999</v>
      </c>
    </row>
    <row r="4793" spans="5:6" x14ac:dyDescent="0.25">
      <c r="E4793">
        <v>8.05335</v>
      </c>
      <c r="F4793">
        <v>201.96430000000001</v>
      </c>
    </row>
    <row r="4794" spans="5:6" x14ac:dyDescent="0.25">
      <c r="E4794">
        <v>8.0550700000000006</v>
      </c>
      <c r="F4794">
        <v>201.84889999999999</v>
      </c>
    </row>
    <row r="4795" spans="5:6" x14ac:dyDescent="0.25">
      <c r="E4795">
        <v>8.0566200000000006</v>
      </c>
      <c r="F4795">
        <v>201.82846000000001</v>
      </c>
    </row>
    <row r="4796" spans="5:6" x14ac:dyDescent="0.25">
      <c r="E4796">
        <v>8.0584400000000009</v>
      </c>
      <c r="F4796">
        <v>201.98385999999999</v>
      </c>
    </row>
    <row r="4797" spans="5:6" x14ac:dyDescent="0.25">
      <c r="E4797">
        <v>8.0600500000000004</v>
      </c>
      <c r="F4797">
        <v>201.58835999999999</v>
      </c>
    </row>
    <row r="4798" spans="5:6" x14ac:dyDescent="0.25">
      <c r="E4798">
        <v>8.0616000000000003</v>
      </c>
      <c r="F4798">
        <v>201.70272</v>
      </c>
    </row>
    <row r="4799" spans="5:6" x14ac:dyDescent="0.25">
      <c r="E4799">
        <v>8.0633700000000008</v>
      </c>
      <c r="F4799">
        <v>201.39291</v>
      </c>
    </row>
    <row r="4800" spans="5:6" x14ac:dyDescent="0.25">
      <c r="E4800">
        <v>8.0650300000000001</v>
      </c>
      <c r="F4800">
        <v>201.4409</v>
      </c>
    </row>
    <row r="4801" spans="5:6" x14ac:dyDescent="0.25">
      <c r="E4801">
        <v>8.0666899999999995</v>
      </c>
      <c r="F4801">
        <v>201.68116000000001</v>
      </c>
    </row>
    <row r="4802" spans="5:6" x14ac:dyDescent="0.25">
      <c r="E4802">
        <v>8.06846</v>
      </c>
      <c r="F4802">
        <v>201.84591</v>
      </c>
    </row>
    <row r="4803" spans="5:6" x14ac:dyDescent="0.25">
      <c r="E4803">
        <v>8.0700700000000012</v>
      </c>
      <c r="F4803">
        <v>201.14747</v>
      </c>
    </row>
    <row r="4804" spans="5:6" x14ac:dyDescent="0.25">
      <c r="E4804">
        <v>8.071670000000001</v>
      </c>
      <c r="F4804">
        <v>201.37629000000001</v>
      </c>
    </row>
    <row r="4805" spans="5:6" x14ac:dyDescent="0.25">
      <c r="E4805">
        <v>8.0733300000000003</v>
      </c>
      <c r="F4805">
        <v>201.08116000000001</v>
      </c>
    </row>
    <row r="4806" spans="5:6" x14ac:dyDescent="0.25">
      <c r="E4806">
        <v>8.0750500000000009</v>
      </c>
      <c r="F4806">
        <v>201.1591</v>
      </c>
    </row>
    <row r="4807" spans="5:6" x14ac:dyDescent="0.25">
      <c r="E4807">
        <v>8.0767100000000003</v>
      </c>
      <c r="F4807">
        <v>201.28009</v>
      </c>
    </row>
    <row r="4808" spans="5:6" x14ac:dyDescent="0.25">
      <c r="E4808">
        <v>8.0785300000000007</v>
      </c>
      <c r="F4808">
        <v>201.28091000000001</v>
      </c>
    </row>
    <row r="4809" spans="5:6" x14ac:dyDescent="0.25">
      <c r="E4809">
        <v>8.0799800000000008</v>
      </c>
      <c r="F4809">
        <v>200.94567000000001</v>
      </c>
    </row>
    <row r="4810" spans="5:6" x14ac:dyDescent="0.25">
      <c r="E4810">
        <v>8.0817399999999999</v>
      </c>
      <c r="F4810">
        <v>201.18305000000001</v>
      </c>
    </row>
    <row r="4811" spans="5:6" x14ac:dyDescent="0.25">
      <c r="E4811">
        <v>8.0833500000000011</v>
      </c>
      <c r="F4811">
        <v>200.73464999999999</v>
      </c>
    </row>
    <row r="4812" spans="5:6" x14ac:dyDescent="0.25">
      <c r="E4812">
        <v>8.08507</v>
      </c>
      <c r="F4812">
        <v>200.92981</v>
      </c>
    </row>
    <row r="4813" spans="5:6" x14ac:dyDescent="0.25">
      <c r="E4813">
        <v>8.086780000000001</v>
      </c>
      <c r="F4813">
        <v>201.21502000000001</v>
      </c>
    </row>
    <row r="4814" spans="5:6" x14ac:dyDescent="0.25">
      <c r="E4814">
        <v>8.0884900000000002</v>
      </c>
      <c r="F4814">
        <v>200.81281000000001</v>
      </c>
    </row>
    <row r="4815" spans="5:6" x14ac:dyDescent="0.25">
      <c r="E4815">
        <v>8.0899900000000002</v>
      </c>
      <c r="F4815">
        <v>200.49708000000001</v>
      </c>
    </row>
    <row r="4816" spans="5:6" x14ac:dyDescent="0.25">
      <c r="E4816">
        <v>8.0917600000000007</v>
      </c>
      <c r="F4816">
        <v>200.69277</v>
      </c>
    </row>
    <row r="4817" spans="5:6" x14ac:dyDescent="0.25">
      <c r="E4817">
        <v>8.0933200000000003</v>
      </c>
      <c r="F4817">
        <v>200.18293</v>
      </c>
    </row>
    <row r="4818" spans="5:6" x14ac:dyDescent="0.25">
      <c r="E4818">
        <v>8.0949799999999996</v>
      </c>
      <c r="F4818">
        <v>200.28189</v>
      </c>
    </row>
    <row r="4819" spans="5:6" x14ac:dyDescent="0.25">
      <c r="E4819">
        <v>8.0968</v>
      </c>
      <c r="F4819">
        <v>200.7653</v>
      </c>
    </row>
    <row r="4820" spans="5:6" x14ac:dyDescent="0.25">
      <c r="E4820">
        <v>8.0984100000000012</v>
      </c>
      <c r="F4820">
        <v>200.17815999999999</v>
      </c>
    </row>
    <row r="4821" spans="5:6" x14ac:dyDescent="0.25">
      <c r="E4821">
        <v>8.100010000000001</v>
      </c>
      <c r="F4821">
        <v>200.43194</v>
      </c>
    </row>
    <row r="4822" spans="5:6" x14ac:dyDescent="0.25">
      <c r="E4822">
        <v>8.1018299999999996</v>
      </c>
      <c r="F4822">
        <v>200.52274</v>
      </c>
    </row>
    <row r="4823" spans="5:6" x14ac:dyDescent="0.25">
      <c r="E4823">
        <v>8.1032799999999998</v>
      </c>
      <c r="F4823">
        <v>199.9615</v>
      </c>
    </row>
    <row r="4824" spans="5:6" x14ac:dyDescent="0.25">
      <c r="E4824">
        <v>8.1049900000000008</v>
      </c>
      <c r="F4824">
        <v>199.98029</v>
      </c>
    </row>
    <row r="4825" spans="5:6" x14ac:dyDescent="0.25">
      <c r="E4825">
        <v>8.1067599999999995</v>
      </c>
      <c r="F4825">
        <v>200.18087</v>
      </c>
    </row>
    <row r="4826" spans="5:6" x14ac:dyDescent="0.25">
      <c r="E4826">
        <v>8.1083200000000009</v>
      </c>
      <c r="F4826">
        <v>199.72716</v>
      </c>
    </row>
    <row r="4827" spans="5:6" x14ac:dyDescent="0.25">
      <c r="E4827">
        <v>8.1100300000000001</v>
      </c>
      <c r="F4827">
        <v>200.023</v>
      </c>
    </row>
    <row r="4828" spans="5:6" x14ac:dyDescent="0.25">
      <c r="E4828">
        <v>8.1118000000000006</v>
      </c>
      <c r="F4828">
        <v>199.98383000000001</v>
      </c>
    </row>
    <row r="4829" spans="5:6" x14ac:dyDescent="0.25">
      <c r="E4829">
        <v>8.1133000000000006</v>
      </c>
      <c r="F4829">
        <v>199.67490000000001</v>
      </c>
    </row>
    <row r="4830" spans="5:6" x14ac:dyDescent="0.25">
      <c r="E4830">
        <v>8.1150099999999998</v>
      </c>
      <c r="F4830">
        <v>199.76811000000001</v>
      </c>
    </row>
    <row r="4831" spans="5:6" x14ac:dyDescent="0.25">
      <c r="E4831">
        <v>8.1167300000000004</v>
      </c>
      <c r="F4831">
        <v>199.77002999999999</v>
      </c>
    </row>
    <row r="4832" spans="5:6" x14ac:dyDescent="0.25">
      <c r="E4832">
        <v>8.1182800000000004</v>
      </c>
      <c r="F4832">
        <v>199.27440000000001</v>
      </c>
    </row>
    <row r="4833" spans="5:6" x14ac:dyDescent="0.25">
      <c r="E4833">
        <v>8.1200500000000009</v>
      </c>
      <c r="F4833">
        <v>199.67184</v>
      </c>
    </row>
    <row r="4834" spans="5:6" x14ac:dyDescent="0.25">
      <c r="E4834">
        <v>8.1218199999999996</v>
      </c>
      <c r="F4834">
        <v>199.41359</v>
      </c>
    </row>
    <row r="4835" spans="5:6" x14ac:dyDescent="0.25">
      <c r="E4835">
        <v>8.1233199999999997</v>
      </c>
      <c r="F4835">
        <v>199.21225999999999</v>
      </c>
    </row>
    <row r="4836" spans="5:6" x14ac:dyDescent="0.25">
      <c r="E4836">
        <v>8.1249800000000008</v>
      </c>
      <c r="F4836">
        <v>199.09709000000001</v>
      </c>
    </row>
    <row r="4837" spans="5:6" x14ac:dyDescent="0.25">
      <c r="E4837">
        <v>8.1267399999999999</v>
      </c>
      <c r="F4837">
        <v>199.05591999999999</v>
      </c>
    </row>
    <row r="4838" spans="5:6" x14ac:dyDescent="0.25">
      <c r="E4838">
        <v>8.1283000000000012</v>
      </c>
      <c r="F4838">
        <v>198.76143999999999</v>
      </c>
    </row>
    <row r="4839" spans="5:6" x14ac:dyDescent="0.25">
      <c r="E4839">
        <v>8.1300699999999999</v>
      </c>
      <c r="F4839">
        <v>199.24404000000001</v>
      </c>
    </row>
    <row r="4840" spans="5:6" x14ac:dyDescent="0.25">
      <c r="E4840">
        <v>8.1318300000000008</v>
      </c>
      <c r="F4840">
        <v>198.94703000000001</v>
      </c>
    </row>
    <row r="4841" spans="5:6" x14ac:dyDescent="0.25">
      <c r="E4841">
        <v>8.133280000000001</v>
      </c>
      <c r="F4841">
        <v>198.59117000000001</v>
      </c>
    </row>
    <row r="4842" spans="5:6" x14ac:dyDescent="0.25">
      <c r="E4842">
        <v>8.1349900000000002</v>
      </c>
      <c r="F4842">
        <v>198.43167</v>
      </c>
    </row>
    <row r="4843" spans="5:6" x14ac:dyDescent="0.25">
      <c r="E4843">
        <v>8.1367600000000007</v>
      </c>
      <c r="F4843">
        <v>198.33428000000001</v>
      </c>
    </row>
    <row r="4844" spans="5:6" x14ac:dyDescent="0.25">
      <c r="E4844">
        <v>8.1383200000000002</v>
      </c>
      <c r="F4844">
        <v>198.39854</v>
      </c>
    </row>
    <row r="4845" spans="5:6" x14ac:dyDescent="0.25">
      <c r="E4845">
        <v>8.1401900000000005</v>
      </c>
      <c r="F4845">
        <v>198.60028</v>
      </c>
    </row>
    <row r="4846" spans="5:6" x14ac:dyDescent="0.25">
      <c r="E4846">
        <v>8.1417999999999999</v>
      </c>
      <c r="F4846">
        <v>198.16585000000001</v>
      </c>
    </row>
    <row r="4847" spans="5:6" x14ac:dyDescent="0.25">
      <c r="E4847">
        <v>8.1433</v>
      </c>
      <c r="F4847">
        <v>197.97096999999999</v>
      </c>
    </row>
    <row r="4848" spans="5:6" x14ac:dyDescent="0.25">
      <c r="E4848">
        <v>8.145010000000001</v>
      </c>
      <c r="F4848">
        <v>197.5514</v>
      </c>
    </row>
    <row r="4849" spans="5:6" x14ac:dyDescent="0.25">
      <c r="E4849">
        <v>8.1467299999999998</v>
      </c>
      <c r="F4849">
        <v>197.71015</v>
      </c>
    </row>
    <row r="4850" spans="5:6" x14ac:dyDescent="0.25">
      <c r="E4850">
        <v>8.1483299999999996</v>
      </c>
      <c r="F4850">
        <v>197.82655</v>
      </c>
    </row>
    <row r="4851" spans="5:6" x14ac:dyDescent="0.25">
      <c r="E4851">
        <v>8.1502099999999995</v>
      </c>
      <c r="F4851">
        <v>197.92375000000001</v>
      </c>
    </row>
    <row r="4852" spans="5:6" x14ac:dyDescent="0.25">
      <c r="E4852">
        <v>8.1517099999999996</v>
      </c>
      <c r="F4852">
        <v>197.3039</v>
      </c>
    </row>
    <row r="4853" spans="5:6" x14ac:dyDescent="0.25">
      <c r="E4853">
        <v>8.1533700000000007</v>
      </c>
      <c r="F4853">
        <v>197.5975</v>
      </c>
    </row>
    <row r="4854" spans="5:6" x14ac:dyDescent="0.25">
      <c r="E4854">
        <v>8.15503</v>
      </c>
      <c r="F4854">
        <v>197.21997999999999</v>
      </c>
    </row>
    <row r="4855" spans="5:6" x14ac:dyDescent="0.25">
      <c r="E4855">
        <v>8.1566900000000011</v>
      </c>
      <c r="F4855">
        <v>197.01865000000001</v>
      </c>
    </row>
    <row r="4856" spans="5:6" x14ac:dyDescent="0.25">
      <c r="E4856">
        <v>8.1583500000000004</v>
      </c>
      <c r="F4856">
        <v>197.31001000000001</v>
      </c>
    </row>
    <row r="4857" spans="5:6" x14ac:dyDescent="0.25">
      <c r="E4857">
        <v>8.1601700000000008</v>
      </c>
      <c r="F4857">
        <v>197.19517999999999</v>
      </c>
    </row>
    <row r="4858" spans="5:6" x14ac:dyDescent="0.25">
      <c r="E4858">
        <v>8.1616700000000009</v>
      </c>
      <c r="F4858">
        <v>196.93248</v>
      </c>
    </row>
    <row r="4859" spans="5:6" x14ac:dyDescent="0.25">
      <c r="E4859">
        <v>8.1633300000000002</v>
      </c>
      <c r="F4859">
        <v>197.20101</v>
      </c>
    </row>
    <row r="4860" spans="5:6" x14ac:dyDescent="0.25">
      <c r="E4860">
        <v>8.1649899999999995</v>
      </c>
      <c r="F4860">
        <v>196.65521000000001</v>
      </c>
    </row>
    <row r="4861" spans="5:6" x14ac:dyDescent="0.25">
      <c r="E4861">
        <v>8.1667100000000001</v>
      </c>
      <c r="F4861">
        <v>196.68791999999999</v>
      </c>
    </row>
    <row r="4862" spans="5:6" x14ac:dyDescent="0.25">
      <c r="E4862">
        <v>8.1683700000000012</v>
      </c>
      <c r="F4862">
        <v>196.89032</v>
      </c>
    </row>
    <row r="4863" spans="5:6" x14ac:dyDescent="0.25">
      <c r="E4863">
        <v>8.1700800000000005</v>
      </c>
      <c r="F4863">
        <v>196.54926</v>
      </c>
    </row>
    <row r="4864" spans="5:6" x14ac:dyDescent="0.25">
      <c r="E4864">
        <v>8.17164</v>
      </c>
      <c r="F4864">
        <v>196.44283999999999</v>
      </c>
    </row>
    <row r="4865" spans="5:6" x14ac:dyDescent="0.25">
      <c r="E4865">
        <v>8.1734100000000005</v>
      </c>
      <c r="F4865">
        <v>196.72810000000001</v>
      </c>
    </row>
    <row r="4866" spans="5:6" x14ac:dyDescent="0.25">
      <c r="E4866">
        <v>8.1750100000000003</v>
      </c>
      <c r="F4866">
        <v>195.96575000000001</v>
      </c>
    </row>
    <row r="4867" spans="5:6" x14ac:dyDescent="0.25">
      <c r="E4867">
        <v>8.1766699999999997</v>
      </c>
      <c r="F4867">
        <v>196.18559999999999</v>
      </c>
    </row>
    <row r="4868" spans="5:6" x14ac:dyDescent="0.25">
      <c r="E4868">
        <v>8.1783900000000003</v>
      </c>
      <c r="F4868">
        <v>196.2714</v>
      </c>
    </row>
    <row r="4869" spans="5:6" x14ac:dyDescent="0.25">
      <c r="E4869">
        <v>8.1800499999999996</v>
      </c>
      <c r="F4869">
        <v>196.03382999999999</v>
      </c>
    </row>
    <row r="4870" spans="5:6" x14ac:dyDescent="0.25">
      <c r="E4870">
        <v>8.1816600000000008</v>
      </c>
      <c r="F4870">
        <v>196.15405000000001</v>
      </c>
    </row>
    <row r="4871" spans="5:6" x14ac:dyDescent="0.25">
      <c r="E4871">
        <v>8.1834800000000012</v>
      </c>
      <c r="F4871">
        <v>196.25719000000001</v>
      </c>
    </row>
    <row r="4872" spans="5:6" x14ac:dyDescent="0.25">
      <c r="E4872">
        <v>8.1850300000000011</v>
      </c>
      <c r="F4872">
        <v>195.697</v>
      </c>
    </row>
    <row r="4873" spans="5:6" x14ac:dyDescent="0.25">
      <c r="E4873">
        <v>8.1866900000000005</v>
      </c>
      <c r="F4873">
        <v>195.9307</v>
      </c>
    </row>
    <row r="4874" spans="5:6" x14ac:dyDescent="0.25">
      <c r="E4874">
        <v>8.1883999999999997</v>
      </c>
      <c r="F4874">
        <v>195.98067</v>
      </c>
    </row>
    <row r="4875" spans="5:6" x14ac:dyDescent="0.25">
      <c r="E4875">
        <v>8.1900700000000004</v>
      </c>
      <c r="F4875">
        <v>195.71938</v>
      </c>
    </row>
    <row r="4876" spans="5:6" x14ac:dyDescent="0.25">
      <c r="E4876">
        <v>8.1916700000000002</v>
      </c>
      <c r="F4876">
        <v>195.92066</v>
      </c>
    </row>
    <row r="4877" spans="5:6" x14ac:dyDescent="0.25">
      <c r="E4877">
        <v>8.1934900000000006</v>
      </c>
      <c r="F4877">
        <v>196.05309</v>
      </c>
    </row>
    <row r="4878" spans="5:6" x14ac:dyDescent="0.25">
      <c r="E4878">
        <v>8.1949900000000007</v>
      </c>
      <c r="F4878">
        <v>195.37656000000001</v>
      </c>
    </row>
    <row r="4879" spans="5:6" x14ac:dyDescent="0.25">
      <c r="E4879">
        <v>8.1966599999999996</v>
      </c>
      <c r="F4879">
        <v>195.49713</v>
      </c>
    </row>
    <row r="4880" spans="5:6" x14ac:dyDescent="0.25">
      <c r="E4880">
        <v>8.1984200000000005</v>
      </c>
      <c r="F4880">
        <v>195.52175</v>
      </c>
    </row>
    <row r="4881" spans="5:6" x14ac:dyDescent="0.25">
      <c r="E4881">
        <v>8.19998</v>
      </c>
      <c r="F4881">
        <v>195.46489</v>
      </c>
    </row>
    <row r="4882" spans="5:6" x14ac:dyDescent="0.25">
      <c r="E4882">
        <v>8.201690000000001</v>
      </c>
      <c r="F4882">
        <v>195.68608</v>
      </c>
    </row>
    <row r="4883" spans="5:6" x14ac:dyDescent="0.25">
      <c r="E4883">
        <v>8.2035099999999996</v>
      </c>
      <c r="F4883">
        <v>195.73992999999999</v>
      </c>
    </row>
    <row r="4884" spans="5:6" x14ac:dyDescent="0.25">
      <c r="E4884">
        <v>8.2049599999999998</v>
      </c>
      <c r="F4884">
        <v>195.14233999999999</v>
      </c>
    </row>
    <row r="4885" spans="5:6" x14ac:dyDescent="0.25">
      <c r="E4885">
        <v>8.2066700000000008</v>
      </c>
      <c r="F4885">
        <v>195.26509999999999</v>
      </c>
    </row>
    <row r="4886" spans="5:6" x14ac:dyDescent="0.25">
      <c r="E4886">
        <v>8.2083899999999996</v>
      </c>
      <c r="F4886">
        <v>195.29698999999999</v>
      </c>
    </row>
    <row r="4887" spans="5:6" x14ac:dyDescent="0.25">
      <c r="E4887">
        <v>8.2100000000000009</v>
      </c>
      <c r="F4887">
        <v>195.15297000000001</v>
      </c>
    </row>
    <row r="4888" spans="5:6" x14ac:dyDescent="0.25">
      <c r="E4888">
        <v>8.2117599999999999</v>
      </c>
      <c r="F4888">
        <v>195.44299000000001</v>
      </c>
    </row>
    <row r="4889" spans="5:6" x14ac:dyDescent="0.25">
      <c r="E4889">
        <v>8.2134200000000011</v>
      </c>
      <c r="F4889">
        <v>194.93161000000001</v>
      </c>
    </row>
    <row r="4890" spans="5:6" x14ac:dyDescent="0.25">
      <c r="E4890">
        <v>8.2149200000000011</v>
      </c>
      <c r="F4890">
        <v>194.96885</v>
      </c>
    </row>
    <row r="4891" spans="5:6" x14ac:dyDescent="0.25">
      <c r="E4891">
        <v>8.2166899999999998</v>
      </c>
      <c r="F4891">
        <v>194.94002</v>
      </c>
    </row>
    <row r="4892" spans="5:6" x14ac:dyDescent="0.25">
      <c r="E4892">
        <v>8.2184100000000004</v>
      </c>
      <c r="F4892">
        <v>194.90183999999999</v>
      </c>
    </row>
    <row r="4893" spans="5:6" x14ac:dyDescent="0.25">
      <c r="E4893">
        <v>8.2200100000000003</v>
      </c>
      <c r="F4893">
        <v>194.83940999999999</v>
      </c>
    </row>
    <row r="4894" spans="5:6" x14ac:dyDescent="0.25">
      <c r="E4894">
        <v>8.2217800000000008</v>
      </c>
      <c r="F4894">
        <v>195.00091</v>
      </c>
    </row>
    <row r="4895" spans="5:6" x14ac:dyDescent="0.25">
      <c r="E4895">
        <v>8.2233900000000002</v>
      </c>
      <c r="F4895">
        <v>194.44814</v>
      </c>
    </row>
    <row r="4896" spans="5:6" x14ac:dyDescent="0.25">
      <c r="E4896">
        <v>8.2249400000000001</v>
      </c>
      <c r="F4896">
        <v>194.50828000000001</v>
      </c>
    </row>
    <row r="4897" spans="5:6" x14ac:dyDescent="0.25">
      <c r="E4897">
        <v>8.2267100000000006</v>
      </c>
      <c r="F4897">
        <v>194.30065999999999</v>
      </c>
    </row>
    <row r="4898" spans="5:6" x14ac:dyDescent="0.25">
      <c r="E4898">
        <v>8.22837</v>
      </c>
      <c r="F4898">
        <v>194.26635999999999</v>
      </c>
    </row>
    <row r="4899" spans="5:6" x14ac:dyDescent="0.25">
      <c r="E4899">
        <v>8.2300300000000011</v>
      </c>
      <c r="F4899">
        <v>194.51979</v>
      </c>
    </row>
    <row r="4900" spans="5:6" x14ac:dyDescent="0.25">
      <c r="E4900">
        <v>8.2317999999999998</v>
      </c>
      <c r="F4900">
        <v>194.4418</v>
      </c>
    </row>
    <row r="4901" spans="5:6" x14ac:dyDescent="0.25">
      <c r="E4901">
        <v>8.2333499999999997</v>
      </c>
      <c r="F4901">
        <v>193.97470000000001</v>
      </c>
    </row>
    <row r="4902" spans="5:6" x14ac:dyDescent="0.25">
      <c r="E4902">
        <v>8.2350100000000008</v>
      </c>
      <c r="F4902">
        <v>194.06450000000001</v>
      </c>
    </row>
    <row r="4903" spans="5:6" x14ac:dyDescent="0.25">
      <c r="E4903">
        <v>8.2367299999999997</v>
      </c>
      <c r="F4903">
        <v>193.83233999999999</v>
      </c>
    </row>
    <row r="4904" spans="5:6" x14ac:dyDescent="0.25">
      <c r="E4904">
        <v>8.2383900000000008</v>
      </c>
      <c r="F4904">
        <v>193.92742999999999</v>
      </c>
    </row>
    <row r="4905" spans="5:6" x14ac:dyDescent="0.25">
      <c r="E4905">
        <v>8.2400500000000001</v>
      </c>
      <c r="F4905">
        <v>194.02104</v>
      </c>
    </row>
    <row r="4906" spans="5:6" x14ac:dyDescent="0.25">
      <c r="E4906">
        <v>8.2417600000000011</v>
      </c>
      <c r="F4906">
        <v>193.79844</v>
      </c>
    </row>
    <row r="4907" spans="5:6" x14ac:dyDescent="0.25">
      <c r="E4907">
        <v>8.2433200000000006</v>
      </c>
      <c r="F4907">
        <v>193.51354000000001</v>
      </c>
    </row>
    <row r="4908" spans="5:6" x14ac:dyDescent="0.25">
      <c r="E4908">
        <v>8.2450799999999997</v>
      </c>
      <c r="F4908">
        <v>193.96782999999999</v>
      </c>
    </row>
    <row r="4909" spans="5:6" x14ac:dyDescent="0.25">
      <c r="E4909">
        <v>8.2467500000000005</v>
      </c>
      <c r="F4909">
        <v>193.33089000000001</v>
      </c>
    </row>
    <row r="4910" spans="5:6" x14ac:dyDescent="0.25">
      <c r="E4910">
        <v>8.2484599999999997</v>
      </c>
      <c r="F4910">
        <v>193.55577</v>
      </c>
    </row>
    <row r="4911" spans="5:6" x14ac:dyDescent="0.25">
      <c r="E4911">
        <v>8.2500700000000009</v>
      </c>
      <c r="F4911">
        <v>193.54936000000001</v>
      </c>
    </row>
    <row r="4912" spans="5:6" x14ac:dyDescent="0.25">
      <c r="E4912">
        <v>8.2517800000000001</v>
      </c>
      <c r="F4912">
        <v>193.28148999999999</v>
      </c>
    </row>
    <row r="4913" spans="5:6" x14ac:dyDescent="0.25">
      <c r="E4913">
        <v>8.2533300000000001</v>
      </c>
      <c r="F4913">
        <v>193.33499</v>
      </c>
    </row>
    <row r="4914" spans="5:6" x14ac:dyDescent="0.25">
      <c r="E4914">
        <v>8.2551000000000005</v>
      </c>
      <c r="F4914">
        <v>193.55946</v>
      </c>
    </row>
    <row r="4915" spans="5:6" x14ac:dyDescent="0.25">
      <c r="E4915">
        <v>8.25671</v>
      </c>
      <c r="F4915">
        <v>193.11429000000001</v>
      </c>
    </row>
    <row r="4916" spans="5:6" x14ac:dyDescent="0.25">
      <c r="E4916">
        <v>8.2583700000000011</v>
      </c>
      <c r="F4916">
        <v>193.15674000000001</v>
      </c>
    </row>
    <row r="4917" spans="5:6" x14ac:dyDescent="0.25">
      <c r="E4917">
        <v>8.2600800000000003</v>
      </c>
      <c r="F4917">
        <v>193.30123</v>
      </c>
    </row>
    <row r="4918" spans="5:6" x14ac:dyDescent="0.25">
      <c r="E4918">
        <v>8.2617399999999996</v>
      </c>
      <c r="F4918">
        <v>192.79425000000001</v>
      </c>
    </row>
    <row r="4919" spans="5:6" x14ac:dyDescent="0.25">
      <c r="E4919">
        <v>8.2633500000000009</v>
      </c>
      <c r="F4919">
        <v>193.10818</v>
      </c>
    </row>
    <row r="4920" spans="5:6" x14ac:dyDescent="0.25">
      <c r="E4920">
        <v>8.2651700000000012</v>
      </c>
      <c r="F4920">
        <v>193.24190999999999</v>
      </c>
    </row>
    <row r="4921" spans="5:6" x14ac:dyDescent="0.25">
      <c r="E4921">
        <v>8.2666699999999995</v>
      </c>
      <c r="F4921">
        <v>192.63837000000001</v>
      </c>
    </row>
    <row r="4922" spans="5:6" x14ac:dyDescent="0.25">
      <c r="E4922">
        <v>8.2683300000000006</v>
      </c>
      <c r="F4922">
        <v>192.78815</v>
      </c>
    </row>
    <row r="4923" spans="5:6" x14ac:dyDescent="0.25">
      <c r="E4923">
        <v>8.2701000000000011</v>
      </c>
      <c r="F4923">
        <v>192.98836</v>
      </c>
    </row>
    <row r="4924" spans="5:6" x14ac:dyDescent="0.25">
      <c r="E4924">
        <v>8.2717100000000006</v>
      </c>
      <c r="F4924">
        <v>192.55158</v>
      </c>
    </row>
    <row r="4925" spans="5:6" x14ac:dyDescent="0.25">
      <c r="E4925">
        <v>8.2733699999999999</v>
      </c>
      <c r="F4925">
        <v>192.92064999999999</v>
      </c>
    </row>
    <row r="4926" spans="5:6" x14ac:dyDescent="0.25">
      <c r="E4926">
        <v>8.2751400000000004</v>
      </c>
      <c r="F4926">
        <v>192.79478</v>
      </c>
    </row>
    <row r="4927" spans="5:6" x14ac:dyDescent="0.25">
      <c r="E4927">
        <v>8.2765800000000009</v>
      </c>
      <c r="F4927">
        <v>192.24429000000001</v>
      </c>
    </row>
    <row r="4928" spans="5:6" x14ac:dyDescent="0.25">
      <c r="E4928">
        <v>8.2782999999999998</v>
      </c>
      <c r="F4928">
        <v>192.32587000000001</v>
      </c>
    </row>
    <row r="4929" spans="5:6" x14ac:dyDescent="0.25">
      <c r="E4929">
        <v>8.2801200000000001</v>
      </c>
      <c r="F4929">
        <v>192.42230000000001</v>
      </c>
    </row>
    <row r="4930" spans="5:6" x14ac:dyDescent="0.25">
      <c r="E4930">
        <v>8.2816700000000001</v>
      </c>
      <c r="F4930">
        <v>192.18819999999999</v>
      </c>
    </row>
    <row r="4931" spans="5:6" x14ac:dyDescent="0.25">
      <c r="E4931">
        <v>8.2833900000000007</v>
      </c>
      <c r="F4931">
        <v>192.69388000000001</v>
      </c>
    </row>
    <row r="4932" spans="5:6" x14ac:dyDescent="0.25">
      <c r="E4932">
        <v>8.2850999999999999</v>
      </c>
      <c r="F4932">
        <v>192.40069</v>
      </c>
    </row>
    <row r="4933" spans="5:6" x14ac:dyDescent="0.25">
      <c r="E4933">
        <v>8.2866</v>
      </c>
      <c r="F4933">
        <v>191.94480999999999</v>
      </c>
    </row>
    <row r="4934" spans="5:6" x14ac:dyDescent="0.25">
      <c r="E4934">
        <v>8.2883200000000006</v>
      </c>
      <c r="F4934">
        <v>192.01307</v>
      </c>
    </row>
    <row r="4935" spans="5:6" x14ac:dyDescent="0.25">
      <c r="E4935">
        <v>8.2900799999999997</v>
      </c>
      <c r="F4935">
        <v>192.2167</v>
      </c>
    </row>
    <row r="4936" spans="5:6" x14ac:dyDescent="0.25">
      <c r="E4936">
        <v>8.2916900000000009</v>
      </c>
      <c r="F4936">
        <v>191.85109</v>
      </c>
    </row>
    <row r="4937" spans="5:6" x14ac:dyDescent="0.25">
      <c r="E4937">
        <v>8.2934099999999997</v>
      </c>
      <c r="F4937">
        <v>192.16095999999999</v>
      </c>
    </row>
    <row r="4938" spans="5:6" x14ac:dyDescent="0.25">
      <c r="E4938">
        <v>8.2950700000000008</v>
      </c>
      <c r="F4938">
        <v>191.58556999999999</v>
      </c>
    </row>
    <row r="4939" spans="5:6" x14ac:dyDescent="0.25">
      <c r="E4939">
        <v>8.2966200000000008</v>
      </c>
      <c r="F4939">
        <v>191.55061000000001</v>
      </c>
    </row>
    <row r="4940" spans="5:6" x14ac:dyDescent="0.25">
      <c r="E4940">
        <v>8.2983899999999995</v>
      </c>
      <c r="F4940">
        <v>191.47092000000001</v>
      </c>
    </row>
    <row r="4941" spans="5:6" x14ac:dyDescent="0.25">
      <c r="E4941">
        <v>8.30016</v>
      </c>
      <c r="F4941">
        <v>191.68235000000001</v>
      </c>
    </row>
    <row r="4942" spans="5:6" x14ac:dyDescent="0.25">
      <c r="E4942">
        <v>8.3017099999999999</v>
      </c>
      <c r="F4942">
        <v>191.4066</v>
      </c>
    </row>
    <row r="4943" spans="5:6" x14ac:dyDescent="0.25">
      <c r="E4943">
        <v>8.3034800000000004</v>
      </c>
      <c r="F4943">
        <v>191.74795</v>
      </c>
    </row>
    <row r="4944" spans="5:6" x14ac:dyDescent="0.25">
      <c r="E4944">
        <v>8.3050800000000002</v>
      </c>
      <c r="F4944">
        <v>191.1893</v>
      </c>
    </row>
    <row r="4945" spans="5:6" x14ac:dyDescent="0.25">
      <c r="E4945">
        <v>8.3066399999999998</v>
      </c>
      <c r="F4945">
        <v>191.22477000000001</v>
      </c>
    </row>
    <row r="4946" spans="5:6" x14ac:dyDescent="0.25">
      <c r="E4946">
        <v>8.3083500000000008</v>
      </c>
      <c r="F4946">
        <v>191.09932000000001</v>
      </c>
    </row>
    <row r="4947" spans="5:6" x14ac:dyDescent="0.25">
      <c r="E4947">
        <v>8.3101199999999995</v>
      </c>
      <c r="F4947">
        <v>191.02690000000001</v>
      </c>
    </row>
    <row r="4948" spans="5:6" x14ac:dyDescent="0.25">
      <c r="E4948">
        <v>8.3116700000000012</v>
      </c>
      <c r="F4948">
        <v>190.90762000000001</v>
      </c>
    </row>
    <row r="4949" spans="5:6" x14ac:dyDescent="0.25">
      <c r="E4949">
        <v>8.3134399999999999</v>
      </c>
      <c r="F4949">
        <v>190.96535</v>
      </c>
    </row>
    <row r="4950" spans="5:6" x14ac:dyDescent="0.25">
      <c r="E4950">
        <v>8.3150500000000012</v>
      </c>
      <c r="F4950">
        <v>190.55106000000001</v>
      </c>
    </row>
    <row r="4951" spans="5:6" x14ac:dyDescent="0.25">
      <c r="E4951">
        <v>8.3166600000000006</v>
      </c>
      <c r="F4951">
        <v>190.87907999999999</v>
      </c>
    </row>
    <row r="4952" spans="5:6" x14ac:dyDescent="0.25">
      <c r="E4952">
        <v>8.3183699999999998</v>
      </c>
      <c r="F4952">
        <v>190.57820000000001</v>
      </c>
    </row>
    <row r="4953" spans="5:6" x14ac:dyDescent="0.25">
      <c r="E4953">
        <v>8.3200300000000009</v>
      </c>
      <c r="F4953">
        <v>190.46625</v>
      </c>
    </row>
    <row r="4954" spans="5:6" x14ac:dyDescent="0.25">
      <c r="E4954">
        <v>8.3216900000000003</v>
      </c>
      <c r="F4954">
        <v>190.72443999999999</v>
      </c>
    </row>
    <row r="4955" spans="5:6" x14ac:dyDescent="0.25">
      <c r="E4955">
        <v>8.3234600000000007</v>
      </c>
      <c r="F4955">
        <v>190.55212</v>
      </c>
    </row>
    <row r="4956" spans="5:6" x14ac:dyDescent="0.25">
      <c r="E4956">
        <v>8.3250100000000007</v>
      </c>
      <c r="F4956">
        <v>190.25201000000001</v>
      </c>
    </row>
    <row r="4957" spans="5:6" x14ac:dyDescent="0.25">
      <c r="E4957">
        <v>8.32667</v>
      </c>
      <c r="F4957">
        <v>190.54442</v>
      </c>
    </row>
    <row r="4958" spans="5:6" x14ac:dyDescent="0.25">
      <c r="E4958">
        <v>8.3283900000000006</v>
      </c>
      <c r="F4958">
        <v>189.99616</v>
      </c>
    </row>
    <row r="4959" spans="5:6" x14ac:dyDescent="0.25">
      <c r="E4959">
        <v>8.3299900000000004</v>
      </c>
      <c r="F4959">
        <v>190.04767000000001</v>
      </c>
    </row>
    <row r="4960" spans="5:6" x14ac:dyDescent="0.25">
      <c r="E4960">
        <v>8.3316600000000012</v>
      </c>
      <c r="F4960">
        <v>190.27977999999999</v>
      </c>
    </row>
    <row r="4961" spans="5:6" x14ac:dyDescent="0.25">
      <c r="E4961">
        <v>8.3334200000000003</v>
      </c>
      <c r="F4961">
        <v>190.16179</v>
      </c>
    </row>
    <row r="4962" spans="5:6" x14ac:dyDescent="0.25">
      <c r="E4962">
        <v>8.3350299999999997</v>
      </c>
      <c r="F4962">
        <v>190.17535000000001</v>
      </c>
    </row>
    <row r="4963" spans="5:6" x14ac:dyDescent="0.25">
      <c r="E4963">
        <v>8.3368000000000002</v>
      </c>
      <c r="F4963">
        <v>190.53525999999999</v>
      </c>
    </row>
    <row r="4964" spans="5:6" x14ac:dyDescent="0.25">
      <c r="E4964">
        <v>8.3383500000000002</v>
      </c>
      <c r="F4964">
        <v>189.72194999999999</v>
      </c>
    </row>
    <row r="4965" spans="5:6" x14ac:dyDescent="0.25">
      <c r="E4965">
        <v>8.3399599999999996</v>
      </c>
      <c r="F4965">
        <v>189.76981000000001</v>
      </c>
    </row>
    <row r="4966" spans="5:6" x14ac:dyDescent="0.25">
      <c r="E4966">
        <v>8.3417300000000001</v>
      </c>
      <c r="F4966">
        <v>190.08091999999999</v>
      </c>
    </row>
    <row r="4967" spans="5:6" x14ac:dyDescent="0.25">
      <c r="E4967">
        <v>8.3434400000000011</v>
      </c>
      <c r="F4967">
        <v>189.71942000000001</v>
      </c>
    </row>
    <row r="4968" spans="5:6" x14ac:dyDescent="0.25">
      <c r="E4968">
        <v>8.3450500000000005</v>
      </c>
      <c r="F4968">
        <v>189.89860999999999</v>
      </c>
    </row>
    <row r="4969" spans="5:6" x14ac:dyDescent="0.25">
      <c r="E4969">
        <v>8.346820000000001</v>
      </c>
      <c r="F4969">
        <v>190.10463999999999</v>
      </c>
    </row>
    <row r="4970" spans="5:6" x14ac:dyDescent="0.25">
      <c r="E4970">
        <v>8.3482599999999998</v>
      </c>
      <c r="F4970">
        <v>189.23830000000001</v>
      </c>
    </row>
    <row r="4971" spans="5:6" x14ac:dyDescent="0.25">
      <c r="E4971">
        <v>8.3499800000000004</v>
      </c>
      <c r="F4971">
        <v>189.29284999999999</v>
      </c>
    </row>
    <row r="4972" spans="5:6" x14ac:dyDescent="0.25">
      <c r="E4972">
        <v>8.3517399999999995</v>
      </c>
      <c r="F4972">
        <v>189.72183999999999</v>
      </c>
    </row>
    <row r="4973" spans="5:6" x14ac:dyDescent="0.25">
      <c r="E4973">
        <v>8.3534100000000002</v>
      </c>
      <c r="F4973">
        <v>189.39023</v>
      </c>
    </row>
    <row r="4974" spans="5:6" x14ac:dyDescent="0.25">
      <c r="E4974">
        <v>8.3550699999999996</v>
      </c>
      <c r="F4974">
        <v>189.61112</v>
      </c>
    </row>
    <row r="4975" spans="5:6" x14ac:dyDescent="0.25">
      <c r="E4975">
        <v>8.3568300000000004</v>
      </c>
      <c r="F4975">
        <v>189.54463999999999</v>
      </c>
    </row>
    <row r="4976" spans="5:6" x14ac:dyDescent="0.25">
      <c r="E4976">
        <v>8.3582800000000006</v>
      </c>
      <c r="F4976">
        <v>188.90522999999999</v>
      </c>
    </row>
    <row r="4977" spans="5:6" x14ac:dyDescent="0.25">
      <c r="E4977">
        <v>8.3599399999999999</v>
      </c>
      <c r="F4977">
        <v>188.78887</v>
      </c>
    </row>
    <row r="4978" spans="5:6" x14ac:dyDescent="0.25">
      <c r="E4978">
        <v>8.3617600000000003</v>
      </c>
      <c r="F4978">
        <v>189.0497</v>
      </c>
    </row>
    <row r="4979" spans="5:6" x14ac:dyDescent="0.25">
      <c r="E4979">
        <v>8.3633699999999997</v>
      </c>
      <c r="F4979">
        <v>188.70788999999999</v>
      </c>
    </row>
    <row r="4980" spans="5:6" x14ac:dyDescent="0.25">
      <c r="E4980">
        <v>8.3650800000000007</v>
      </c>
      <c r="F4980">
        <v>188.97828999999999</v>
      </c>
    </row>
    <row r="4981" spans="5:6" x14ac:dyDescent="0.25">
      <c r="E4981">
        <v>8.3667999999999996</v>
      </c>
      <c r="F4981">
        <v>188.63399999999999</v>
      </c>
    </row>
    <row r="4982" spans="5:6" x14ac:dyDescent="0.25">
      <c r="E4982">
        <v>8.3682400000000001</v>
      </c>
      <c r="F4982">
        <v>188.36954</v>
      </c>
    </row>
    <row r="4983" spans="5:6" x14ac:dyDescent="0.25">
      <c r="E4983">
        <v>8.3700100000000006</v>
      </c>
      <c r="F4983">
        <v>188.52294000000001</v>
      </c>
    </row>
    <row r="4984" spans="5:6" x14ac:dyDescent="0.25">
      <c r="E4984">
        <v>8.3717800000000011</v>
      </c>
      <c r="F4984">
        <v>188.50438</v>
      </c>
    </row>
    <row r="4985" spans="5:6" x14ac:dyDescent="0.25">
      <c r="E4985">
        <v>8.373330000000001</v>
      </c>
      <c r="F4985">
        <v>188.33589000000001</v>
      </c>
    </row>
    <row r="4986" spans="5:6" x14ac:dyDescent="0.25">
      <c r="E4986">
        <v>8.3750499999999999</v>
      </c>
      <c r="F4986">
        <v>188.59623999999999</v>
      </c>
    </row>
    <row r="4987" spans="5:6" x14ac:dyDescent="0.25">
      <c r="E4987">
        <v>8.3767600000000009</v>
      </c>
      <c r="F4987">
        <v>188.21266</v>
      </c>
    </row>
    <row r="4988" spans="5:6" x14ac:dyDescent="0.25">
      <c r="E4988">
        <v>8.3782600000000009</v>
      </c>
      <c r="F4988">
        <v>188.13731000000001</v>
      </c>
    </row>
    <row r="4989" spans="5:6" x14ac:dyDescent="0.25">
      <c r="E4989">
        <v>8.3800299999999996</v>
      </c>
      <c r="F4989">
        <v>188.13202999999999</v>
      </c>
    </row>
    <row r="4990" spans="5:6" x14ac:dyDescent="0.25">
      <c r="E4990">
        <v>8.3818000000000001</v>
      </c>
      <c r="F4990">
        <v>188.06019000000001</v>
      </c>
    </row>
    <row r="4991" spans="5:6" x14ac:dyDescent="0.25">
      <c r="E4991">
        <v>8.3833000000000002</v>
      </c>
      <c r="F4991">
        <v>187.87455</v>
      </c>
    </row>
    <row r="4992" spans="5:6" x14ac:dyDescent="0.25">
      <c r="E4992">
        <v>8.3850700000000007</v>
      </c>
      <c r="F4992">
        <v>188.14717999999999</v>
      </c>
    </row>
    <row r="4993" spans="5:6" x14ac:dyDescent="0.25">
      <c r="E4993">
        <v>8.38673</v>
      </c>
      <c r="F4993">
        <v>187.8494</v>
      </c>
    </row>
    <row r="4994" spans="5:6" x14ac:dyDescent="0.25">
      <c r="E4994">
        <v>8.3883299999999998</v>
      </c>
      <c r="F4994">
        <v>187.87049999999999</v>
      </c>
    </row>
    <row r="4995" spans="5:6" x14ac:dyDescent="0.25">
      <c r="E4995">
        <v>8.3900500000000005</v>
      </c>
      <c r="F4995">
        <v>187.73229000000001</v>
      </c>
    </row>
    <row r="4996" spans="5:6" x14ac:dyDescent="0.25">
      <c r="E4996">
        <v>8.3917599999999997</v>
      </c>
      <c r="F4996">
        <v>187.62011999999999</v>
      </c>
    </row>
    <row r="4997" spans="5:6" x14ac:dyDescent="0.25">
      <c r="E4997">
        <v>8.393320000000001</v>
      </c>
      <c r="F4997">
        <v>187.53290000000001</v>
      </c>
    </row>
    <row r="4998" spans="5:6" x14ac:dyDescent="0.25">
      <c r="E4998">
        <v>8.3951399999999996</v>
      </c>
      <c r="F4998">
        <v>187.72847999999999</v>
      </c>
    </row>
    <row r="4999" spans="5:6" x14ac:dyDescent="0.25">
      <c r="E4999">
        <v>8.3967400000000012</v>
      </c>
      <c r="F4999">
        <v>187.34849</v>
      </c>
    </row>
    <row r="5000" spans="5:6" x14ac:dyDescent="0.25">
      <c r="E5000">
        <v>8.3983500000000006</v>
      </c>
      <c r="F5000">
        <v>187.41931</v>
      </c>
    </row>
    <row r="5001" spans="5:6" x14ac:dyDescent="0.25">
      <c r="E5001">
        <v>8.4001200000000011</v>
      </c>
      <c r="F5001">
        <v>187.11150000000001</v>
      </c>
    </row>
    <row r="5002" spans="5:6" x14ac:dyDescent="0.25">
      <c r="E5002">
        <v>8.4017300000000006</v>
      </c>
      <c r="F5002">
        <v>187.05953</v>
      </c>
    </row>
    <row r="5003" spans="5:6" x14ac:dyDescent="0.25">
      <c r="E5003">
        <v>8.4033300000000004</v>
      </c>
      <c r="F5003">
        <v>186.89089999999999</v>
      </c>
    </row>
    <row r="5004" spans="5:6" x14ac:dyDescent="0.25">
      <c r="E5004">
        <v>8.4051600000000004</v>
      </c>
      <c r="F5004">
        <v>186.87576000000001</v>
      </c>
    </row>
    <row r="5005" spans="5:6" x14ac:dyDescent="0.25">
      <c r="E5005">
        <v>8.4067100000000003</v>
      </c>
      <c r="F5005">
        <v>186.68980999999999</v>
      </c>
    </row>
    <row r="5006" spans="5:6" x14ac:dyDescent="0.25">
      <c r="E5006">
        <v>8.4083699999999997</v>
      </c>
      <c r="F5006">
        <v>187.04256000000001</v>
      </c>
    </row>
    <row r="5007" spans="5:6" x14ac:dyDescent="0.25">
      <c r="E5007">
        <v>8.4100300000000008</v>
      </c>
      <c r="F5007">
        <v>186.39098999999999</v>
      </c>
    </row>
    <row r="5008" spans="5:6" x14ac:dyDescent="0.25">
      <c r="E5008">
        <v>8.4116400000000002</v>
      </c>
      <c r="F5008">
        <v>186.34459000000001</v>
      </c>
    </row>
    <row r="5009" spans="5:6" x14ac:dyDescent="0.25">
      <c r="E5009">
        <v>8.4133500000000012</v>
      </c>
      <c r="F5009">
        <v>186.4597</v>
      </c>
    </row>
    <row r="5010" spans="5:6" x14ac:dyDescent="0.25">
      <c r="E5010">
        <v>8.4151199999999999</v>
      </c>
      <c r="F5010">
        <v>186.23353</v>
      </c>
    </row>
    <row r="5011" spans="5:6" x14ac:dyDescent="0.25">
      <c r="E5011">
        <v>8.4167300000000012</v>
      </c>
      <c r="F5011">
        <v>186.03935999999999</v>
      </c>
    </row>
    <row r="5012" spans="5:6" x14ac:dyDescent="0.25">
      <c r="E5012">
        <v>8.4184400000000004</v>
      </c>
      <c r="F5012">
        <v>186.50147000000001</v>
      </c>
    </row>
    <row r="5013" spans="5:6" x14ac:dyDescent="0.25">
      <c r="E5013">
        <v>8.4199900000000003</v>
      </c>
      <c r="F5013">
        <v>185.72802999999999</v>
      </c>
    </row>
    <row r="5014" spans="5:6" x14ac:dyDescent="0.25">
      <c r="E5014">
        <v>8.4216499999999996</v>
      </c>
      <c r="F5014">
        <v>185.85218</v>
      </c>
    </row>
    <row r="5015" spans="5:6" x14ac:dyDescent="0.25">
      <c r="E5015">
        <v>8.4234200000000001</v>
      </c>
      <c r="F5015">
        <v>186.22640999999999</v>
      </c>
    </row>
    <row r="5016" spans="5:6" x14ac:dyDescent="0.25">
      <c r="E5016">
        <v>8.4250800000000012</v>
      </c>
      <c r="F5016">
        <v>185.97345999999999</v>
      </c>
    </row>
    <row r="5017" spans="5:6" x14ac:dyDescent="0.25">
      <c r="E5017">
        <v>8.4266900000000007</v>
      </c>
      <c r="F5017">
        <v>185.78722999999999</v>
      </c>
    </row>
    <row r="5018" spans="5:6" x14ac:dyDescent="0.25">
      <c r="E5018">
        <v>8.4284600000000012</v>
      </c>
      <c r="F5018">
        <v>185.91209000000001</v>
      </c>
    </row>
    <row r="5019" spans="5:6" x14ac:dyDescent="0.25">
      <c r="E5019">
        <v>8.4299600000000012</v>
      </c>
      <c r="F5019">
        <v>185.23463000000001</v>
      </c>
    </row>
    <row r="5020" spans="5:6" x14ac:dyDescent="0.25">
      <c r="E5020">
        <v>8.4316200000000006</v>
      </c>
      <c r="F5020">
        <v>185.39905999999999</v>
      </c>
    </row>
    <row r="5021" spans="5:6" x14ac:dyDescent="0.25">
      <c r="E5021">
        <v>8.4334400000000009</v>
      </c>
      <c r="F5021">
        <v>185.66107</v>
      </c>
    </row>
    <row r="5022" spans="5:6" x14ac:dyDescent="0.25">
      <c r="E5022">
        <v>8.4351000000000003</v>
      </c>
      <c r="F5022">
        <v>185.26704000000001</v>
      </c>
    </row>
    <row r="5023" spans="5:6" x14ac:dyDescent="0.25">
      <c r="E5023">
        <v>8.4366599999999998</v>
      </c>
      <c r="F5023">
        <v>185.20702</v>
      </c>
    </row>
    <row r="5024" spans="5:6" x14ac:dyDescent="0.25">
      <c r="E5024">
        <v>8.4384200000000007</v>
      </c>
      <c r="F5024">
        <v>185.24484000000001</v>
      </c>
    </row>
    <row r="5025" spans="5:6" x14ac:dyDescent="0.25">
      <c r="E5025">
        <v>8.4399200000000008</v>
      </c>
      <c r="F5025">
        <v>184.76084</v>
      </c>
    </row>
    <row r="5026" spans="5:6" x14ac:dyDescent="0.25">
      <c r="E5026">
        <v>8.4416899999999995</v>
      </c>
      <c r="F5026">
        <v>184.93755999999999</v>
      </c>
    </row>
    <row r="5027" spans="5:6" x14ac:dyDescent="0.25">
      <c r="E5027">
        <v>8.44346</v>
      </c>
      <c r="F5027">
        <v>185.15169</v>
      </c>
    </row>
    <row r="5028" spans="5:6" x14ac:dyDescent="0.25">
      <c r="E5028">
        <v>8.4450700000000012</v>
      </c>
      <c r="F5028">
        <v>184.71032</v>
      </c>
    </row>
    <row r="5029" spans="5:6" x14ac:dyDescent="0.25">
      <c r="E5029">
        <v>8.446670000000001</v>
      </c>
      <c r="F5029">
        <v>184.79543000000001</v>
      </c>
    </row>
    <row r="5030" spans="5:6" x14ac:dyDescent="0.25">
      <c r="E5030">
        <v>8.4484399999999997</v>
      </c>
      <c r="F5030">
        <v>184.80898999999999</v>
      </c>
    </row>
    <row r="5031" spans="5:6" x14ac:dyDescent="0.25">
      <c r="E5031">
        <v>8.4499399999999998</v>
      </c>
      <c r="F5031">
        <v>184.38283999999999</v>
      </c>
    </row>
    <row r="5032" spans="5:6" x14ac:dyDescent="0.25">
      <c r="E5032">
        <v>8.4517100000000003</v>
      </c>
      <c r="F5032">
        <v>184.61922999999999</v>
      </c>
    </row>
    <row r="5033" spans="5:6" x14ac:dyDescent="0.25">
      <c r="E5033">
        <v>8.4534800000000008</v>
      </c>
      <c r="F5033">
        <v>184.75091</v>
      </c>
    </row>
    <row r="5034" spans="5:6" x14ac:dyDescent="0.25">
      <c r="E5034">
        <v>8.4549800000000008</v>
      </c>
      <c r="F5034">
        <v>184.41826</v>
      </c>
    </row>
    <row r="5035" spans="5:6" x14ac:dyDescent="0.25">
      <c r="E5035">
        <v>8.45669</v>
      </c>
      <c r="F5035">
        <v>184.62194</v>
      </c>
    </row>
    <row r="5036" spans="5:6" x14ac:dyDescent="0.25">
      <c r="E5036">
        <v>8.4584600000000005</v>
      </c>
      <c r="F5036">
        <v>184.56560999999999</v>
      </c>
    </row>
    <row r="5037" spans="5:6" x14ac:dyDescent="0.25">
      <c r="E5037">
        <v>8.4599600000000006</v>
      </c>
      <c r="F5037">
        <v>184.48181</v>
      </c>
    </row>
    <row r="5038" spans="5:6" x14ac:dyDescent="0.25">
      <c r="E5038">
        <v>8.4617300000000011</v>
      </c>
      <c r="F5038">
        <v>184.38364999999999</v>
      </c>
    </row>
    <row r="5039" spans="5:6" x14ac:dyDescent="0.25">
      <c r="E5039">
        <v>8.4634900000000002</v>
      </c>
      <c r="F5039">
        <v>184.40017</v>
      </c>
    </row>
    <row r="5040" spans="5:6" x14ac:dyDescent="0.25">
      <c r="E5040">
        <v>8.4649900000000002</v>
      </c>
      <c r="F5040">
        <v>184.18115</v>
      </c>
    </row>
    <row r="5041" spans="5:6" x14ac:dyDescent="0.25">
      <c r="E5041">
        <v>8.4667600000000007</v>
      </c>
      <c r="F5041">
        <v>184.48009999999999</v>
      </c>
    </row>
    <row r="5042" spans="5:6" x14ac:dyDescent="0.25">
      <c r="E5042">
        <v>8.4684200000000001</v>
      </c>
      <c r="F5042">
        <v>183.96126000000001</v>
      </c>
    </row>
    <row r="5043" spans="5:6" x14ac:dyDescent="0.25">
      <c r="E5043">
        <v>8.4699799999999996</v>
      </c>
      <c r="F5043">
        <v>184.20006000000001</v>
      </c>
    </row>
    <row r="5044" spans="5:6" x14ac:dyDescent="0.25">
      <c r="E5044">
        <v>8.4717400000000005</v>
      </c>
      <c r="F5044">
        <v>184.13176000000001</v>
      </c>
    </row>
    <row r="5045" spans="5:6" x14ac:dyDescent="0.25">
      <c r="E5045">
        <v>8.4734100000000012</v>
      </c>
      <c r="F5045">
        <v>184.05524</v>
      </c>
    </row>
    <row r="5046" spans="5:6" x14ac:dyDescent="0.25">
      <c r="E5046">
        <v>8.475010000000001</v>
      </c>
      <c r="F5046">
        <v>184.09311</v>
      </c>
    </row>
    <row r="5047" spans="5:6" x14ac:dyDescent="0.25">
      <c r="E5047">
        <v>8.4767799999999998</v>
      </c>
      <c r="F5047">
        <v>184.26849000000001</v>
      </c>
    </row>
    <row r="5048" spans="5:6" x14ac:dyDescent="0.25">
      <c r="E5048">
        <v>8.4784400000000009</v>
      </c>
      <c r="F5048">
        <v>183.80779999999999</v>
      </c>
    </row>
    <row r="5049" spans="5:6" x14ac:dyDescent="0.25">
      <c r="E5049">
        <v>8.4800500000000003</v>
      </c>
      <c r="F5049">
        <v>183.94405</v>
      </c>
    </row>
    <row r="5050" spans="5:6" x14ac:dyDescent="0.25">
      <c r="E5050">
        <v>8.4817099999999996</v>
      </c>
      <c r="F5050">
        <v>183.74271999999999</v>
      </c>
    </row>
    <row r="5051" spans="5:6" x14ac:dyDescent="0.25">
      <c r="E5051">
        <v>8.4833700000000007</v>
      </c>
      <c r="F5051">
        <v>183.57438999999999</v>
      </c>
    </row>
    <row r="5052" spans="5:6" x14ac:dyDescent="0.25">
      <c r="E5052">
        <v>8.4849800000000002</v>
      </c>
      <c r="F5052">
        <v>183.86606</v>
      </c>
    </row>
    <row r="5053" spans="5:6" x14ac:dyDescent="0.25">
      <c r="E5053">
        <v>8.4868000000000006</v>
      </c>
      <c r="F5053">
        <v>183.80708999999999</v>
      </c>
    </row>
    <row r="5054" spans="5:6" x14ac:dyDescent="0.25">
      <c r="E5054">
        <v>8.48841</v>
      </c>
      <c r="F5054">
        <v>183.64964000000001</v>
      </c>
    </row>
    <row r="5055" spans="5:6" x14ac:dyDescent="0.25">
      <c r="E5055">
        <v>8.4900099999999998</v>
      </c>
      <c r="F5055">
        <v>183.89078000000001</v>
      </c>
    </row>
    <row r="5056" spans="5:6" x14ac:dyDescent="0.25">
      <c r="E5056">
        <v>8.4916700000000009</v>
      </c>
      <c r="F5056">
        <v>183.48582999999999</v>
      </c>
    </row>
    <row r="5057" spans="5:6" x14ac:dyDescent="0.25">
      <c r="E5057">
        <v>8.4933300000000003</v>
      </c>
      <c r="F5057">
        <v>183.49916999999999</v>
      </c>
    </row>
    <row r="5058" spans="5:6" x14ac:dyDescent="0.25">
      <c r="E5058">
        <v>8.4950500000000009</v>
      </c>
      <c r="F5058">
        <v>183.65344999999999</v>
      </c>
    </row>
    <row r="5059" spans="5:6" x14ac:dyDescent="0.25">
      <c r="E5059">
        <v>8.4968199999999996</v>
      </c>
      <c r="F5059">
        <v>183.57662999999999</v>
      </c>
    </row>
    <row r="5060" spans="5:6" x14ac:dyDescent="0.25">
      <c r="E5060">
        <v>8.4983699999999995</v>
      </c>
      <c r="F5060">
        <v>183.38374999999999</v>
      </c>
    </row>
    <row r="5061" spans="5:6" x14ac:dyDescent="0.25">
      <c r="E5061">
        <v>8.5000300000000006</v>
      </c>
      <c r="F5061">
        <v>183.49493000000001</v>
      </c>
    </row>
    <row r="5062" spans="5:6" x14ac:dyDescent="0.25">
      <c r="E5062">
        <v>8.50169</v>
      </c>
      <c r="F5062">
        <v>182.90872999999999</v>
      </c>
    </row>
    <row r="5063" spans="5:6" x14ac:dyDescent="0.25">
      <c r="E5063">
        <v>8.5033500000000011</v>
      </c>
      <c r="F5063">
        <v>182.95377999999999</v>
      </c>
    </row>
    <row r="5064" spans="5:6" x14ac:dyDescent="0.25">
      <c r="E5064">
        <v>8.5050699999999999</v>
      </c>
      <c r="F5064">
        <v>183.34774999999999</v>
      </c>
    </row>
    <row r="5065" spans="5:6" x14ac:dyDescent="0.25">
      <c r="E5065">
        <v>8.5068300000000008</v>
      </c>
      <c r="F5065">
        <v>183.03671</v>
      </c>
    </row>
    <row r="5066" spans="5:6" x14ac:dyDescent="0.25">
      <c r="E5066">
        <v>8.5083300000000008</v>
      </c>
      <c r="F5066">
        <v>182.91542000000001</v>
      </c>
    </row>
    <row r="5067" spans="5:6" x14ac:dyDescent="0.25">
      <c r="E5067">
        <v>8.5100999999999996</v>
      </c>
      <c r="F5067">
        <v>183.06272000000001</v>
      </c>
    </row>
    <row r="5068" spans="5:6" x14ac:dyDescent="0.25">
      <c r="E5068">
        <v>8.5116600000000009</v>
      </c>
      <c r="F5068">
        <v>182.78147000000001</v>
      </c>
    </row>
    <row r="5069" spans="5:6" x14ac:dyDescent="0.25">
      <c r="E5069">
        <v>8.5133700000000001</v>
      </c>
      <c r="F5069">
        <v>182.77206000000001</v>
      </c>
    </row>
    <row r="5070" spans="5:6" x14ac:dyDescent="0.25">
      <c r="E5070">
        <v>8.5151400000000006</v>
      </c>
      <c r="F5070">
        <v>183.11982</v>
      </c>
    </row>
    <row r="5071" spans="5:6" x14ac:dyDescent="0.25">
      <c r="E5071">
        <v>8.5167999999999999</v>
      </c>
      <c r="F5071">
        <v>182.74227999999999</v>
      </c>
    </row>
    <row r="5072" spans="5:6" x14ac:dyDescent="0.25">
      <c r="E5072">
        <v>8.5183499999999999</v>
      </c>
      <c r="F5072">
        <v>182.70634999999999</v>
      </c>
    </row>
    <row r="5073" spans="5:6" x14ac:dyDescent="0.25">
      <c r="E5073">
        <v>8.5201200000000004</v>
      </c>
      <c r="F5073">
        <v>182.89416</v>
      </c>
    </row>
    <row r="5074" spans="5:6" x14ac:dyDescent="0.25">
      <c r="E5074">
        <v>8.5216200000000004</v>
      </c>
      <c r="F5074">
        <v>182.22902999999999</v>
      </c>
    </row>
    <row r="5075" spans="5:6" x14ac:dyDescent="0.25">
      <c r="E5075">
        <v>8.5233299999999996</v>
      </c>
      <c r="F5075">
        <v>182.66066000000001</v>
      </c>
    </row>
    <row r="5076" spans="5:6" x14ac:dyDescent="0.25">
      <c r="E5076">
        <v>8.5251599999999996</v>
      </c>
      <c r="F5076">
        <v>182.83637999999999</v>
      </c>
    </row>
    <row r="5077" spans="5:6" x14ac:dyDescent="0.25">
      <c r="E5077">
        <v>8.5266500000000001</v>
      </c>
      <c r="F5077">
        <v>182.17035999999999</v>
      </c>
    </row>
    <row r="5078" spans="5:6" x14ac:dyDescent="0.25">
      <c r="E5078">
        <v>8.5283700000000007</v>
      </c>
      <c r="F5078">
        <v>182.25803999999999</v>
      </c>
    </row>
    <row r="5079" spans="5:6" x14ac:dyDescent="0.25">
      <c r="E5079">
        <v>8.5301400000000012</v>
      </c>
      <c r="F5079">
        <v>182.322</v>
      </c>
    </row>
    <row r="5080" spans="5:6" x14ac:dyDescent="0.25">
      <c r="E5080">
        <v>8.5316400000000012</v>
      </c>
      <c r="F5080">
        <v>181.78556</v>
      </c>
    </row>
    <row r="5081" spans="5:6" x14ac:dyDescent="0.25">
      <c r="E5081">
        <v>8.5333500000000004</v>
      </c>
      <c r="F5081">
        <v>182.04925</v>
      </c>
    </row>
    <row r="5082" spans="5:6" x14ac:dyDescent="0.25">
      <c r="E5082">
        <v>8.535070000000001</v>
      </c>
      <c r="F5082">
        <v>181.9914</v>
      </c>
    </row>
    <row r="5083" spans="5:6" x14ac:dyDescent="0.25">
      <c r="E5083">
        <v>8.536620000000001</v>
      </c>
      <c r="F5083">
        <v>181.51785000000001</v>
      </c>
    </row>
    <row r="5084" spans="5:6" x14ac:dyDescent="0.25">
      <c r="E5084">
        <v>8.5383899999999997</v>
      </c>
      <c r="F5084">
        <v>181.95505</v>
      </c>
    </row>
    <row r="5085" spans="5:6" x14ac:dyDescent="0.25">
      <c r="E5085">
        <v>8.5401000000000007</v>
      </c>
      <c r="F5085">
        <v>181.61176</v>
      </c>
    </row>
    <row r="5086" spans="5:6" x14ac:dyDescent="0.25">
      <c r="E5086">
        <v>8.5416000000000007</v>
      </c>
      <c r="F5086">
        <v>181.37466000000001</v>
      </c>
    </row>
    <row r="5087" spans="5:6" x14ac:dyDescent="0.25">
      <c r="E5087">
        <v>8.5433700000000012</v>
      </c>
      <c r="F5087">
        <v>181.63248999999999</v>
      </c>
    </row>
    <row r="5088" spans="5:6" x14ac:dyDescent="0.25">
      <c r="E5088">
        <v>8.5450800000000005</v>
      </c>
      <c r="F5088">
        <v>181.43751</v>
      </c>
    </row>
    <row r="5089" spans="5:6" x14ac:dyDescent="0.25">
      <c r="E5089">
        <v>8.5465800000000005</v>
      </c>
      <c r="F5089">
        <v>181.21755999999999</v>
      </c>
    </row>
    <row r="5090" spans="5:6" x14ac:dyDescent="0.25">
      <c r="E5090">
        <v>8.5484100000000005</v>
      </c>
      <c r="F5090">
        <v>181.53470999999999</v>
      </c>
    </row>
    <row r="5091" spans="5:6" x14ac:dyDescent="0.25">
      <c r="E5091">
        <v>8.5501199999999997</v>
      </c>
      <c r="F5091">
        <v>181.28428</v>
      </c>
    </row>
    <row r="5092" spans="5:6" x14ac:dyDescent="0.25">
      <c r="E5092">
        <v>8.5516699999999997</v>
      </c>
      <c r="F5092">
        <v>181.06151</v>
      </c>
    </row>
    <row r="5093" spans="5:6" x14ac:dyDescent="0.25">
      <c r="E5093">
        <v>8.5533300000000008</v>
      </c>
      <c r="F5093">
        <v>180.83005</v>
      </c>
    </row>
    <row r="5094" spans="5:6" x14ac:dyDescent="0.25">
      <c r="E5094">
        <v>8.5550499999999996</v>
      </c>
      <c r="F5094">
        <v>181.04230999999999</v>
      </c>
    </row>
    <row r="5095" spans="5:6" x14ac:dyDescent="0.25">
      <c r="E5095">
        <v>8.5566500000000012</v>
      </c>
      <c r="F5095">
        <v>180.99197000000001</v>
      </c>
    </row>
    <row r="5096" spans="5:6" x14ac:dyDescent="0.25">
      <c r="E5096">
        <v>8.5584800000000012</v>
      </c>
      <c r="F5096">
        <v>181.27242000000001</v>
      </c>
    </row>
    <row r="5097" spans="5:6" x14ac:dyDescent="0.25">
      <c r="E5097">
        <v>8.5601400000000005</v>
      </c>
      <c r="F5097">
        <v>180.89142000000001</v>
      </c>
    </row>
    <row r="5098" spans="5:6" x14ac:dyDescent="0.25">
      <c r="E5098">
        <v>8.5616400000000006</v>
      </c>
      <c r="F5098">
        <v>180.95192</v>
      </c>
    </row>
    <row r="5099" spans="5:6" x14ac:dyDescent="0.25">
      <c r="E5099">
        <v>8.5633499999999998</v>
      </c>
      <c r="F5099">
        <v>180.45609999999999</v>
      </c>
    </row>
    <row r="5100" spans="5:6" x14ac:dyDescent="0.25">
      <c r="E5100">
        <v>8.5650700000000004</v>
      </c>
      <c r="F5100">
        <v>180.32107999999999</v>
      </c>
    </row>
    <row r="5101" spans="5:6" x14ac:dyDescent="0.25">
      <c r="E5101">
        <v>8.5666700000000002</v>
      </c>
      <c r="F5101">
        <v>180.63154</v>
      </c>
    </row>
    <row r="5102" spans="5:6" x14ac:dyDescent="0.25">
      <c r="E5102">
        <v>8.5685500000000001</v>
      </c>
      <c r="F5102">
        <v>180.75845000000001</v>
      </c>
    </row>
    <row r="5103" spans="5:6" x14ac:dyDescent="0.25">
      <c r="E5103">
        <v>8.5701000000000001</v>
      </c>
      <c r="F5103">
        <v>180.23502999999999</v>
      </c>
    </row>
    <row r="5104" spans="5:6" x14ac:dyDescent="0.25">
      <c r="E5104">
        <v>8.5717099999999995</v>
      </c>
      <c r="F5104">
        <v>180.37323000000001</v>
      </c>
    </row>
    <row r="5105" spans="5:6" x14ac:dyDescent="0.25">
      <c r="E5105">
        <v>8.5733700000000006</v>
      </c>
      <c r="F5105">
        <v>179.87078</v>
      </c>
    </row>
    <row r="5106" spans="5:6" x14ac:dyDescent="0.25">
      <c r="E5106">
        <v>8.5750299999999999</v>
      </c>
      <c r="F5106">
        <v>179.83971</v>
      </c>
    </row>
    <row r="5107" spans="5:6" x14ac:dyDescent="0.25">
      <c r="E5107">
        <v>8.576690000000001</v>
      </c>
      <c r="F5107">
        <v>180.06470999999999</v>
      </c>
    </row>
    <row r="5108" spans="5:6" x14ac:dyDescent="0.25">
      <c r="E5108">
        <v>8.5785700000000009</v>
      </c>
      <c r="F5108">
        <v>180.02817999999999</v>
      </c>
    </row>
    <row r="5109" spans="5:6" x14ac:dyDescent="0.25">
      <c r="E5109">
        <v>8.5800099999999997</v>
      </c>
      <c r="F5109">
        <v>179.59496999999999</v>
      </c>
    </row>
    <row r="5110" spans="5:6" x14ac:dyDescent="0.25">
      <c r="E5110">
        <v>8.5817300000000003</v>
      </c>
      <c r="F5110">
        <v>179.87506999999999</v>
      </c>
    </row>
    <row r="5111" spans="5:6" x14ac:dyDescent="0.25">
      <c r="E5111">
        <v>8.5833300000000001</v>
      </c>
      <c r="F5111">
        <v>179.07590999999999</v>
      </c>
    </row>
    <row r="5112" spans="5:6" x14ac:dyDescent="0.25">
      <c r="E5112">
        <v>8.5849900000000012</v>
      </c>
      <c r="F5112">
        <v>179.12066999999999</v>
      </c>
    </row>
    <row r="5113" spans="5:6" x14ac:dyDescent="0.25">
      <c r="E5113">
        <v>8.5867100000000001</v>
      </c>
      <c r="F5113">
        <v>179.39546999999999</v>
      </c>
    </row>
    <row r="5114" spans="5:6" x14ac:dyDescent="0.25">
      <c r="E5114">
        <v>8.5884200000000011</v>
      </c>
      <c r="F5114">
        <v>179.16459</v>
      </c>
    </row>
    <row r="5115" spans="5:6" x14ac:dyDescent="0.25">
      <c r="E5115">
        <v>8.5899800000000006</v>
      </c>
      <c r="F5115">
        <v>179.11156</v>
      </c>
    </row>
    <row r="5116" spans="5:6" x14ac:dyDescent="0.25">
      <c r="E5116">
        <v>8.5917399999999997</v>
      </c>
      <c r="F5116">
        <v>179.31112999999999</v>
      </c>
    </row>
    <row r="5117" spans="5:6" x14ac:dyDescent="0.25">
      <c r="E5117">
        <v>8.593300000000001</v>
      </c>
      <c r="F5117">
        <v>178.61914999999999</v>
      </c>
    </row>
    <row r="5118" spans="5:6" x14ac:dyDescent="0.25">
      <c r="E5118">
        <v>8.5949600000000004</v>
      </c>
      <c r="F5118">
        <v>178.94864999999999</v>
      </c>
    </row>
    <row r="5119" spans="5:6" x14ac:dyDescent="0.25">
      <c r="E5119">
        <v>8.5967300000000009</v>
      </c>
      <c r="F5119">
        <v>178.96109000000001</v>
      </c>
    </row>
    <row r="5120" spans="5:6" x14ac:dyDescent="0.25">
      <c r="E5120">
        <v>8.5983900000000002</v>
      </c>
      <c r="F5120">
        <v>178.31798000000001</v>
      </c>
    </row>
    <row r="5121" spans="5:6" x14ac:dyDescent="0.25">
      <c r="E5121">
        <v>8.59999</v>
      </c>
      <c r="F5121">
        <v>178.65427</v>
      </c>
    </row>
    <row r="5122" spans="5:6" x14ac:dyDescent="0.25">
      <c r="E5122">
        <v>8.6017600000000005</v>
      </c>
      <c r="F5122">
        <v>178.74590000000001</v>
      </c>
    </row>
    <row r="5123" spans="5:6" x14ac:dyDescent="0.25">
      <c r="E5123">
        <v>8.6033200000000001</v>
      </c>
      <c r="F5123">
        <v>178.04258999999999</v>
      </c>
    </row>
    <row r="5124" spans="5:6" x14ac:dyDescent="0.25">
      <c r="E5124">
        <v>8.6050300000000011</v>
      </c>
      <c r="F5124">
        <v>178.49794</v>
      </c>
    </row>
    <row r="5125" spans="5:6" x14ac:dyDescent="0.25">
      <c r="E5125">
        <v>8.6067400000000003</v>
      </c>
      <c r="F5125">
        <v>178.41883000000001</v>
      </c>
    </row>
    <row r="5126" spans="5:6" x14ac:dyDescent="0.25">
      <c r="E5126">
        <v>8.6083499999999997</v>
      </c>
      <c r="F5126">
        <v>178.03377</v>
      </c>
    </row>
    <row r="5127" spans="5:6" x14ac:dyDescent="0.25">
      <c r="E5127">
        <v>8.6100100000000008</v>
      </c>
      <c r="F5127">
        <v>178.3443</v>
      </c>
    </row>
    <row r="5128" spans="5:6" x14ac:dyDescent="0.25">
      <c r="E5128">
        <v>8.6118300000000012</v>
      </c>
      <c r="F5128">
        <v>178.32139000000001</v>
      </c>
    </row>
    <row r="5129" spans="5:6" x14ac:dyDescent="0.25">
      <c r="E5129">
        <v>8.6133299999999995</v>
      </c>
      <c r="F5129">
        <v>177.81325000000001</v>
      </c>
    </row>
    <row r="5130" spans="5:6" x14ac:dyDescent="0.25">
      <c r="E5130">
        <v>8.6150500000000001</v>
      </c>
      <c r="F5130">
        <v>177.93265</v>
      </c>
    </row>
    <row r="5131" spans="5:6" x14ac:dyDescent="0.25">
      <c r="E5131">
        <v>8.6167600000000011</v>
      </c>
      <c r="F5131">
        <v>177.87931</v>
      </c>
    </row>
    <row r="5132" spans="5:6" x14ac:dyDescent="0.25">
      <c r="E5132">
        <v>8.6183700000000005</v>
      </c>
      <c r="F5132">
        <v>177.61878999999999</v>
      </c>
    </row>
    <row r="5133" spans="5:6" x14ac:dyDescent="0.25">
      <c r="E5133">
        <v>8.6200799999999997</v>
      </c>
      <c r="F5133">
        <v>177.87198000000001</v>
      </c>
    </row>
    <row r="5134" spans="5:6" x14ac:dyDescent="0.25">
      <c r="E5134">
        <v>8.6218500000000002</v>
      </c>
      <c r="F5134">
        <v>177.60792000000001</v>
      </c>
    </row>
    <row r="5135" spans="5:6" x14ac:dyDescent="0.25">
      <c r="E5135">
        <v>8.6233000000000004</v>
      </c>
      <c r="F5135">
        <v>177.21905000000001</v>
      </c>
    </row>
    <row r="5136" spans="5:6" x14ac:dyDescent="0.25">
      <c r="E5136">
        <v>8.6250099999999996</v>
      </c>
      <c r="F5136">
        <v>177.21100999999999</v>
      </c>
    </row>
    <row r="5137" spans="5:6" x14ac:dyDescent="0.25">
      <c r="E5137">
        <v>8.6267300000000002</v>
      </c>
      <c r="F5137">
        <v>177.11744999999999</v>
      </c>
    </row>
    <row r="5138" spans="5:6" x14ac:dyDescent="0.25">
      <c r="E5138">
        <v>8.6283300000000001</v>
      </c>
      <c r="F5138">
        <v>177.07767999999999</v>
      </c>
    </row>
    <row r="5139" spans="5:6" x14ac:dyDescent="0.25">
      <c r="E5139">
        <v>8.6301000000000005</v>
      </c>
      <c r="F5139">
        <v>177.34656000000001</v>
      </c>
    </row>
    <row r="5140" spans="5:6" x14ac:dyDescent="0.25">
      <c r="E5140">
        <v>8.6318200000000012</v>
      </c>
      <c r="F5140">
        <v>177.02212</v>
      </c>
    </row>
    <row r="5141" spans="5:6" x14ac:dyDescent="0.25">
      <c r="E5141">
        <v>8.6333200000000012</v>
      </c>
      <c r="F5141">
        <v>176.68270999999999</v>
      </c>
    </row>
    <row r="5142" spans="5:6" x14ac:dyDescent="0.25">
      <c r="E5142">
        <v>8.6350300000000004</v>
      </c>
      <c r="F5142">
        <v>176.67015000000001</v>
      </c>
    </row>
    <row r="5143" spans="5:6" x14ac:dyDescent="0.25">
      <c r="E5143">
        <v>8.6367399999999996</v>
      </c>
      <c r="F5143">
        <v>176.51075</v>
      </c>
    </row>
    <row r="5144" spans="5:6" x14ac:dyDescent="0.25">
      <c r="E5144">
        <v>8.6383500000000009</v>
      </c>
      <c r="F5144">
        <v>176.68906999999999</v>
      </c>
    </row>
    <row r="5145" spans="5:6" x14ac:dyDescent="0.25">
      <c r="E5145">
        <v>8.6401199999999996</v>
      </c>
      <c r="F5145">
        <v>176.80798999999999</v>
      </c>
    </row>
    <row r="5146" spans="5:6" x14ac:dyDescent="0.25">
      <c r="E5146">
        <v>8.6417300000000008</v>
      </c>
      <c r="F5146">
        <v>176.40985000000001</v>
      </c>
    </row>
    <row r="5147" spans="5:6" x14ac:dyDescent="0.25">
      <c r="E5147">
        <v>8.6432800000000007</v>
      </c>
      <c r="F5147">
        <v>176.46323000000001</v>
      </c>
    </row>
    <row r="5148" spans="5:6" x14ac:dyDescent="0.25">
      <c r="E5148">
        <v>8.64499</v>
      </c>
      <c r="F5148">
        <v>176.16052999999999</v>
      </c>
    </row>
    <row r="5149" spans="5:6" x14ac:dyDescent="0.25">
      <c r="E5149">
        <v>8.6467100000000006</v>
      </c>
      <c r="F5149">
        <v>176.18442999999999</v>
      </c>
    </row>
    <row r="5150" spans="5:6" x14ac:dyDescent="0.25">
      <c r="E5150">
        <v>8.6483699999999999</v>
      </c>
      <c r="F5150">
        <v>176.46441999999999</v>
      </c>
    </row>
    <row r="5151" spans="5:6" x14ac:dyDescent="0.25">
      <c r="E5151">
        <v>8.6501400000000004</v>
      </c>
      <c r="F5151">
        <v>176.53559000000001</v>
      </c>
    </row>
    <row r="5152" spans="5:6" x14ac:dyDescent="0.25">
      <c r="E5152">
        <v>8.6516400000000004</v>
      </c>
      <c r="F5152">
        <v>176.10579999999999</v>
      </c>
    </row>
    <row r="5153" spans="5:6" x14ac:dyDescent="0.25">
      <c r="E5153">
        <v>8.6532999999999998</v>
      </c>
      <c r="F5153">
        <v>176.22778</v>
      </c>
    </row>
    <row r="5154" spans="5:6" x14ac:dyDescent="0.25">
      <c r="E5154">
        <v>8.6550100000000008</v>
      </c>
      <c r="F5154">
        <v>175.91046</v>
      </c>
    </row>
    <row r="5155" spans="5:6" x14ac:dyDescent="0.25">
      <c r="E5155">
        <v>8.6566700000000001</v>
      </c>
      <c r="F5155">
        <v>176.03772000000001</v>
      </c>
    </row>
    <row r="5156" spans="5:6" x14ac:dyDescent="0.25">
      <c r="E5156">
        <v>8.6583900000000007</v>
      </c>
      <c r="F5156">
        <v>176.26759999999999</v>
      </c>
    </row>
    <row r="5157" spans="5:6" x14ac:dyDescent="0.25">
      <c r="E5157">
        <v>8.6601600000000012</v>
      </c>
      <c r="F5157">
        <v>176.13902999999999</v>
      </c>
    </row>
    <row r="5158" spans="5:6" x14ac:dyDescent="0.25">
      <c r="E5158">
        <v>8.6616499999999998</v>
      </c>
      <c r="F5158">
        <v>175.66624999999999</v>
      </c>
    </row>
    <row r="5159" spans="5:6" x14ac:dyDescent="0.25">
      <c r="E5159">
        <v>8.6633700000000005</v>
      </c>
      <c r="F5159">
        <v>176.02791999999999</v>
      </c>
    </row>
    <row r="5160" spans="5:6" x14ac:dyDescent="0.25">
      <c r="E5160">
        <v>8.6650299999999998</v>
      </c>
      <c r="F5160">
        <v>175.70982000000001</v>
      </c>
    </row>
    <row r="5161" spans="5:6" x14ac:dyDescent="0.25">
      <c r="E5161">
        <v>8.6667400000000008</v>
      </c>
      <c r="F5161">
        <v>175.44072</v>
      </c>
    </row>
    <row r="5162" spans="5:6" x14ac:dyDescent="0.25">
      <c r="E5162">
        <v>8.6684599999999996</v>
      </c>
      <c r="F5162">
        <v>176.02010999999999</v>
      </c>
    </row>
    <row r="5163" spans="5:6" x14ac:dyDescent="0.25">
      <c r="E5163">
        <v>8.6700700000000008</v>
      </c>
      <c r="F5163">
        <v>175.31879000000001</v>
      </c>
    </row>
    <row r="5164" spans="5:6" x14ac:dyDescent="0.25">
      <c r="E5164">
        <v>8.6716700000000007</v>
      </c>
      <c r="F5164">
        <v>175.36819</v>
      </c>
    </row>
    <row r="5165" spans="5:6" x14ac:dyDescent="0.25">
      <c r="E5165">
        <v>8.6734400000000011</v>
      </c>
      <c r="F5165">
        <v>175.62178</v>
      </c>
    </row>
    <row r="5166" spans="5:6" x14ac:dyDescent="0.25">
      <c r="E5166">
        <v>8.6750500000000006</v>
      </c>
      <c r="F5166">
        <v>175.09712999999999</v>
      </c>
    </row>
    <row r="5167" spans="5:6" x14ac:dyDescent="0.25">
      <c r="E5167">
        <v>8.6767599999999998</v>
      </c>
      <c r="F5167">
        <v>175.33682999999999</v>
      </c>
    </row>
    <row r="5168" spans="5:6" x14ac:dyDescent="0.25">
      <c r="E5168">
        <v>8.6784800000000004</v>
      </c>
      <c r="F5168">
        <v>175.50163000000001</v>
      </c>
    </row>
    <row r="5169" spans="5:6" x14ac:dyDescent="0.25">
      <c r="E5169">
        <v>8.6800800000000002</v>
      </c>
      <c r="F5169">
        <v>174.89957000000001</v>
      </c>
    </row>
    <row r="5170" spans="5:6" x14ac:dyDescent="0.25">
      <c r="E5170">
        <v>8.6816899999999997</v>
      </c>
      <c r="F5170">
        <v>174.98990000000001</v>
      </c>
    </row>
    <row r="5171" spans="5:6" x14ac:dyDescent="0.25">
      <c r="E5171">
        <v>8.6834600000000002</v>
      </c>
      <c r="F5171">
        <v>175.17813000000001</v>
      </c>
    </row>
    <row r="5172" spans="5:6" x14ac:dyDescent="0.25">
      <c r="E5172">
        <v>8.6850100000000001</v>
      </c>
      <c r="F5172">
        <v>174.78393</v>
      </c>
    </row>
    <row r="5173" spans="5:6" x14ac:dyDescent="0.25">
      <c r="E5173">
        <v>8.6867300000000007</v>
      </c>
      <c r="F5173">
        <v>174.93885</v>
      </c>
    </row>
    <row r="5174" spans="5:6" x14ac:dyDescent="0.25">
      <c r="E5174">
        <v>8.6884399999999999</v>
      </c>
      <c r="F5174">
        <v>174.97826000000001</v>
      </c>
    </row>
    <row r="5175" spans="5:6" x14ac:dyDescent="0.25">
      <c r="E5175">
        <v>8.6900500000000012</v>
      </c>
      <c r="F5175">
        <v>174.70063999999999</v>
      </c>
    </row>
    <row r="5176" spans="5:6" x14ac:dyDescent="0.25">
      <c r="E5176">
        <v>8.6917100000000005</v>
      </c>
      <c r="F5176">
        <v>174.94685000000001</v>
      </c>
    </row>
    <row r="5177" spans="5:6" x14ac:dyDescent="0.25">
      <c r="E5177">
        <v>8.693480000000001</v>
      </c>
      <c r="F5177">
        <v>175.11564000000001</v>
      </c>
    </row>
    <row r="5178" spans="5:6" x14ac:dyDescent="0.25">
      <c r="E5178">
        <v>8.694980000000001</v>
      </c>
      <c r="F5178">
        <v>174.51892000000001</v>
      </c>
    </row>
    <row r="5179" spans="5:6" x14ac:dyDescent="0.25">
      <c r="E5179">
        <v>8.6966900000000003</v>
      </c>
      <c r="F5179">
        <v>174.57571999999999</v>
      </c>
    </row>
    <row r="5180" spans="5:6" x14ac:dyDescent="0.25">
      <c r="E5180">
        <v>8.6984000000000012</v>
      </c>
      <c r="F5180">
        <v>174.62888000000001</v>
      </c>
    </row>
    <row r="5181" spans="5:6" x14ac:dyDescent="0.25">
      <c r="E5181">
        <v>8.7000100000000007</v>
      </c>
      <c r="F5181">
        <v>174.25175999999999</v>
      </c>
    </row>
    <row r="5182" spans="5:6" x14ac:dyDescent="0.25">
      <c r="E5182">
        <v>8.7017299999999995</v>
      </c>
      <c r="F5182">
        <v>174.59021999999999</v>
      </c>
    </row>
    <row r="5183" spans="5:6" x14ac:dyDescent="0.25">
      <c r="E5183">
        <v>8.7034900000000004</v>
      </c>
      <c r="F5183">
        <v>174.39347000000001</v>
      </c>
    </row>
    <row r="5184" spans="5:6" x14ac:dyDescent="0.25">
      <c r="E5184">
        <v>8.7049400000000006</v>
      </c>
      <c r="F5184">
        <v>174.03766999999999</v>
      </c>
    </row>
    <row r="5185" spans="5:6" x14ac:dyDescent="0.25">
      <c r="E5185">
        <v>8.7066600000000012</v>
      </c>
      <c r="F5185">
        <v>174.08438000000001</v>
      </c>
    </row>
    <row r="5186" spans="5:6" x14ac:dyDescent="0.25">
      <c r="E5186">
        <v>8.7084200000000003</v>
      </c>
      <c r="F5186">
        <v>174.21041</v>
      </c>
    </row>
    <row r="5187" spans="5:6" x14ac:dyDescent="0.25">
      <c r="E5187">
        <v>8.7099799999999998</v>
      </c>
      <c r="F5187">
        <v>174.17205999999999</v>
      </c>
    </row>
    <row r="5188" spans="5:6" x14ac:dyDescent="0.25">
      <c r="E5188">
        <v>8.7118000000000002</v>
      </c>
      <c r="F5188">
        <v>174.20759000000001</v>
      </c>
    </row>
    <row r="5189" spans="5:6" x14ac:dyDescent="0.25">
      <c r="E5189">
        <v>8.7134599999999995</v>
      </c>
      <c r="F5189">
        <v>173.95556999999999</v>
      </c>
    </row>
    <row r="5190" spans="5:6" x14ac:dyDescent="0.25">
      <c r="E5190">
        <v>8.7149599999999996</v>
      </c>
      <c r="F5190">
        <v>173.70473000000001</v>
      </c>
    </row>
    <row r="5191" spans="5:6" x14ac:dyDescent="0.25">
      <c r="E5191">
        <v>8.7166700000000006</v>
      </c>
      <c r="F5191">
        <v>173.72087999999999</v>
      </c>
    </row>
    <row r="5192" spans="5:6" x14ac:dyDescent="0.25">
      <c r="E5192">
        <v>8.7184400000000011</v>
      </c>
      <c r="F5192">
        <v>173.81901999999999</v>
      </c>
    </row>
    <row r="5193" spans="5:6" x14ac:dyDescent="0.25">
      <c r="E5193">
        <v>8.719990000000001</v>
      </c>
      <c r="F5193">
        <v>173.65908999999999</v>
      </c>
    </row>
    <row r="5194" spans="5:6" x14ac:dyDescent="0.25">
      <c r="E5194">
        <v>8.721820000000001</v>
      </c>
      <c r="F5194">
        <v>173.89067</v>
      </c>
    </row>
    <row r="5195" spans="5:6" x14ac:dyDescent="0.25">
      <c r="E5195">
        <v>8.723370000000001</v>
      </c>
      <c r="F5195">
        <v>173.36044000000001</v>
      </c>
    </row>
    <row r="5196" spans="5:6" x14ac:dyDescent="0.25">
      <c r="E5196">
        <v>8.7249800000000004</v>
      </c>
      <c r="F5196">
        <v>173.34206</v>
      </c>
    </row>
    <row r="5197" spans="5:6" x14ac:dyDescent="0.25">
      <c r="E5197">
        <v>8.7266899999999996</v>
      </c>
      <c r="F5197">
        <v>173.42658</v>
      </c>
    </row>
    <row r="5198" spans="5:6" x14ac:dyDescent="0.25">
      <c r="E5198">
        <v>8.7284100000000002</v>
      </c>
      <c r="F5198">
        <v>173.27997999999999</v>
      </c>
    </row>
    <row r="5199" spans="5:6" x14ac:dyDescent="0.25">
      <c r="E5199">
        <v>8.7300699999999996</v>
      </c>
      <c r="F5199">
        <v>173.11812</v>
      </c>
    </row>
    <row r="5200" spans="5:6" x14ac:dyDescent="0.25">
      <c r="E5200">
        <v>8.7318300000000004</v>
      </c>
      <c r="F5200">
        <v>173.30000999999999</v>
      </c>
    </row>
    <row r="5201" spans="5:6" x14ac:dyDescent="0.25">
      <c r="E5201">
        <v>8.73339</v>
      </c>
      <c r="F5201">
        <v>172.71057999999999</v>
      </c>
    </row>
    <row r="5202" spans="5:6" x14ac:dyDescent="0.25">
      <c r="E5202">
        <v>8.7349899999999998</v>
      </c>
      <c r="F5202">
        <v>172.88319000000001</v>
      </c>
    </row>
    <row r="5203" spans="5:6" x14ac:dyDescent="0.25">
      <c r="E5203">
        <v>8.7367100000000004</v>
      </c>
      <c r="F5203">
        <v>172.5943</v>
      </c>
    </row>
    <row r="5204" spans="5:6" x14ac:dyDescent="0.25">
      <c r="E5204">
        <v>8.7384199999999996</v>
      </c>
      <c r="F5204">
        <v>172.64062999999999</v>
      </c>
    </row>
    <row r="5205" spans="5:6" x14ac:dyDescent="0.25">
      <c r="E5205">
        <v>8.7400300000000009</v>
      </c>
      <c r="F5205">
        <v>173.01593</v>
      </c>
    </row>
    <row r="5206" spans="5:6" x14ac:dyDescent="0.25">
      <c r="E5206">
        <v>8.7417999999999996</v>
      </c>
      <c r="F5206">
        <v>172.58049</v>
      </c>
    </row>
    <row r="5207" spans="5:6" x14ac:dyDescent="0.25">
      <c r="E5207">
        <v>8.7433499999999995</v>
      </c>
      <c r="F5207">
        <v>172.56052</v>
      </c>
    </row>
    <row r="5208" spans="5:6" x14ac:dyDescent="0.25">
      <c r="E5208">
        <v>8.7450700000000001</v>
      </c>
      <c r="F5208">
        <v>172.73067</v>
      </c>
    </row>
    <row r="5209" spans="5:6" x14ac:dyDescent="0.25">
      <c r="E5209">
        <v>8.7467300000000012</v>
      </c>
      <c r="F5209">
        <v>172.14787999999999</v>
      </c>
    </row>
    <row r="5210" spans="5:6" x14ac:dyDescent="0.25">
      <c r="E5210">
        <v>8.7483900000000006</v>
      </c>
      <c r="F5210">
        <v>172.34139999999999</v>
      </c>
    </row>
    <row r="5211" spans="5:6" x14ac:dyDescent="0.25">
      <c r="E5211">
        <v>8.7500499999999999</v>
      </c>
      <c r="F5211">
        <v>172.41716</v>
      </c>
    </row>
    <row r="5212" spans="5:6" x14ac:dyDescent="0.25">
      <c r="E5212">
        <v>8.7517600000000009</v>
      </c>
      <c r="F5212">
        <v>172.02125000000001</v>
      </c>
    </row>
    <row r="5213" spans="5:6" x14ac:dyDescent="0.25">
      <c r="E5213">
        <v>8.7533200000000004</v>
      </c>
      <c r="F5213">
        <v>171.86421000000001</v>
      </c>
    </row>
    <row r="5214" spans="5:6" x14ac:dyDescent="0.25">
      <c r="E5214">
        <v>8.7550799999999995</v>
      </c>
      <c r="F5214">
        <v>172.12163000000001</v>
      </c>
    </row>
    <row r="5215" spans="5:6" x14ac:dyDescent="0.25">
      <c r="E5215">
        <v>8.7566900000000008</v>
      </c>
      <c r="F5215">
        <v>171.52115000000001</v>
      </c>
    </row>
    <row r="5216" spans="5:6" x14ac:dyDescent="0.25">
      <c r="E5216">
        <v>8.7583500000000001</v>
      </c>
      <c r="F5216">
        <v>171.76159999999999</v>
      </c>
    </row>
    <row r="5217" spans="5:6" x14ac:dyDescent="0.25">
      <c r="E5217">
        <v>8.7600700000000007</v>
      </c>
      <c r="F5217">
        <v>171.73374999999999</v>
      </c>
    </row>
    <row r="5218" spans="5:6" x14ac:dyDescent="0.25">
      <c r="E5218">
        <v>8.76173</v>
      </c>
      <c r="F5218">
        <v>171.2706</v>
      </c>
    </row>
    <row r="5219" spans="5:6" x14ac:dyDescent="0.25">
      <c r="E5219">
        <v>8.7633299999999998</v>
      </c>
      <c r="F5219">
        <v>171.429</v>
      </c>
    </row>
    <row r="5220" spans="5:6" x14ac:dyDescent="0.25">
      <c r="E5220">
        <v>8.7651599999999998</v>
      </c>
      <c r="F5220">
        <v>171.42829</v>
      </c>
    </row>
    <row r="5221" spans="5:6" x14ac:dyDescent="0.25">
      <c r="E5221">
        <v>8.7666000000000004</v>
      </c>
      <c r="F5221">
        <v>170.86294000000001</v>
      </c>
    </row>
    <row r="5222" spans="5:6" x14ac:dyDescent="0.25">
      <c r="E5222">
        <v>8.7682599999999997</v>
      </c>
      <c r="F5222">
        <v>170.83399</v>
      </c>
    </row>
    <row r="5223" spans="5:6" x14ac:dyDescent="0.25">
      <c r="E5223">
        <v>8.7700800000000001</v>
      </c>
      <c r="F5223">
        <v>171.09764000000001</v>
      </c>
    </row>
    <row r="5224" spans="5:6" x14ac:dyDescent="0.25">
      <c r="E5224">
        <v>8.7716899999999995</v>
      </c>
      <c r="F5224">
        <v>170.67024000000001</v>
      </c>
    </row>
    <row r="5225" spans="5:6" x14ac:dyDescent="0.25">
      <c r="E5225">
        <v>8.7733500000000006</v>
      </c>
      <c r="F5225">
        <v>170.90078</v>
      </c>
    </row>
    <row r="5226" spans="5:6" x14ac:dyDescent="0.25">
      <c r="E5226">
        <v>8.775170000000001</v>
      </c>
      <c r="F5226">
        <v>171.01141999999999</v>
      </c>
    </row>
    <row r="5227" spans="5:6" x14ac:dyDescent="0.25">
      <c r="E5227">
        <v>8.7766200000000012</v>
      </c>
      <c r="F5227">
        <v>170.36072999999999</v>
      </c>
    </row>
    <row r="5228" spans="5:6" x14ac:dyDescent="0.25">
      <c r="E5228">
        <v>8.7783300000000004</v>
      </c>
      <c r="F5228">
        <v>170.42892000000001</v>
      </c>
    </row>
    <row r="5229" spans="5:6" x14ac:dyDescent="0.25">
      <c r="E5229">
        <v>8.7801000000000009</v>
      </c>
      <c r="F5229">
        <v>170.61967000000001</v>
      </c>
    </row>
    <row r="5230" spans="5:6" x14ac:dyDescent="0.25">
      <c r="E5230">
        <v>8.7817100000000003</v>
      </c>
      <c r="F5230">
        <v>170.29929999999999</v>
      </c>
    </row>
    <row r="5231" spans="5:6" x14ac:dyDescent="0.25">
      <c r="E5231">
        <v>8.7834199999999996</v>
      </c>
      <c r="F5231">
        <v>170.66919999999999</v>
      </c>
    </row>
    <row r="5232" spans="5:6" x14ac:dyDescent="0.25">
      <c r="E5232">
        <v>8.7851900000000001</v>
      </c>
      <c r="F5232">
        <v>170.32003</v>
      </c>
    </row>
    <row r="5233" spans="5:6" x14ac:dyDescent="0.25">
      <c r="E5233">
        <v>8.7866400000000002</v>
      </c>
      <c r="F5233">
        <v>169.78703999999999</v>
      </c>
    </row>
    <row r="5234" spans="5:6" x14ac:dyDescent="0.25">
      <c r="E5234">
        <v>8.7882999999999996</v>
      </c>
      <c r="F5234">
        <v>169.81482</v>
      </c>
    </row>
    <row r="5235" spans="5:6" x14ac:dyDescent="0.25">
      <c r="E5235">
        <v>8.7901199999999999</v>
      </c>
      <c r="F5235">
        <v>169.88918000000001</v>
      </c>
    </row>
    <row r="5236" spans="5:6" x14ac:dyDescent="0.25">
      <c r="E5236">
        <v>8.7916699999999999</v>
      </c>
      <c r="F5236">
        <v>169.77763999999999</v>
      </c>
    </row>
    <row r="5237" spans="5:6" x14ac:dyDescent="0.25">
      <c r="E5237">
        <v>8.7934400000000004</v>
      </c>
      <c r="F5237">
        <v>170.13397000000001</v>
      </c>
    </row>
    <row r="5238" spans="5:6" x14ac:dyDescent="0.25">
      <c r="E5238">
        <v>8.7950999999999997</v>
      </c>
      <c r="F5238">
        <v>169.57096999999999</v>
      </c>
    </row>
    <row r="5239" spans="5:6" x14ac:dyDescent="0.25">
      <c r="E5239">
        <v>8.7965999999999998</v>
      </c>
      <c r="F5239">
        <v>169.39043000000001</v>
      </c>
    </row>
    <row r="5240" spans="5:6" x14ac:dyDescent="0.25">
      <c r="E5240">
        <v>8.7983700000000002</v>
      </c>
      <c r="F5240">
        <v>169.51694000000001</v>
      </c>
    </row>
    <row r="5241" spans="5:6" x14ac:dyDescent="0.25">
      <c r="E5241">
        <v>8.8000800000000012</v>
      </c>
      <c r="F5241">
        <v>169.40758</v>
      </c>
    </row>
    <row r="5242" spans="5:6" x14ac:dyDescent="0.25">
      <c r="E5242">
        <v>8.8016900000000007</v>
      </c>
      <c r="F5242">
        <v>169.19268</v>
      </c>
    </row>
    <row r="5243" spans="5:6" x14ac:dyDescent="0.25">
      <c r="E5243">
        <v>8.8034600000000012</v>
      </c>
      <c r="F5243">
        <v>169.39135999999999</v>
      </c>
    </row>
    <row r="5244" spans="5:6" x14ac:dyDescent="0.25">
      <c r="E5244">
        <v>8.8050700000000006</v>
      </c>
      <c r="F5244">
        <v>168.88509999999999</v>
      </c>
    </row>
    <row r="5245" spans="5:6" x14ac:dyDescent="0.25">
      <c r="E5245">
        <v>8.8066200000000006</v>
      </c>
      <c r="F5245">
        <v>168.80099999999999</v>
      </c>
    </row>
    <row r="5246" spans="5:6" x14ac:dyDescent="0.25">
      <c r="E5246">
        <v>8.8083900000000011</v>
      </c>
      <c r="F5246">
        <v>168.71114</v>
      </c>
    </row>
    <row r="5247" spans="5:6" x14ac:dyDescent="0.25">
      <c r="E5247">
        <v>8.8101000000000003</v>
      </c>
      <c r="F5247">
        <v>168.66714999999999</v>
      </c>
    </row>
    <row r="5248" spans="5:6" x14ac:dyDescent="0.25">
      <c r="E5248">
        <v>8.8116599999999998</v>
      </c>
      <c r="F5248">
        <v>168.68994000000001</v>
      </c>
    </row>
    <row r="5249" spans="5:6" x14ac:dyDescent="0.25">
      <c r="E5249">
        <v>8.8134800000000002</v>
      </c>
      <c r="F5249">
        <v>168.84088</v>
      </c>
    </row>
    <row r="5250" spans="5:6" x14ac:dyDescent="0.25">
      <c r="E5250">
        <v>8.8150300000000001</v>
      </c>
      <c r="F5250">
        <v>168.47504000000001</v>
      </c>
    </row>
    <row r="5251" spans="5:6" x14ac:dyDescent="0.25">
      <c r="E5251">
        <v>8.8166899999999995</v>
      </c>
      <c r="F5251">
        <v>168.56478000000001</v>
      </c>
    </row>
    <row r="5252" spans="5:6" x14ac:dyDescent="0.25">
      <c r="E5252">
        <v>8.8184000000000005</v>
      </c>
      <c r="F5252">
        <v>168.17256</v>
      </c>
    </row>
    <row r="5253" spans="5:6" x14ac:dyDescent="0.25">
      <c r="E5253">
        <v>8.8200099999999999</v>
      </c>
      <c r="F5253">
        <v>168.18683999999999</v>
      </c>
    </row>
    <row r="5254" spans="5:6" x14ac:dyDescent="0.25">
      <c r="E5254">
        <v>8.8216200000000011</v>
      </c>
      <c r="F5254">
        <v>168.18726000000001</v>
      </c>
    </row>
    <row r="5255" spans="5:6" x14ac:dyDescent="0.25">
      <c r="E5255">
        <v>8.8234399999999997</v>
      </c>
      <c r="F5255">
        <v>168.14527000000001</v>
      </c>
    </row>
    <row r="5256" spans="5:6" x14ac:dyDescent="0.25">
      <c r="E5256">
        <v>8.8250500000000009</v>
      </c>
      <c r="F5256">
        <v>167.89882</v>
      </c>
    </row>
    <row r="5257" spans="5:6" x14ac:dyDescent="0.25">
      <c r="E5257">
        <v>8.8267100000000003</v>
      </c>
      <c r="F5257">
        <v>168.11888999999999</v>
      </c>
    </row>
    <row r="5258" spans="5:6" x14ac:dyDescent="0.25">
      <c r="E5258">
        <v>8.8284199999999995</v>
      </c>
      <c r="F5258">
        <v>167.90253000000001</v>
      </c>
    </row>
    <row r="5259" spans="5:6" x14ac:dyDescent="0.25">
      <c r="E5259">
        <v>8.8299800000000008</v>
      </c>
      <c r="F5259">
        <v>167.64322000000001</v>
      </c>
    </row>
    <row r="5260" spans="5:6" x14ac:dyDescent="0.25">
      <c r="E5260">
        <v>8.83169</v>
      </c>
      <c r="F5260">
        <v>167.74806000000001</v>
      </c>
    </row>
    <row r="5261" spans="5:6" x14ac:dyDescent="0.25">
      <c r="E5261">
        <v>8.8334600000000005</v>
      </c>
      <c r="F5261">
        <v>167.61179999999999</v>
      </c>
    </row>
    <row r="5262" spans="5:6" x14ac:dyDescent="0.25">
      <c r="E5262">
        <v>8.8350100000000005</v>
      </c>
      <c r="F5262">
        <v>167.56352000000001</v>
      </c>
    </row>
    <row r="5263" spans="5:6" x14ac:dyDescent="0.25">
      <c r="E5263">
        <v>8.836780000000001</v>
      </c>
      <c r="F5263">
        <v>167.7544</v>
      </c>
    </row>
    <row r="5264" spans="5:6" x14ac:dyDescent="0.25">
      <c r="E5264">
        <v>8.8383300000000009</v>
      </c>
      <c r="F5264">
        <v>167.04845</v>
      </c>
    </row>
    <row r="5265" spans="5:6" x14ac:dyDescent="0.25">
      <c r="E5265">
        <v>8.8399900000000002</v>
      </c>
      <c r="F5265">
        <v>167.05737999999999</v>
      </c>
    </row>
    <row r="5266" spans="5:6" x14ac:dyDescent="0.25">
      <c r="E5266">
        <v>8.8417600000000007</v>
      </c>
      <c r="F5266">
        <v>167.13801000000001</v>
      </c>
    </row>
    <row r="5267" spans="5:6" x14ac:dyDescent="0.25">
      <c r="E5267">
        <v>8.8434200000000001</v>
      </c>
      <c r="F5267">
        <v>166.83931000000001</v>
      </c>
    </row>
    <row r="5268" spans="5:6" x14ac:dyDescent="0.25">
      <c r="E5268">
        <v>8.8450299999999995</v>
      </c>
      <c r="F5268">
        <v>166.99982</v>
      </c>
    </row>
    <row r="5269" spans="5:6" x14ac:dyDescent="0.25">
      <c r="E5269">
        <v>8.8468</v>
      </c>
      <c r="F5269">
        <v>167.33387999999999</v>
      </c>
    </row>
    <row r="5270" spans="5:6" x14ac:dyDescent="0.25">
      <c r="E5270">
        <v>8.8483000000000001</v>
      </c>
      <c r="F5270">
        <v>166.53249</v>
      </c>
    </row>
    <row r="5271" spans="5:6" x14ac:dyDescent="0.25">
      <c r="E5271">
        <v>8.850010000000001</v>
      </c>
      <c r="F5271">
        <v>166.64807999999999</v>
      </c>
    </row>
    <row r="5272" spans="5:6" x14ac:dyDescent="0.25">
      <c r="E5272">
        <v>8.8517799999999998</v>
      </c>
      <c r="F5272">
        <v>166.88558</v>
      </c>
    </row>
    <row r="5273" spans="5:6" x14ac:dyDescent="0.25">
      <c r="E5273">
        <v>8.8534400000000009</v>
      </c>
      <c r="F5273">
        <v>166.41149999999999</v>
      </c>
    </row>
    <row r="5274" spans="5:6" x14ac:dyDescent="0.25">
      <c r="E5274">
        <v>8.8550500000000003</v>
      </c>
      <c r="F5274">
        <v>166.52732</v>
      </c>
    </row>
    <row r="5275" spans="5:6" x14ac:dyDescent="0.25">
      <c r="E5275">
        <v>8.8567599999999995</v>
      </c>
      <c r="F5275">
        <v>166.49243999999999</v>
      </c>
    </row>
    <row r="5276" spans="5:6" x14ac:dyDescent="0.25">
      <c r="E5276">
        <v>8.8582599999999996</v>
      </c>
      <c r="F5276">
        <v>166.08015</v>
      </c>
    </row>
    <row r="5277" spans="5:6" x14ac:dyDescent="0.25">
      <c r="E5277">
        <v>8.8599800000000002</v>
      </c>
      <c r="F5277">
        <v>166.12235999999999</v>
      </c>
    </row>
    <row r="5278" spans="5:6" x14ac:dyDescent="0.25">
      <c r="E5278">
        <v>8.8617400000000011</v>
      </c>
      <c r="F5278">
        <v>166.21887000000001</v>
      </c>
    </row>
    <row r="5279" spans="5:6" x14ac:dyDescent="0.25">
      <c r="E5279">
        <v>8.8633500000000005</v>
      </c>
      <c r="F5279">
        <v>166.02986999999999</v>
      </c>
    </row>
    <row r="5280" spans="5:6" x14ac:dyDescent="0.25">
      <c r="E5280">
        <v>8.8650099999999998</v>
      </c>
      <c r="F5280">
        <v>166.22244000000001</v>
      </c>
    </row>
    <row r="5281" spans="5:6" x14ac:dyDescent="0.25">
      <c r="E5281">
        <v>8.8667300000000004</v>
      </c>
      <c r="F5281">
        <v>166.04818</v>
      </c>
    </row>
    <row r="5282" spans="5:6" x14ac:dyDescent="0.25">
      <c r="E5282">
        <v>8.8682300000000005</v>
      </c>
      <c r="F5282">
        <v>165.82835</v>
      </c>
    </row>
    <row r="5283" spans="5:6" x14ac:dyDescent="0.25">
      <c r="E5283">
        <v>8.8699899999999996</v>
      </c>
      <c r="F5283">
        <v>165.90629000000001</v>
      </c>
    </row>
    <row r="5284" spans="5:6" x14ac:dyDescent="0.25">
      <c r="E5284">
        <v>8.8717600000000001</v>
      </c>
      <c r="F5284">
        <v>165.83762999999999</v>
      </c>
    </row>
    <row r="5285" spans="5:6" x14ac:dyDescent="0.25">
      <c r="E5285">
        <v>8.8733699999999995</v>
      </c>
      <c r="F5285">
        <v>165.92310000000001</v>
      </c>
    </row>
    <row r="5286" spans="5:6" x14ac:dyDescent="0.25">
      <c r="E5286">
        <v>8.8750300000000006</v>
      </c>
      <c r="F5286">
        <v>165.85425000000001</v>
      </c>
    </row>
    <row r="5287" spans="5:6" x14ac:dyDescent="0.25">
      <c r="E5287">
        <v>8.8768000000000011</v>
      </c>
      <c r="F5287">
        <v>165.59978000000001</v>
      </c>
    </row>
    <row r="5288" spans="5:6" x14ac:dyDescent="0.25">
      <c r="E5288">
        <v>8.8783000000000012</v>
      </c>
      <c r="F5288">
        <v>165.59296000000001</v>
      </c>
    </row>
    <row r="5289" spans="5:6" x14ac:dyDescent="0.25">
      <c r="E5289">
        <v>8.8800699999999999</v>
      </c>
      <c r="F5289">
        <v>165.59214</v>
      </c>
    </row>
    <row r="5290" spans="5:6" x14ac:dyDescent="0.25">
      <c r="E5290">
        <v>8.8818300000000008</v>
      </c>
      <c r="F5290">
        <v>165.66091</v>
      </c>
    </row>
    <row r="5291" spans="5:6" x14ac:dyDescent="0.25">
      <c r="E5291">
        <v>8.8833300000000008</v>
      </c>
      <c r="F5291">
        <v>165.21614</v>
      </c>
    </row>
    <row r="5292" spans="5:6" x14ac:dyDescent="0.25">
      <c r="E5292">
        <v>8.8850499999999997</v>
      </c>
      <c r="F5292">
        <v>165.43815000000001</v>
      </c>
    </row>
    <row r="5293" spans="5:6" x14ac:dyDescent="0.25">
      <c r="E5293">
        <v>8.8867600000000007</v>
      </c>
      <c r="F5293">
        <v>165.21496999999999</v>
      </c>
    </row>
    <row r="5294" spans="5:6" x14ac:dyDescent="0.25">
      <c r="E5294">
        <v>8.8883200000000002</v>
      </c>
      <c r="F5294">
        <v>165.11982</v>
      </c>
    </row>
    <row r="5295" spans="5:6" x14ac:dyDescent="0.25">
      <c r="E5295">
        <v>8.8900800000000011</v>
      </c>
      <c r="F5295">
        <v>165.15980999999999</v>
      </c>
    </row>
    <row r="5296" spans="5:6" x14ac:dyDescent="0.25">
      <c r="E5296">
        <v>8.8917999999999999</v>
      </c>
      <c r="F5296">
        <v>165.13074</v>
      </c>
    </row>
    <row r="5297" spans="5:6" x14ac:dyDescent="0.25">
      <c r="E5297">
        <v>8.8933499999999999</v>
      </c>
      <c r="F5297">
        <v>165.10724999999999</v>
      </c>
    </row>
    <row r="5298" spans="5:6" x14ac:dyDescent="0.25">
      <c r="E5298">
        <v>8.8951200000000004</v>
      </c>
      <c r="F5298">
        <v>165.12962999999999</v>
      </c>
    </row>
    <row r="5299" spans="5:6" x14ac:dyDescent="0.25">
      <c r="E5299">
        <v>8.8967299999999998</v>
      </c>
      <c r="F5299">
        <v>164.66958</v>
      </c>
    </row>
    <row r="5300" spans="5:6" x14ac:dyDescent="0.25">
      <c r="E5300">
        <v>8.8983299999999996</v>
      </c>
      <c r="F5300">
        <v>164.83779999999999</v>
      </c>
    </row>
    <row r="5301" spans="5:6" x14ac:dyDescent="0.25">
      <c r="E5301">
        <v>8.9000500000000002</v>
      </c>
      <c r="F5301">
        <v>164.61649</v>
      </c>
    </row>
    <row r="5302" spans="5:6" x14ac:dyDescent="0.25">
      <c r="E5302">
        <v>8.9017099999999996</v>
      </c>
      <c r="F5302">
        <v>164.48663999999999</v>
      </c>
    </row>
    <row r="5303" spans="5:6" x14ac:dyDescent="0.25">
      <c r="E5303">
        <v>8.9033700000000007</v>
      </c>
      <c r="F5303">
        <v>164.46055000000001</v>
      </c>
    </row>
    <row r="5304" spans="5:6" x14ac:dyDescent="0.25">
      <c r="E5304">
        <v>8.9051400000000012</v>
      </c>
      <c r="F5304">
        <v>164.44640000000001</v>
      </c>
    </row>
    <row r="5305" spans="5:6" x14ac:dyDescent="0.25">
      <c r="E5305">
        <v>8.9066900000000011</v>
      </c>
      <c r="F5305">
        <v>164.19784999999999</v>
      </c>
    </row>
    <row r="5306" spans="5:6" x14ac:dyDescent="0.25">
      <c r="E5306">
        <v>8.9084099999999999</v>
      </c>
      <c r="F5306">
        <v>164.23908</v>
      </c>
    </row>
    <row r="5307" spans="5:6" x14ac:dyDescent="0.25">
      <c r="E5307">
        <v>8.9100099999999998</v>
      </c>
      <c r="F5307">
        <v>163.90179000000001</v>
      </c>
    </row>
    <row r="5308" spans="5:6" x14ac:dyDescent="0.25">
      <c r="E5308">
        <v>8.9116700000000009</v>
      </c>
      <c r="F5308">
        <v>163.85838000000001</v>
      </c>
    </row>
    <row r="5309" spans="5:6" x14ac:dyDescent="0.25">
      <c r="E5309">
        <v>8.9133300000000002</v>
      </c>
      <c r="F5309">
        <v>164.32336000000001</v>
      </c>
    </row>
    <row r="5310" spans="5:6" x14ac:dyDescent="0.25">
      <c r="E5310">
        <v>8.9151000000000007</v>
      </c>
      <c r="F5310">
        <v>164.09981999999999</v>
      </c>
    </row>
    <row r="5311" spans="5:6" x14ac:dyDescent="0.25">
      <c r="E5311">
        <v>8.9167100000000001</v>
      </c>
      <c r="F5311">
        <v>164.06729000000001</v>
      </c>
    </row>
    <row r="5312" spans="5:6" x14ac:dyDescent="0.25">
      <c r="E5312">
        <v>8.9183700000000012</v>
      </c>
      <c r="F5312">
        <v>164.3004</v>
      </c>
    </row>
    <row r="5313" spans="5:6" x14ac:dyDescent="0.25">
      <c r="E5313">
        <v>8.9199800000000007</v>
      </c>
      <c r="F5313">
        <v>163.75917999999999</v>
      </c>
    </row>
    <row r="5314" spans="5:6" x14ac:dyDescent="0.25">
      <c r="E5314">
        <v>8.92164</v>
      </c>
      <c r="F5314">
        <v>163.68847</v>
      </c>
    </row>
    <row r="5315" spans="5:6" x14ac:dyDescent="0.25">
      <c r="E5315">
        <v>8.9234000000000009</v>
      </c>
      <c r="F5315">
        <v>163.95634999999999</v>
      </c>
    </row>
    <row r="5316" spans="5:6" x14ac:dyDescent="0.25">
      <c r="E5316">
        <v>8.9251199999999997</v>
      </c>
      <c r="F5316">
        <v>163.71109000000001</v>
      </c>
    </row>
    <row r="5317" spans="5:6" x14ac:dyDescent="0.25">
      <c r="E5317">
        <v>8.9266699999999997</v>
      </c>
      <c r="F5317">
        <v>163.85051999999999</v>
      </c>
    </row>
    <row r="5318" spans="5:6" x14ac:dyDescent="0.25">
      <c r="E5318">
        <v>8.9284400000000002</v>
      </c>
      <c r="F5318">
        <v>163.66739000000001</v>
      </c>
    </row>
    <row r="5319" spans="5:6" x14ac:dyDescent="0.25">
      <c r="E5319">
        <v>8.9299900000000001</v>
      </c>
      <c r="F5319">
        <v>163.32281</v>
      </c>
    </row>
    <row r="5320" spans="5:6" x14ac:dyDescent="0.25">
      <c r="E5320">
        <v>8.9316500000000012</v>
      </c>
      <c r="F5320">
        <v>163.43874</v>
      </c>
    </row>
    <row r="5321" spans="5:6" x14ac:dyDescent="0.25">
      <c r="E5321">
        <v>8.9334800000000012</v>
      </c>
      <c r="F5321">
        <v>163.58638999999999</v>
      </c>
    </row>
    <row r="5322" spans="5:6" x14ac:dyDescent="0.25">
      <c r="E5322">
        <v>8.9351400000000005</v>
      </c>
      <c r="F5322">
        <v>163.26983000000001</v>
      </c>
    </row>
    <row r="5323" spans="5:6" x14ac:dyDescent="0.25">
      <c r="E5323">
        <v>8.9366900000000005</v>
      </c>
      <c r="F5323">
        <v>163.20063999999999</v>
      </c>
    </row>
    <row r="5324" spans="5:6" x14ac:dyDescent="0.25">
      <c r="E5324">
        <v>8.938460000000001</v>
      </c>
      <c r="F5324">
        <v>163.11836</v>
      </c>
    </row>
    <row r="5325" spans="5:6" x14ac:dyDescent="0.25">
      <c r="E5325">
        <v>8.939960000000001</v>
      </c>
      <c r="F5325">
        <v>162.67688000000001</v>
      </c>
    </row>
    <row r="5326" spans="5:6" x14ac:dyDescent="0.25">
      <c r="E5326">
        <v>8.9416700000000002</v>
      </c>
      <c r="F5326">
        <v>162.94704999999999</v>
      </c>
    </row>
    <row r="5327" spans="5:6" x14ac:dyDescent="0.25">
      <c r="E5327">
        <v>8.9434900000000006</v>
      </c>
      <c r="F5327">
        <v>162.98928000000001</v>
      </c>
    </row>
    <row r="5328" spans="5:6" x14ac:dyDescent="0.25">
      <c r="E5328">
        <v>8.9450500000000002</v>
      </c>
      <c r="F5328">
        <v>162.64299</v>
      </c>
    </row>
    <row r="5329" spans="5:6" x14ac:dyDescent="0.25">
      <c r="E5329">
        <v>8.9467099999999995</v>
      </c>
      <c r="F5329">
        <v>162.87204</v>
      </c>
    </row>
    <row r="5330" spans="5:6" x14ac:dyDescent="0.25">
      <c r="E5330">
        <v>8.94848</v>
      </c>
      <c r="F5330">
        <v>162.85042999999999</v>
      </c>
    </row>
    <row r="5331" spans="5:6" x14ac:dyDescent="0.25">
      <c r="E5331">
        <v>8.9499200000000005</v>
      </c>
      <c r="F5331">
        <v>162.46697</v>
      </c>
    </row>
    <row r="5332" spans="5:6" x14ac:dyDescent="0.25">
      <c r="E5332">
        <v>8.951690000000001</v>
      </c>
      <c r="F5332">
        <v>162.69021000000001</v>
      </c>
    </row>
    <row r="5333" spans="5:6" x14ac:dyDescent="0.25">
      <c r="E5333">
        <v>8.9534599999999998</v>
      </c>
      <c r="F5333">
        <v>162.74524</v>
      </c>
    </row>
    <row r="5334" spans="5:6" x14ac:dyDescent="0.25">
      <c r="E5334">
        <v>8.9549599999999998</v>
      </c>
      <c r="F5334">
        <v>162.18266</v>
      </c>
    </row>
    <row r="5335" spans="5:6" x14ac:dyDescent="0.25">
      <c r="E5335">
        <v>8.9567300000000003</v>
      </c>
      <c r="F5335">
        <v>162.60569000000001</v>
      </c>
    </row>
    <row r="5336" spans="5:6" x14ac:dyDescent="0.25">
      <c r="E5336">
        <v>8.9584399999999995</v>
      </c>
      <c r="F5336">
        <v>162.43391</v>
      </c>
    </row>
    <row r="5337" spans="5:6" x14ac:dyDescent="0.25">
      <c r="E5337">
        <v>8.9599399999999996</v>
      </c>
      <c r="F5337">
        <v>162.14648</v>
      </c>
    </row>
    <row r="5338" spans="5:6" x14ac:dyDescent="0.25">
      <c r="E5338">
        <v>8.9616600000000002</v>
      </c>
      <c r="F5338">
        <v>162.2808</v>
      </c>
    </row>
    <row r="5339" spans="5:6" x14ac:dyDescent="0.25">
      <c r="E5339">
        <v>8.9633700000000012</v>
      </c>
      <c r="F5339">
        <v>162.18805</v>
      </c>
    </row>
    <row r="5340" spans="5:6" x14ac:dyDescent="0.25">
      <c r="E5340">
        <v>8.9649800000000006</v>
      </c>
      <c r="F5340">
        <v>162.02695</v>
      </c>
    </row>
    <row r="5341" spans="5:6" x14ac:dyDescent="0.25">
      <c r="E5341">
        <v>8.9667399999999997</v>
      </c>
      <c r="F5341">
        <v>162.43566999999999</v>
      </c>
    </row>
    <row r="5342" spans="5:6" x14ac:dyDescent="0.25">
      <c r="E5342">
        <v>8.9684000000000008</v>
      </c>
      <c r="F5342">
        <v>162.09683999999999</v>
      </c>
    </row>
    <row r="5343" spans="5:6" x14ac:dyDescent="0.25">
      <c r="E5343">
        <v>8.9699600000000004</v>
      </c>
      <c r="F5343">
        <v>162.078</v>
      </c>
    </row>
    <row r="5344" spans="5:6" x14ac:dyDescent="0.25">
      <c r="E5344">
        <v>8.9717300000000009</v>
      </c>
      <c r="F5344">
        <v>161.98067</v>
      </c>
    </row>
    <row r="5345" spans="5:6" x14ac:dyDescent="0.25">
      <c r="E5345">
        <v>8.9733900000000002</v>
      </c>
      <c r="F5345">
        <v>161.71615</v>
      </c>
    </row>
    <row r="5346" spans="5:6" x14ac:dyDescent="0.25">
      <c r="E5346">
        <v>8.9749400000000001</v>
      </c>
      <c r="F5346">
        <v>161.57876999999999</v>
      </c>
    </row>
    <row r="5347" spans="5:6" x14ac:dyDescent="0.25">
      <c r="E5347">
        <v>8.97682</v>
      </c>
      <c r="F5347">
        <v>161.91102000000001</v>
      </c>
    </row>
    <row r="5348" spans="5:6" x14ac:dyDescent="0.25">
      <c r="E5348">
        <v>8.9784199999999998</v>
      </c>
      <c r="F5348">
        <v>161.44245000000001</v>
      </c>
    </row>
    <row r="5349" spans="5:6" x14ac:dyDescent="0.25">
      <c r="E5349">
        <v>8.9800300000000011</v>
      </c>
      <c r="F5349">
        <v>161.61866000000001</v>
      </c>
    </row>
    <row r="5350" spans="5:6" x14ac:dyDescent="0.25">
      <c r="E5350">
        <v>8.9816900000000004</v>
      </c>
      <c r="F5350">
        <v>161.20629</v>
      </c>
    </row>
    <row r="5351" spans="5:6" x14ac:dyDescent="0.25">
      <c r="E5351">
        <v>8.9833499999999997</v>
      </c>
      <c r="F5351">
        <v>160.97918999999999</v>
      </c>
    </row>
    <row r="5352" spans="5:6" x14ac:dyDescent="0.25">
      <c r="E5352">
        <v>8.9850100000000008</v>
      </c>
      <c r="F5352">
        <v>161.41455999999999</v>
      </c>
    </row>
    <row r="5353" spans="5:6" x14ac:dyDescent="0.25">
      <c r="E5353">
        <v>8.9868300000000012</v>
      </c>
      <c r="F5353">
        <v>161.43218999999999</v>
      </c>
    </row>
    <row r="5354" spans="5:6" x14ac:dyDescent="0.25">
      <c r="E5354">
        <v>8.9884400000000007</v>
      </c>
      <c r="F5354">
        <v>161.01542000000001</v>
      </c>
    </row>
    <row r="5355" spans="5:6" x14ac:dyDescent="0.25">
      <c r="E5355">
        <v>8.9900500000000001</v>
      </c>
      <c r="F5355">
        <v>161.1979</v>
      </c>
    </row>
    <row r="5356" spans="5:6" x14ac:dyDescent="0.25">
      <c r="E5356">
        <v>8.9916499999999999</v>
      </c>
      <c r="F5356">
        <v>160.69444999999999</v>
      </c>
    </row>
    <row r="5357" spans="5:6" x14ac:dyDescent="0.25">
      <c r="E5357">
        <v>8.9933700000000005</v>
      </c>
      <c r="F5357">
        <v>160.71518</v>
      </c>
    </row>
    <row r="5358" spans="5:6" x14ac:dyDescent="0.25">
      <c r="E5358">
        <v>8.9950299999999999</v>
      </c>
      <c r="F5358">
        <v>160.94460000000001</v>
      </c>
    </row>
    <row r="5359" spans="5:6" x14ac:dyDescent="0.25">
      <c r="E5359">
        <v>8.9968500000000002</v>
      </c>
      <c r="F5359">
        <v>161.02587</v>
      </c>
    </row>
    <row r="5360" spans="5:6" x14ac:dyDescent="0.25">
      <c r="E5360">
        <v>8.9984099999999998</v>
      </c>
      <c r="F5360">
        <v>160.78232</v>
      </c>
    </row>
    <row r="5361" spans="5:6" x14ac:dyDescent="0.25">
      <c r="E5361">
        <v>9.0000700000000009</v>
      </c>
      <c r="F5361">
        <v>160.9632</v>
      </c>
    </row>
    <row r="5362" spans="5:6" x14ac:dyDescent="0.25">
      <c r="E5362">
        <v>9.0016700000000007</v>
      </c>
      <c r="F5362">
        <v>160.35391999999999</v>
      </c>
    </row>
    <row r="5363" spans="5:6" x14ac:dyDescent="0.25">
      <c r="E5363">
        <v>9.0033300000000001</v>
      </c>
      <c r="F5363">
        <v>160.67137</v>
      </c>
    </row>
    <row r="5364" spans="5:6" x14ac:dyDescent="0.25">
      <c r="E5364">
        <v>9.0050500000000007</v>
      </c>
      <c r="F5364">
        <v>160.83946</v>
      </c>
    </row>
    <row r="5365" spans="5:6" x14ac:dyDescent="0.25">
      <c r="E5365">
        <v>9.0068200000000012</v>
      </c>
      <c r="F5365">
        <v>160.53892999999999</v>
      </c>
    </row>
    <row r="5366" spans="5:6" x14ac:dyDescent="0.25">
      <c r="E5366">
        <v>9.0083200000000012</v>
      </c>
      <c r="F5366">
        <v>160.51356000000001</v>
      </c>
    </row>
    <row r="5367" spans="5:6" x14ac:dyDescent="0.25">
      <c r="E5367">
        <v>9.0100800000000003</v>
      </c>
      <c r="F5367">
        <v>160.54491999999999</v>
      </c>
    </row>
    <row r="5368" spans="5:6" x14ac:dyDescent="0.25">
      <c r="E5368">
        <v>9.0116399999999999</v>
      </c>
      <c r="F5368">
        <v>160.13643999999999</v>
      </c>
    </row>
    <row r="5369" spans="5:6" x14ac:dyDescent="0.25">
      <c r="E5369">
        <v>9.013300000000001</v>
      </c>
      <c r="F5369">
        <v>160.32397</v>
      </c>
    </row>
    <row r="5370" spans="5:6" x14ac:dyDescent="0.25">
      <c r="E5370">
        <v>9.0151199999999996</v>
      </c>
      <c r="F5370">
        <v>160.56648000000001</v>
      </c>
    </row>
    <row r="5371" spans="5:6" x14ac:dyDescent="0.25">
      <c r="E5371">
        <v>9.0167300000000008</v>
      </c>
      <c r="F5371">
        <v>160.20998</v>
      </c>
    </row>
    <row r="5372" spans="5:6" x14ac:dyDescent="0.25">
      <c r="E5372">
        <v>9.0183300000000006</v>
      </c>
      <c r="F5372">
        <v>160.42993000000001</v>
      </c>
    </row>
    <row r="5373" spans="5:6" x14ac:dyDescent="0.25">
      <c r="E5373">
        <v>9.0201000000000011</v>
      </c>
      <c r="F5373">
        <v>160.51227</v>
      </c>
    </row>
    <row r="5374" spans="5:6" x14ac:dyDescent="0.25">
      <c r="E5374">
        <v>9.0216000000000012</v>
      </c>
      <c r="F5374">
        <v>159.87356</v>
      </c>
    </row>
    <row r="5375" spans="5:6" x14ac:dyDescent="0.25">
      <c r="E5375">
        <v>9.02332</v>
      </c>
      <c r="F5375">
        <v>159.98005000000001</v>
      </c>
    </row>
    <row r="5376" spans="5:6" x14ac:dyDescent="0.25">
      <c r="E5376">
        <v>9.0251400000000004</v>
      </c>
      <c r="F5376">
        <v>160.07983999999999</v>
      </c>
    </row>
    <row r="5377" spans="5:6" x14ac:dyDescent="0.25">
      <c r="E5377">
        <v>9.0266900000000003</v>
      </c>
      <c r="F5377">
        <v>159.60592</v>
      </c>
    </row>
    <row r="5378" spans="5:6" x14ac:dyDescent="0.25">
      <c r="E5378">
        <v>9.0283499999999997</v>
      </c>
      <c r="F5378">
        <v>159.83427</v>
      </c>
    </row>
    <row r="5379" spans="5:6" x14ac:dyDescent="0.25">
      <c r="E5379">
        <v>9.0301200000000001</v>
      </c>
      <c r="F5379">
        <v>159.68122</v>
      </c>
    </row>
    <row r="5380" spans="5:6" x14ac:dyDescent="0.25">
      <c r="E5380">
        <v>9.0316200000000002</v>
      </c>
      <c r="F5380">
        <v>159.54007999999999</v>
      </c>
    </row>
    <row r="5381" spans="5:6" x14ac:dyDescent="0.25">
      <c r="E5381">
        <v>9.0333300000000012</v>
      </c>
      <c r="F5381">
        <v>159.76972000000001</v>
      </c>
    </row>
    <row r="5382" spans="5:6" x14ac:dyDescent="0.25">
      <c r="E5382">
        <v>9.0350999999999999</v>
      </c>
      <c r="F5382">
        <v>159.69002</v>
      </c>
    </row>
    <row r="5383" spans="5:6" x14ac:dyDescent="0.25">
      <c r="E5383">
        <v>9.0366499999999998</v>
      </c>
      <c r="F5383">
        <v>159.45321999999999</v>
      </c>
    </row>
    <row r="5384" spans="5:6" x14ac:dyDescent="0.25">
      <c r="E5384">
        <v>9.0383700000000005</v>
      </c>
      <c r="F5384">
        <v>159.80754999999999</v>
      </c>
    </row>
    <row r="5385" spans="5:6" x14ac:dyDescent="0.25">
      <c r="E5385">
        <v>9.040140000000001</v>
      </c>
      <c r="F5385">
        <v>159.49038999999999</v>
      </c>
    </row>
    <row r="5386" spans="5:6" x14ac:dyDescent="0.25">
      <c r="E5386">
        <v>9.041640000000001</v>
      </c>
      <c r="F5386">
        <v>159.22798</v>
      </c>
    </row>
    <row r="5387" spans="5:6" x14ac:dyDescent="0.25">
      <c r="E5387">
        <v>9.0434000000000001</v>
      </c>
      <c r="F5387">
        <v>159.40888000000001</v>
      </c>
    </row>
    <row r="5388" spans="5:6" x14ac:dyDescent="0.25">
      <c r="E5388">
        <v>9.0450700000000008</v>
      </c>
      <c r="F5388">
        <v>159.35138000000001</v>
      </c>
    </row>
    <row r="5389" spans="5:6" x14ac:dyDescent="0.25">
      <c r="E5389">
        <v>9.0466200000000008</v>
      </c>
      <c r="F5389">
        <v>159.15204</v>
      </c>
    </row>
    <row r="5390" spans="5:6" x14ac:dyDescent="0.25">
      <c r="E5390">
        <v>9.0484400000000011</v>
      </c>
      <c r="F5390">
        <v>159.68826000000001</v>
      </c>
    </row>
    <row r="5391" spans="5:6" x14ac:dyDescent="0.25">
      <c r="E5391">
        <v>9.05016</v>
      </c>
      <c r="F5391">
        <v>159.40317999999999</v>
      </c>
    </row>
    <row r="5392" spans="5:6" x14ac:dyDescent="0.25">
      <c r="E5392">
        <v>9.0516500000000004</v>
      </c>
      <c r="F5392">
        <v>159.17430999999999</v>
      </c>
    </row>
    <row r="5393" spans="5:6" x14ac:dyDescent="0.25">
      <c r="E5393">
        <v>9.053370000000001</v>
      </c>
      <c r="F5393">
        <v>159.14981</v>
      </c>
    </row>
    <row r="5394" spans="5:6" x14ac:dyDescent="0.25">
      <c r="E5394">
        <v>9.0550800000000002</v>
      </c>
      <c r="F5394">
        <v>159.01813999999999</v>
      </c>
    </row>
    <row r="5395" spans="5:6" x14ac:dyDescent="0.25">
      <c r="E5395">
        <v>9.0566399999999998</v>
      </c>
      <c r="F5395">
        <v>158.92523</v>
      </c>
    </row>
    <row r="5396" spans="5:6" x14ac:dyDescent="0.25">
      <c r="E5396">
        <v>9.0584600000000002</v>
      </c>
      <c r="F5396">
        <v>159.12620000000001</v>
      </c>
    </row>
    <row r="5397" spans="5:6" x14ac:dyDescent="0.25">
      <c r="E5397">
        <v>9.0601199999999995</v>
      </c>
      <c r="F5397">
        <v>158.85504</v>
      </c>
    </row>
    <row r="5398" spans="5:6" x14ac:dyDescent="0.25">
      <c r="E5398">
        <v>9.0616199999999996</v>
      </c>
      <c r="F5398">
        <v>158.69318000000001</v>
      </c>
    </row>
    <row r="5399" spans="5:6" x14ac:dyDescent="0.25">
      <c r="E5399">
        <v>9.0633300000000006</v>
      </c>
      <c r="F5399">
        <v>158.3426</v>
      </c>
    </row>
    <row r="5400" spans="5:6" x14ac:dyDescent="0.25">
      <c r="E5400">
        <v>9.0650500000000012</v>
      </c>
      <c r="F5400">
        <v>158.56443999999999</v>
      </c>
    </row>
    <row r="5401" spans="5:6" x14ac:dyDescent="0.25">
      <c r="E5401">
        <v>9.0667100000000005</v>
      </c>
      <c r="F5401">
        <v>158.57378</v>
      </c>
    </row>
    <row r="5402" spans="5:6" x14ac:dyDescent="0.25">
      <c r="E5402">
        <v>9.068480000000001</v>
      </c>
      <c r="F5402">
        <v>158.64132000000001</v>
      </c>
    </row>
    <row r="5403" spans="5:6" x14ac:dyDescent="0.25">
      <c r="E5403">
        <v>9.0700300000000009</v>
      </c>
      <c r="F5403">
        <v>158.37673000000001</v>
      </c>
    </row>
    <row r="5404" spans="5:6" x14ac:dyDescent="0.25">
      <c r="E5404">
        <v>9.0716900000000003</v>
      </c>
      <c r="F5404">
        <v>158.52037999999999</v>
      </c>
    </row>
    <row r="5405" spans="5:6" x14ac:dyDescent="0.25">
      <c r="E5405">
        <v>9.0733499999999996</v>
      </c>
      <c r="F5405">
        <v>158.1071</v>
      </c>
    </row>
    <row r="5406" spans="5:6" x14ac:dyDescent="0.25">
      <c r="E5406">
        <v>9.0750100000000007</v>
      </c>
      <c r="F5406">
        <v>158.1293</v>
      </c>
    </row>
    <row r="5407" spans="5:6" x14ac:dyDescent="0.25">
      <c r="E5407">
        <v>9.0767299999999995</v>
      </c>
      <c r="F5407">
        <v>158.39757</v>
      </c>
    </row>
    <row r="5408" spans="5:6" x14ac:dyDescent="0.25">
      <c r="E5408">
        <v>9.0784900000000004</v>
      </c>
      <c r="F5408">
        <v>158.37443999999999</v>
      </c>
    </row>
    <row r="5409" spans="5:6" x14ac:dyDescent="0.25">
      <c r="E5409">
        <v>9.0799900000000004</v>
      </c>
      <c r="F5409">
        <v>157.95669000000001</v>
      </c>
    </row>
    <row r="5410" spans="5:6" x14ac:dyDescent="0.25">
      <c r="E5410">
        <v>9.0817100000000011</v>
      </c>
      <c r="F5410">
        <v>158.23976999999999</v>
      </c>
    </row>
    <row r="5411" spans="5:6" x14ac:dyDescent="0.25">
      <c r="E5411">
        <v>9.0833200000000005</v>
      </c>
      <c r="F5411">
        <v>157.94917000000001</v>
      </c>
    </row>
    <row r="5412" spans="5:6" x14ac:dyDescent="0.25">
      <c r="E5412">
        <v>9.0850299999999997</v>
      </c>
      <c r="F5412">
        <v>158.16041999999999</v>
      </c>
    </row>
    <row r="5413" spans="5:6" x14ac:dyDescent="0.25">
      <c r="E5413">
        <v>9.0867400000000007</v>
      </c>
      <c r="F5413">
        <v>158.31342000000001</v>
      </c>
    </row>
    <row r="5414" spans="5:6" x14ac:dyDescent="0.25">
      <c r="E5414">
        <v>9.0884</v>
      </c>
      <c r="F5414">
        <v>157.99703</v>
      </c>
    </row>
    <row r="5415" spans="5:6" x14ac:dyDescent="0.25">
      <c r="E5415">
        <v>9.0899599999999996</v>
      </c>
      <c r="F5415">
        <v>157.83729</v>
      </c>
    </row>
    <row r="5416" spans="5:6" x14ac:dyDescent="0.25">
      <c r="E5416">
        <v>9.09178</v>
      </c>
      <c r="F5416">
        <v>158.11378999999999</v>
      </c>
    </row>
    <row r="5417" spans="5:6" x14ac:dyDescent="0.25">
      <c r="E5417">
        <v>9.0933299999999999</v>
      </c>
      <c r="F5417">
        <v>157.52348000000001</v>
      </c>
    </row>
    <row r="5418" spans="5:6" x14ac:dyDescent="0.25">
      <c r="E5418">
        <v>9.0950500000000005</v>
      </c>
      <c r="F5418">
        <v>157.76281</v>
      </c>
    </row>
    <row r="5419" spans="5:6" x14ac:dyDescent="0.25">
      <c r="E5419">
        <v>9.0967599999999997</v>
      </c>
      <c r="F5419">
        <v>158.11156</v>
      </c>
    </row>
    <row r="5420" spans="5:6" x14ac:dyDescent="0.25">
      <c r="E5420">
        <v>9.098370000000001</v>
      </c>
      <c r="F5420">
        <v>157.41735</v>
      </c>
    </row>
    <row r="5421" spans="5:6" x14ac:dyDescent="0.25">
      <c r="E5421">
        <v>9.0999800000000004</v>
      </c>
      <c r="F5421">
        <v>157.56359</v>
      </c>
    </row>
    <row r="5422" spans="5:6" x14ac:dyDescent="0.25">
      <c r="E5422">
        <v>9.1018000000000008</v>
      </c>
      <c r="F5422">
        <v>157.81925000000001</v>
      </c>
    </row>
    <row r="5423" spans="5:6" x14ac:dyDescent="0.25">
      <c r="E5423">
        <v>9.1033500000000007</v>
      </c>
      <c r="F5423">
        <v>157.47273000000001</v>
      </c>
    </row>
    <row r="5424" spans="5:6" x14ac:dyDescent="0.25">
      <c r="E5424">
        <v>9.1050699999999996</v>
      </c>
      <c r="F5424">
        <v>157.59289999999999</v>
      </c>
    </row>
    <row r="5425" spans="5:6" x14ac:dyDescent="0.25">
      <c r="E5425">
        <v>9.1067800000000005</v>
      </c>
      <c r="F5425">
        <v>157.79834</v>
      </c>
    </row>
    <row r="5426" spans="5:6" x14ac:dyDescent="0.25">
      <c r="E5426">
        <v>9.10839</v>
      </c>
      <c r="F5426">
        <v>157.03296</v>
      </c>
    </row>
    <row r="5427" spans="5:6" x14ac:dyDescent="0.25">
      <c r="E5427">
        <v>9.1099899999999998</v>
      </c>
      <c r="F5427">
        <v>157.34376</v>
      </c>
    </row>
    <row r="5428" spans="5:6" x14ac:dyDescent="0.25">
      <c r="E5428">
        <v>9.1118199999999998</v>
      </c>
      <c r="F5428">
        <v>157.33125999999999</v>
      </c>
    </row>
    <row r="5429" spans="5:6" x14ac:dyDescent="0.25">
      <c r="E5429">
        <v>9.1133199999999999</v>
      </c>
      <c r="F5429">
        <v>156.97628</v>
      </c>
    </row>
    <row r="5430" spans="5:6" x14ac:dyDescent="0.25">
      <c r="E5430">
        <v>9.1150300000000009</v>
      </c>
      <c r="F5430">
        <v>157.17150000000001</v>
      </c>
    </row>
    <row r="5431" spans="5:6" x14ac:dyDescent="0.25">
      <c r="E5431">
        <v>9.1167999999999996</v>
      </c>
      <c r="F5431">
        <v>157.14823999999999</v>
      </c>
    </row>
    <row r="5432" spans="5:6" x14ac:dyDescent="0.25">
      <c r="E5432">
        <v>9.1183499999999995</v>
      </c>
      <c r="F5432">
        <v>156.89546999999999</v>
      </c>
    </row>
    <row r="5433" spans="5:6" x14ac:dyDescent="0.25">
      <c r="E5433">
        <v>9.1200700000000001</v>
      </c>
      <c r="F5433">
        <v>157.16904</v>
      </c>
    </row>
    <row r="5434" spans="5:6" x14ac:dyDescent="0.25">
      <c r="E5434">
        <v>9.121830000000001</v>
      </c>
      <c r="F5434">
        <v>157.03335999999999</v>
      </c>
    </row>
    <row r="5435" spans="5:6" x14ac:dyDescent="0.25">
      <c r="E5435">
        <v>9.1232800000000012</v>
      </c>
      <c r="F5435">
        <v>156.79303999999999</v>
      </c>
    </row>
    <row r="5436" spans="5:6" x14ac:dyDescent="0.25">
      <c r="E5436">
        <v>9.1249900000000004</v>
      </c>
      <c r="F5436">
        <v>156.89581999999999</v>
      </c>
    </row>
    <row r="5437" spans="5:6" x14ac:dyDescent="0.25">
      <c r="E5437">
        <v>9.1267600000000009</v>
      </c>
      <c r="F5437">
        <v>156.78564</v>
      </c>
    </row>
    <row r="5438" spans="5:6" x14ac:dyDescent="0.25">
      <c r="E5438">
        <v>9.1283200000000004</v>
      </c>
      <c r="F5438">
        <v>156.49821</v>
      </c>
    </row>
    <row r="5439" spans="5:6" x14ac:dyDescent="0.25">
      <c r="E5439">
        <v>9.1300799999999995</v>
      </c>
      <c r="F5439">
        <v>156.99243000000001</v>
      </c>
    </row>
    <row r="5440" spans="5:6" x14ac:dyDescent="0.25">
      <c r="E5440">
        <v>9.1318000000000001</v>
      </c>
      <c r="F5440">
        <v>156.59810999999999</v>
      </c>
    </row>
    <row r="5441" spans="5:6" x14ac:dyDescent="0.25">
      <c r="E5441">
        <v>9.1332400000000007</v>
      </c>
      <c r="F5441">
        <v>156.43759</v>
      </c>
    </row>
    <row r="5442" spans="5:6" x14ac:dyDescent="0.25">
      <c r="E5442">
        <v>9.1350100000000012</v>
      </c>
      <c r="F5442">
        <v>156.42330999999999</v>
      </c>
    </row>
    <row r="5443" spans="5:6" x14ac:dyDescent="0.25">
      <c r="E5443">
        <v>9.13673</v>
      </c>
      <c r="F5443">
        <v>156.46573000000001</v>
      </c>
    </row>
    <row r="5444" spans="5:6" x14ac:dyDescent="0.25">
      <c r="E5444">
        <v>9.1383299999999998</v>
      </c>
      <c r="F5444">
        <v>156.30838</v>
      </c>
    </row>
    <row r="5445" spans="5:6" x14ac:dyDescent="0.25">
      <c r="E5445">
        <v>9.1401599999999998</v>
      </c>
      <c r="F5445">
        <v>156.43395000000001</v>
      </c>
    </row>
    <row r="5446" spans="5:6" x14ac:dyDescent="0.25">
      <c r="E5446">
        <v>9.1417099999999998</v>
      </c>
      <c r="F5446">
        <v>155.97883999999999</v>
      </c>
    </row>
    <row r="5447" spans="5:6" x14ac:dyDescent="0.25">
      <c r="E5447">
        <v>9.143320000000001</v>
      </c>
      <c r="F5447">
        <v>156.03086999999999</v>
      </c>
    </row>
    <row r="5448" spans="5:6" x14ac:dyDescent="0.25">
      <c r="E5448">
        <v>9.1450300000000002</v>
      </c>
      <c r="F5448">
        <v>155.96780000000001</v>
      </c>
    </row>
    <row r="5449" spans="5:6" x14ac:dyDescent="0.25">
      <c r="E5449">
        <v>9.1467400000000012</v>
      </c>
      <c r="F5449">
        <v>155.68923000000001</v>
      </c>
    </row>
    <row r="5450" spans="5:6" x14ac:dyDescent="0.25">
      <c r="E5450">
        <v>9.1483500000000006</v>
      </c>
      <c r="F5450">
        <v>155.84621999999999</v>
      </c>
    </row>
    <row r="5451" spans="5:6" x14ac:dyDescent="0.25">
      <c r="E5451">
        <v>9.150170000000001</v>
      </c>
      <c r="F5451">
        <v>156.03423000000001</v>
      </c>
    </row>
    <row r="5452" spans="5:6" x14ac:dyDescent="0.25">
      <c r="E5452">
        <v>9.1516700000000011</v>
      </c>
      <c r="F5452">
        <v>155.37396000000001</v>
      </c>
    </row>
    <row r="5453" spans="5:6" x14ac:dyDescent="0.25">
      <c r="E5453">
        <v>9.1533300000000004</v>
      </c>
      <c r="F5453">
        <v>155.53054</v>
      </c>
    </row>
    <row r="5454" spans="5:6" x14ac:dyDescent="0.25">
      <c r="E5454">
        <v>9.155050000000001</v>
      </c>
      <c r="F5454">
        <v>155.27117999999999</v>
      </c>
    </row>
    <row r="5455" spans="5:6" x14ac:dyDescent="0.25">
      <c r="E5455">
        <v>9.1567600000000002</v>
      </c>
      <c r="F5455">
        <v>155.27916999999999</v>
      </c>
    </row>
    <row r="5456" spans="5:6" x14ac:dyDescent="0.25">
      <c r="E5456">
        <v>9.1584199999999996</v>
      </c>
      <c r="F5456">
        <v>155.28287</v>
      </c>
    </row>
    <row r="5457" spans="5:6" x14ac:dyDescent="0.25">
      <c r="E5457">
        <v>9.1601900000000001</v>
      </c>
      <c r="F5457">
        <v>155.12030999999999</v>
      </c>
    </row>
    <row r="5458" spans="5:6" x14ac:dyDescent="0.25">
      <c r="E5458">
        <v>9.1616900000000001</v>
      </c>
      <c r="F5458">
        <v>154.62935999999999</v>
      </c>
    </row>
    <row r="5459" spans="5:6" x14ac:dyDescent="0.25">
      <c r="E5459">
        <v>9.1633500000000012</v>
      </c>
      <c r="F5459">
        <v>154.85942</v>
      </c>
    </row>
    <row r="5460" spans="5:6" x14ac:dyDescent="0.25">
      <c r="E5460">
        <v>9.1650100000000005</v>
      </c>
      <c r="F5460">
        <v>154.38774000000001</v>
      </c>
    </row>
    <row r="5461" spans="5:6" x14ac:dyDescent="0.25">
      <c r="E5461">
        <v>9.1667300000000012</v>
      </c>
      <c r="F5461">
        <v>154.55354</v>
      </c>
    </row>
    <row r="5462" spans="5:6" x14ac:dyDescent="0.25">
      <c r="E5462">
        <v>9.1683900000000005</v>
      </c>
      <c r="F5462">
        <v>154.85049000000001</v>
      </c>
    </row>
    <row r="5463" spans="5:6" x14ac:dyDescent="0.25">
      <c r="E5463">
        <v>9.1700999999999997</v>
      </c>
      <c r="F5463">
        <v>154.43836999999999</v>
      </c>
    </row>
    <row r="5464" spans="5:6" x14ac:dyDescent="0.25">
      <c r="E5464">
        <v>9.1716499999999996</v>
      </c>
      <c r="F5464">
        <v>154.27790999999999</v>
      </c>
    </row>
    <row r="5465" spans="5:6" x14ac:dyDescent="0.25">
      <c r="E5465">
        <v>9.1734200000000001</v>
      </c>
      <c r="F5465">
        <v>154.66730999999999</v>
      </c>
    </row>
    <row r="5466" spans="5:6" x14ac:dyDescent="0.25">
      <c r="E5466">
        <v>9.1749799999999997</v>
      </c>
      <c r="F5466">
        <v>154.01902000000001</v>
      </c>
    </row>
    <row r="5467" spans="5:6" x14ac:dyDescent="0.25">
      <c r="E5467">
        <v>9.1766900000000007</v>
      </c>
      <c r="F5467">
        <v>154.20455000000001</v>
      </c>
    </row>
    <row r="5468" spans="5:6" x14ac:dyDescent="0.25">
      <c r="E5468">
        <v>9.1783999999999999</v>
      </c>
      <c r="F5468">
        <v>154.27938</v>
      </c>
    </row>
    <row r="5469" spans="5:6" x14ac:dyDescent="0.25">
      <c r="E5469">
        <v>9.1800100000000011</v>
      </c>
      <c r="F5469">
        <v>154.03634</v>
      </c>
    </row>
    <row r="5470" spans="5:6" x14ac:dyDescent="0.25">
      <c r="E5470">
        <v>9.1816700000000004</v>
      </c>
      <c r="F5470">
        <v>154.17737</v>
      </c>
    </row>
    <row r="5471" spans="5:6" x14ac:dyDescent="0.25">
      <c r="E5471">
        <v>9.1834400000000009</v>
      </c>
      <c r="F5471">
        <v>154.34052</v>
      </c>
    </row>
    <row r="5472" spans="5:6" x14ac:dyDescent="0.25">
      <c r="E5472">
        <v>9.1849900000000009</v>
      </c>
      <c r="F5472">
        <v>153.78403</v>
      </c>
    </row>
    <row r="5473" spans="5:6" x14ac:dyDescent="0.25">
      <c r="E5473">
        <v>9.1866500000000002</v>
      </c>
      <c r="F5473">
        <v>154.03058999999999</v>
      </c>
    </row>
    <row r="5474" spans="5:6" x14ac:dyDescent="0.25">
      <c r="E5474">
        <v>9.1884200000000007</v>
      </c>
      <c r="F5474">
        <v>154.05168</v>
      </c>
    </row>
    <row r="5475" spans="5:6" x14ac:dyDescent="0.25">
      <c r="E5475">
        <v>9.1900300000000001</v>
      </c>
      <c r="F5475">
        <v>153.73734999999999</v>
      </c>
    </row>
    <row r="5476" spans="5:6" x14ac:dyDescent="0.25">
      <c r="E5476">
        <v>9.1916899999999995</v>
      </c>
      <c r="F5476">
        <v>154.17877999999999</v>
      </c>
    </row>
    <row r="5477" spans="5:6" x14ac:dyDescent="0.25">
      <c r="E5477">
        <v>9.1935099999999998</v>
      </c>
      <c r="F5477">
        <v>154.06335999999999</v>
      </c>
    </row>
    <row r="5478" spans="5:6" x14ac:dyDescent="0.25">
      <c r="E5478">
        <v>9.19496</v>
      </c>
      <c r="F5478">
        <v>153.45703</v>
      </c>
    </row>
    <row r="5479" spans="5:6" x14ac:dyDescent="0.25">
      <c r="E5479">
        <v>9.1966200000000011</v>
      </c>
      <c r="F5479">
        <v>153.46788000000001</v>
      </c>
    </row>
    <row r="5480" spans="5:6" x14ac:dyDescent="0.25">
      <c r="E5480">
        <v>9.1984399999999997</v>
      </c>
      <c r="F5480">
        <v>153.661</v>
      </c>
    </row>
    <row r="5481" spans="5:6" x14ac:dyDescent="0.25">
      <c r="E5481">
        <v>9.1999899999999997</v>
      </c>
      <c r="F5481">
        <v>153.33409</v>
      </c>
    </row>
    <row r="5482" spans="5:6" x14ac:dyDescent="0.25">
      <c r="E5482">
        <v>9.2017100000000003</v>
      </c>
      <c r="F5482">
        <v>153.65693999999999</v>
      </c>
    </row>
    <row r="5483" spans="5:6" x14ac:dyDescent="0.25">
      <c r="E5483">
        <v>9.2035300000000007</v>
      </c>
      <c r="F5483">
        <v>153.75197</v>
      </c>
    </row>
    <row r="5484" spans="5:6" x14ac:dyDescent="0.25">
      <c r="E5484">
        <v>9.2049199999999995</v>
      </c>
      <c r="F5484">
        <v>153.14304000000001</v>
      </c>
    </row>
    <row r="5485" spans="5:6" x14ac:dyDescent="0.25">
      <c r="E5485">
        <v>9.2066400000000002</v>
      </c>
      <c r="F5485">
        <v>153.12207000000001</v>
      </c>
    </row>
    <row r="5486" spans="5:6" x14ac:dyDescent="0.25">
      <c r="E5486">
        <v>9.2084600000000005</v>
      </c>
      <c r="F5486">
        <v>153.32405</v>
      </c>
    </row>
    <row r="5487" spans="5:6" x14ac:dyDescent="0.25">
      <c r="E5487">
        <v>9.2100100000000005</v>
      </c>
      <c r="F5487">
        <v>152.82102</v>
      </c>
    </row>
    <row r="5488" spans="5:6" x14ac:dyDescent="0.25">
      <c r="E5488">
        <v>9.211780000000001</v>
      </c>
      <c r="F5488">
        <v>153.11790999999999</v>
      </c>
    </row>
    <row r="5489" spans="5:6" x14ac:dyDescent="0.25">
      <c r="E5489">
        <v>9.2134900000000002</v>
      </c>
      <c r="F5489">
        <v>152.91658000000001</v>
      </c>
    </row>
    <row r="5490" spans="5:6" x14ac:dyDescent="0.25">
      <c r="E5490">
        <v>9.2149400000000004</v>
      </c>
      <c r="F5490">
        <v>152.60993999999999</v>
      </c>
    </row>
    <row r="5491" spans="5:6" x14ac:dyDescent="0.25">
      <c r="E5491">
        <v>9.2166499999999996</v>
      </c>
      <c r="F5491">
        <v>152.39725999999999</v>
      </c>
    </row>
    <row r="5492" spans="5:6" x14ac:dyDescent="0.25">
      <c r="E5492">
        <v>9.2184200000000001</v>
      </c>
      <c r="F5492">
        <v>152.59829999999999</v>
      </c>
    </row>
    <row r="5493" spans="5:6" x14ac:dyDescent="0.25">
      <c r="E5493">
        <v>9.2199799999999996</v>
      </c>
      <c r="F5493">
        <v>152.49610999999999</v>
      </c>
    </row>
    <row r="5494" spans="5:6" x14ac:dyDescent="0.25">
      <c r="E5494">
        <v>9.2218</v>
      </c>
      <c r="F5494">
        <v>152.76080999999999</v>
      </c>
    </row>
    <row r="5495" spans="5:6" x14ac:dyDescent="0.25">
      <c r="E5495">
        <v>9.2233999999999998</v>
      </c>
      <c r="F5495">
        <v>152.22559999999999</v>
      </c>
    </row>
    <row r="5496" spans="5:6" x14ac:dyDescent="0.25">
      <c r="E5496">
        <v>9.2249600000000012</v>
      </c>
      <c r="F5496">
        <v>152.27164999999999</v>
      </c>
    </row>
    <row r="5497" spans="5:6" x14ac:dyDescent="0.25">
      <c r="E5497">
        <v>9.2266700000000004</v>
      </c>
      <c r="F5497">
        <v>152.05152000000001</v>
      </c>
    </row>
    <row r="5498" spans="5:6" x14ac:dyDescent="0.25">
      <c r="E5498">
        <v>9.228390000000001</v>
      </c>
      <c r="F5498">
        <v>152.06836999999999</v>
      </c>
    </row>
    <row r="5499" spans="5:6" x14ac:dyDescent="0.25">
      <c r="E5499">
        <v>9.2299900000000008</v>
      </c>
      <c r="F5499">
        <v>152.06843000000001</v>
      </c>
    </row>
    <row r="5500" spans="5:6" x14ac:dyDescent="0.25">
      <c r="E5500">
        <v>9.2318100000000012</v>
      </c>
      <c r="F5500">
        <v>152.22989000000001</v>
      </c>
    </row>
    <row r="5501" spans="5:6" x14ac:dyDescent="0.25">
      <c r="E5501">
        <v>9.2333700000000007</v>
      </c>
      <c r="F5501">
        <v>151.82258999999999</v>
      </c>
    </row>
    <row r="5502" spans="5:6" x14ac:dyDescent="0.25">
      <c r="E5502">
        <v>9.2349800000000002</v>
      </c>
      <c r="F5502">
        <v>152.09943999999999</v>
      </c>
    </row>
    <row r="5503" spans="5:6" x14ac:dyDescent="0.25">
      <c r="E5503">
        <v>9.2366900000000012</v>
      </c>
      <c r="F5503">
        <v>151.76096000000001</v>
      </c>
    </row>
    <row r="5504" spans="5:6" x14ac:dyDescent="0.25">
      <c r="E5504">
        <v>9.2383500000000005</v>
      </c>
      <c r="F5504">
        <v>151.79856000000001</v>
      </c>
    </row>
    <row r="5505" spans="5:6" x14ac:dyDescent="0.25">
      <c r="E5505">
        <v>9.2400099999999998</v>
      </c>
      <c r="F5505">
        <v>152.05573999999999</v>
      </c>
    </row>
    <row r="5506" spans="5:6" x14ac:dyDescent="0.25">
      <c r="E5506">
        <v>9.2417800000000003</v>
      </c>
      <c r="F5506">
        <v>151.72126</v>
      </c>
    </row>
    <row r="5507" spans="5:6" x14ac:dyDescent="0.25">
      <c r="E5507">
        <v>9.2433300000000003</v>
      </c>
      <c r="F5507">
        <v>151.42314999999999</v>
      </c>
    </row>
    <row r="5508" spans="5:6" x14ac:dyDescent="0.25">
      <c r="E5508">
        <v>9.2450500000000009</v>
      </c>
      <c r="F5508">
        <v>151.70676</v>
      </c>
    </row>
    <row r="5509" spans="5:6" x14ac:dyDescent="0.25">
      <c r="E5509">
        <v>9.2467100000000002</v>
      </c>
      <c r="F5509">
        <v>151.04938000000001</v>
      </c>
    </row>
    <row r="5510" spans="5:6" x14ac:dyDescent="0.25">
      <c r="E5510">
        <v>9.2483699999999995</v>
      </c>
      <c r="F5510">
        <v>151.42608000000001</v>
      </c>
    </row>
    <row r="5511" spans="5:6" x14ac:dyDescent="0.25">
      <c r="E5511">
        <v>9.2500300000000006</v>
      </c>
      <c r="F5511">
        <v>151.47801000000001</v>
      </c>
    </row>
    <row r="5512" spans="5:6" x14ac:dyDescent="0.25">
      <c r="E5512">
        <v>9.2518000000000011</v>
      </c>
      <c r="F5512">
        <v>151.24984000000001</v>
      </c>
    </row>
    <row r="5513" spans="5:6" x14ac:dyDescent="0.25">
      <c r="E5513">
        <v>9.2533500000000011</v>
      </c>
      <c r="F5513">
        <v>151.23502999999999</v>
      </c>
    </row>
    <row r="5514" spans="5:6" x14ac:dyDescent="0.25">
      <c r="E5514">
        <v>9.2550699999999999</v>
      </c>
      <c r="F5514">
        <v>151.32371000000001</v>
      </c>
    </row>
    <row r="5515" spans="5:6" x14ac:dyDescent="0.25">
      <c r="E5515">
        <v>9.256730000000001</v>
      </c>
      <c r="F5515">
        <v>150.80358000000001</v>
      </c>
    </row>
    <row r="5516" spans="5:6" x14ac:dyDescent="0.25">
      <c r="E5516">
        <v>9.2583300000000008</v>
      </c>
      <c r="F5516">
        <v>150.95464000000001</v>
      </c>
    </row>
    <row r="5517" spans="5:6" x14ac:dyDescent="0.25">
      <c r="E5517">
        <v>9.2600499999999997</v>
      </c>
      <c r="F5517">
        <v>151.01143999999999</v>
      </c>
    </row>
    <row r="5518" spans="5:6" x14ac:dyDescent="0.25">
      <c r="E5518">
        <v>9.2617600000000007</v>
      </c>
      <c r="F5518">
        <v>150.83118999999999</v>
      </c>
    </row>
    <row r="5519" spans="5:6" x14ac:dyDescent="0.25">
      <c r="E5519">
        <v>9.2633700000000001</v>
      </c>
      <c r="F5519">
        <v>150.7525</v>
      </c>
    </row>
    <row r="5520" spans="5:6" x14ac:dyDescent="0.25">
      <c r="E5520">
        <v>9.2651400000000006</v>
      </c>
      <c r="F5520">
        <v>151.1319</v>
      </c>
    </row>
    <row r="5521" spans="5:6" x14ac:dyDescent="0.25">
      <c r="E5521">
        <v>9.2666400000000007</v>
      </c>
      <c r="F5521">
        <v>150.3355</v>
      </c>
    </row>
    <row r="5522" spans="5:6" x14ac:dyDescent="0.25">
      <c r="E5522">
        <v>9.2683</v>
      </c>
      <c r="F5522">
        <v>150.52513999999999</v>
      </c>
    </row>
    <row r="5523" spans="5:6" x14ac:dyDescent="0.25">
      <c r="E5523">
        <v>9.2700700000000005</v>
      </c>
      <c r="F5523">
        <v>150.69029</v>
      </c>
    </row>
    <row r="5524" spans="5:6" x14ac:dyDescent="0.25">
      <c r="E5524">
        <v>9.2717299999999998</v>
      </c>
      <c r="F5524">
        <v>150.44667999999999</v>
      </c>
    </row>
    <row r="5525" spans="5:6" x14ac:dyDescent="0.25">
      <c r="E5525">
        <v>9.2733900000000009</v>
      </c>
      <c r="F5525">
        <v>150.58106000000001</v>
      </c>
    </row>
    <row r="5526" spans="5:6" x14ac:dyDescent="0.25">
      <c r="E5526">
        <v>9.2751599999999996</v>
      </c>
      <c r="F5526">
        <v>150.79220000000001</v>
      </c>
    </row>
    <row r="5527" spans="5:6" x14ac:dyDescent="0.25">
      <c r="E5527">
        <v>9.2766000000000002</v>
      </c>
      <c r="F5527">
        <v>150.11796000000001</v>
      </c>
    </row>
    <row r="5528" spans="5:6" x14ac:dyDescent="0.25">
      <c r="E5528">
        <v>9.2783200000000008</v>
      </c>
      <c r="F5528">
        <v>150.24599000000001</v>
      </c>
    </row>
    <row r="5529" spans="5:6" x14ac:dyDescent="0.25">
      <c r="E5529">
        <v>9.2800799999999999</v>
      </c>
      <c r="F5529">
        <v>150.44678999999999</v>
      </c>
    </row>
    <row r="5530" spans="5:6" x14ac:dyDescent="0.25">
      <c r="E5530">
        <v>9.2816900000000011</v>
      </c>
      <c r="F5530">
        <v>149.95633000000001</v>
      </c>
    </row>
    <row r="5531" spans="5:6" x14ac:dyDescent="0.25">
      <c r="E5531">
        <v>9.2834000000000003</v>
      </c>
      <c r="F5531">
        <v>150.37456</v>
      </c>
    </row>
    <row r="5532" spans="5:6" x14ac:dyDescent="0.25">
      <c r="E5532">
        <v>9.2851200000000009</v>
      </c>
      <c r="F5532">
        <v>150.10856000000001</v>
      </c>
    </row>
    <row r="5533" spans="5:6" x14ac:dyDescent="0.25">
      <c r="E5533">
        <v>9.286620000000001</v>
      </c>
      <c r="F5533">
        <v>149.78488999999999</v>
      </c>
    </row>
    <row r="5534" spans="5:6" x14ac:dyDescent="0.25">
      <c r="E5534">
        <v>9.2883300000000002</v>
      </c>
      <c r="F5534">
        <v>150.05606</v>
      </c>
    </row>
    <row r="5535" spans="5:6" x14ac:dyDescent="0.25">
      <c r="E5535">
        <v>9.2901000000000007</v>
      </c>
      <c r="F5535">
        <v>149.84338</v>
      </c>
    </row>
    <row r="5536" spans="5:6" x14ac:dyDescent="0.25">
      <c r="E5536">
        <v>9.2917100000000001</v>
      </c>
      <c r="F5536">
        <v>149.73643999999999</v>
      </c>
    </row>
    <row r="5537" spans="5:6" x14ac:dyDescent="0.25">
      <c r="E5537">
        <v>9.2933700000000012</v>
      </c>
      <c r="F5537">
        <v>149.91838000000001</v>
      </c>
    </row>
    <row r="5538" spans="5:6" x14ac:dyDescent="0.25">
      <c r="E5538">
        <v>9.2950800000000005</v>
      </c>
      <c r="F5538">
        <v>149.5334</v>
      </c>
    </row>
    <row r="5539" spans="5:6" x14ac:dyDescent="0.25">
      <c r="E5539">
        <v>9.2965800000000005</v>
      </c>
      <c r="F5539">
        <v>149.43061</v>
      </c>
    </row>
    <row r="5540" spans="5:6" x14ac:dyDescent="0.25">
      <c r="E5540">
        <v>9.298350000000001</v>
      </c>
      <c r="F5540">
        <v>149.43895000000001</v>
      </c>
    </row>
    <row r="5541" spans="5:6" x14ac:dyDescent="0.25">
      <c r="E5541">
        <v>9.3000699999999998</v>
      </c>
      <c r="F5541">
        <v>149.40977000000001</v>
      </c>
    </row>
    <row r="5542" spans="5:6" x14ac:dyDescent="0.25">
      <c r="E5542">
        <v>9.3017300000000009</v>
      </c>
      <c r="F5542">
        <v>149.46545</v>
      </c>
    </row>
    <row r="5543" spans="5:6" x14ac:dyDescent="0.25">
      <c r="E5543">
        <v>9.3033900000000003</v>
      </c>
      <c r="F5543">
        <v>149.43520000000001</v>
      </c>
    </row>
    <row r="5544" spans="5:6" x14ac:dyDescent="0.25">
      <c r="E5544">
        <v>9.3050499999999996</v>
      </c>
      <c r="F5544">
        <v>149.09836999999999</v>
      </c>
    </row>
    <row r="5545" spans="5:6" x14ac:dyDescent="0.25">
      <c r="E5545">
        <v>9.3066500000000012</v>
      </c>
      <c r="F5545">
        <v>149.10495</v>
      </c>
    </row>
    <row r="5546" spans="5:6" x14ac:dyDescent="0.25">
      <c r="E5546">
        <v>9.30837</v>
      </c>
      <c r="F5546">
        <v>148.97239999999999</v>
      </c>
    </row>
    <row r="5547" spans="5:6" x14ac:dyDescent="0.25">
      <c r="E5547">
        <v>9.3101400000000005</v>
      </c>
      <c r="F5547">
        <v>149.09737999999999</v>
      </c>
    </row>
    <row r="5548" spans="5:6" x14ac:dyDescent="0.25">
      <c r="E5548">
        <v>9.3116900000000005</v>
      </c>
      <c r="F5548">
        <v>148.94755000000001</v>
      </c>
    </row>
    <row r="5549" spans="5:6" x14ac:dyDescent="0.25">
      <c r="E5549">
        <v>9.3133999999999997</v>
      </c>
      <c r="F5549">
        <v>148.90286</v>
      </c>
    </row>
    <row r="5550" spans="5:6" x14ac:dyDescent="0.25">
      <c r="E5550">
        <v>9.3150100000000009</v>
      </c>
      <c r="F5550">
        <v>148.51136</v>
      </c>
    </row>
    <row r="5551" spans="5:6" x14ac:dyDescent="0.25">
      <c r="E5551">
        <v>9.3166700000000002</v>
      </c>
      <c r="F5551">
        <v>148.84693999999999</v>
      </c>
    </row>
    <row r="5552" spans="5:6" x14ac:dyDescent="0.25">
      <c r="E5552">
        <v>9.3183900000000008</v>
      </c>
      <c r="F5552">
        <v>148.58734999999999</v>
      </c>
    </row>
    <row r="5553" spans="5:6" x14ac:dyDescent="0.25">
      <c r="E5553">
        <v>9.3201000000000001</v>
      </c>
      <c r="F5553">
        <v>148.72924</v>
      </c>
    </row>
    <row r="5554" spans="5:6" x14ac:dyDescent="0.25">
      <c r="E5554">
        <v>9.3217099999999995</v>
      </c>
      <c r="F5554">
        <v>148.57408000000001</v>
      </c>
    </row>
    <row r="5555" spans="5:6" x14ac:dyDescent="0.25">
      <c r="E5555">
        <v>9.3234200000000005</v>
      </c>
      <c r="F5555">
        <v>148.48045999999999</v>
      </c>
    </row>
    <row r="5556" spans="5:6" x14ac:dyDescent="0.25">
      <c r="E5556">
        <v>9.3250299999999999</v>
      </c>
      <c r="F5556">
        <v>148.21669</v>
      </c>
    </row>
    <row r="5557" spans="5:6" x14ac:dyDescent="0.25">
      <c r="E5557">
        <v>9.326690000000001</v>
      </c>
      <c r="F5557">
        <v>148.63392999999999</v>
      </c>
    </row>
    <row r="5558" spans="5:6" x14ac:dyDescent="0.25">
      <c r="E5558">
        <v>9.3284000000000002</v>
      </c>
      <c r="F5558">
        <v>148.14035000000001</v>
      </c>
    </row>
    <row r="5559" spans="5:6" x14ac:dyDescent="0.25">
      <c r="E5559">
        <v>9.3300599999999996</v>
      </c>
      <c r="F5559">
        <v>148.17986999999999</v>
      </c>
    </row>
    <row r="5560" spans="5:6" x14ac:dyDescent="0.25">
      <c r="E5560">
        <v>9.3317300000000003</v>
      </c>
      <c r="F5560">
        <v>148.32529</v>
      </c>
    </row>
    <row r="5561" spans="5:6" x14ac:dyDescent="0.25">
      <c r="E5561">
        <v>9.3334399999999995</v>
      </c>
      <c r="F5561">
        <v>147.96655999999999</v>
      </c>
    </row>
    <row r="5562" spans="5:6" x14ac:dyDescent="0.25">
      <c r="E5562">
        <v>9.3350500000000007</v>
      </c>
      <c r="F5562">
        <v>147.93700999999999</v>
      </c>
    </row>
    <row r="5563" spans="5:6" x14ac:dyDescent="0.25">
      <c r="E5563">
        <v>9.3367599999999999</v>
      </c>
      <c r="F5563">
        <v>148.2184</v>
      </c>
    </row>
    <row r="5564" spans="5:6" x14ac:dyDescent="0.25">
      <c r="E5564">
        <v>9.3383700000000012</v>
      </c>
      <c r="F5564">
        <v>147.77304000000001</v>
      </c>
    </row>
    <row r="5565" spans="5:6" x14ac:dyDescent="0.25">
      <c r="E5565">
        <v>9.3399800000000006</v>
      </c>
      <c r="F5565">
        <v>147.88674</v>
      </c>
    </row>
    <row r="5566" spans="5:6" x14ac:dyDescent="0.25">
      <c r="E5566">
        <v>9.3417399999999997</v>
      </c>
      <c r="F5566">
        <v>147.93818999999999</v>
      </c>
    </row>
    <row r="5567" spans="5:6" x14ac:dyDescent="0.25">
      <c r="E5567">
        <v>9.3434000000000008</v>
      </c>
      <c r="F5567">
        <v>147.48955000000001</v>
      </c>
    </row>
    <row r="5568" spans="5:6" x14ac:dyDescent="0.25">
      <c r="E5568">
        <v>9.3450100000000003</v>
      </c>
      <c r="F5568">
        <v>147.70267999999999</v>
      </c>
    </row>
    <row r="5569" spans="5:6" x14ac:dyDescent="0.25">
      <c r="E5569">
        <v>9.3467800000000008</v>
      </c>
      <c r="F5569">
        <v>147.89637999999999</v>
      </c>
    </row>
    <row r="5570" spans="5:6" x14ac:dyDescent="0.25">
      <c r="E5570">
        <v>9.3482800000000008</v>
      </c>
      <c r="F5570">
        <v>147.26635999999999</v>
      </c>
    </row>
    <row r="5571" spans="5:6" x14ac:dyDescent="0.25">
      <c r="E5571">
        <v>9.34999</v>
      </c>
      <c r="F5571">
        <v>147.43293</v>
      </c>
    </row>
    <row r="5572" spans="5:6" x14ac:dyDescent="0.25">
      <c r="E5572">
        <v>9.3517600000000005</v>
      </c>
      <c r="F5572">
        <v>147.63162</v>
      </c>
    </row>
    <row r="5573" spans="5:6" x14ac:dyDescent="0.25">
      <c r="E5573">
        <v>9.3534199999999998</v>
      </c>
      <c r="F5573">
        <v>147.17545000000001</v>
      </c>
    </row>
    <row r="5574" spans="5:6" x14ac:dyDescent="0.25">
      <c r="E5574">
        <v>9.3550300000000011</v>
      </c>
      <c r="F5574">
        <v>147.38928999999999</v>
      </c>
    </row>
    <row r="5575" spans="5:6" x14ac:dyDescent="0.25">
      <c r="E5575">
        <v>9.3567999999999998</v>
      </c>
      <c r="F5575">
        <v>147.33079000000001</v>
      </c>
    </row>
    <row r="5576" spans="5:6" x14ac:dyDescent="0.25">
      <c r="E5576">
        <v>9.3582400000000003</v>
      </c>
      <c r="F5576">
        <v>146.87849</v>
      </c>
    </row>
    <row r="5577" spans="5:6" x14ac:dyDescent="0.25">
      <c r="E5577">
        <v>9.3599600000000009</v>
      </c>
      <c r="F5577">
        <v>147.12376</v>
      </c>
    </row>
    <row r="5578" spans="5:6" x14ac:dyDescent="0.25">
      <c r="E5578">
        <v>9.3617799999999995</v>
      </c>
      <c r="F5578">
        <v>147.30529999999999</v>
      </c>
    </row>
    <row r="5579" spans="5:6" x14ac:dyDescent="0.25">
      <c r="E5579">
        <v>9.3633900000000008</v>
      </c>
      <c r="F5579">
        <v>146.87808999999999</v>
      </c>
    </row>
    <row r="5580" spans="5:6" x14ac:dyDescent="0.25">
      <c r="E5580">
        <v>9.3650500000000001</v>
      </c>
      <c r="F5580">
        <v>147.00407000000001</v>
      </c>
    </row>
    <row r="5581" spans="5:6" x14ac:dyDescent="0.25">
      <c r="E5581">
        <v>9.3667600000000011</v>
      </c>
      <c r="F5581">
        <v>146.73008999999999</v>
      </c>
    </row>
    <row r="5582" spans="5:6" x14ac:dyDescent="0.25">
      <c r="E5582">
        <v>9.3682600000000011</v>
      </c>
      <c r="F5582">
        <v>146.41140999999999</v>
      </c>
    </row>
    <row r="5583" spans="5:6" x14ac:dyDescent="0.25">
      <c r="E5583">
        <v>9.3700299999999999</v>
      </c>
      <c r="F5583">
        <v>146.65407999999999</v>
      </c>
    </row>
    <row r="5584" spans="5:6" x14ac:dyDescent="0.25">
      <c r="E5584">
        <v>9.3718500000000002</v>
      </c>
      <c r="F5584">
        <v>146.6962</v>
      </c>
    </row>
    <row r="5585" spans="5:6" x14ac:dyDescent="0.25">
      <c r="E5585">
        <v>9.3734099999999998</v>
      </c>
      <c r="F5585">
        <v>146.58860000000001</v>
      </c>
    </row>
    <row r="5586" spans="5:6" x14ac:dyDescent="0.25">
      <c r="E5586">
        <v>9.3750700000000009</v>
      </c>
      <c r="F5586">
        <v>146.70224999999999</v>
      </c>
    </row>
    <row r="5587" spans="5:6" x14ac:dyDescent="0.25">
      <c r="E5587">
        <v>9.3767800000000001</v>
      </c>
      <c r="F5587">
        <v>146.42069000000001</v>
      </c>
    </row>
    <row r="5588" spans="5:6" x14ac:dyDescent="0.25">
      <c r="E5588">
        <v>9.3782800000000002</v>
      </c>
      <c r="F5588">
        <v>146.11552</v>
      </c>
    </row>
    <row r="5589" spans="5:6" x14ac:dyDescent="0.25">
      <c r="E5589">
        <v>9.3800500000000007</v>
      </c>
      <c r="F5589">
        <v>146.05079000000001</v>
      </c>
    </row>
    <row r="5590" spans="5:6" x14ac:dyDescent="0.25">
      <c r="E5590">
        <v>9.3818200000000012</v>
      </c>
      <c r="F5590">
        <v>146.19727</v>
      </c>
    </row>
    <row r="5591" spans="5:6" x14ac:dyDescent="0.25">
      <c r="E5591">
        <v>9.3833099999999998</v>
      </c>
      <c r="F5591">
        <v>145.93292</v>
      </c>
    </row>
    <row r="5592" spans="5:6" x14ac:dyDescent="0.25">
      <c r="E5592">
        <v>9.3850800000000003</v>
      </c>
      <c r="F5592">
        <v>146.11704</v>
      </c>
    </row>
    <row r="5593" spans="5:6" x14ac:dyDescent="0.25">
      <c r="E5593">
        <v>9.3868000000000009</v>
      </c>
      <c r="F5593">
        <v>145.80412999999999</v>
      </c>
    </row>
    <row r="5594" spans="5:6" x14ac:dyDescent="0.25">
      <c r="E5594">
        <v>9.388300000000001</v>
      </c>
      <c r="F5594">
        <v>145.79501999999999</v>
      </c>
    </row>
    <row r="5595" spans="5:6" x14ac:dyDescent="0.25">
      <c r="E5595">
        <v>9.3900100000000002</v>
      </c>
      <c r="F5595">
        <v>145.80840000000001</v>
      </c>
    </row>
    <row r="5596" spans="5:6" x14ac:dyDescent="0.25">
      <c r="E5596">
        <v>9.3917300000000008</v>
      </c>
      <c r="F5596">
        <v>145.63444999999999</v>
      </c>
    </row>
    <row r="5597" spans="5:6" x14ac:dyDescent="0.25">
      <c r="E5597">
        <v>9.3933300000000006</v>
      </c>
      <c r="F5597">
        <v>145.65246999999999</v>
      </c>
    </row>
    <row r="5598" spans="5:6" x14ac:dyDescent="0.25">
      <c r="E5598">
        <v>9.395150000000001</v>
      </c>
      <c r="F5598">
        <v>145.69941</v>
      </c>
    </row>
    <row r="5599" spans="5:6" x14ac:dyDescent="0.25">
      <c r="E5599">
        <v>9.3967100000000006</v>
      </c>
      <c r="F5599">
        <v>145.37173000000001</v>
      </c>
    </row>
    <row r="5600" spans="5:6" x14ac:dyDescent="0.25">
      <c r="E5600">
        <v>9.39832</v>
      </c>
      <c r="F5600">
        <v>145.50129999999999</v>
      </c>
    </row>
    <row r="5601" spans="5:6" x14ac:dyDescent="0.25">
      <c r="E5601">
        <v>9.400030000000001</v>
      </c>
      <c r="F5601">
        <v>145.20817</v>
      </c>
    </row>
    <row r="5602" spans="5:6" x14ac:dyDescent="0.25">
      <c r="E5602">
        <v>9.4016900000000003</v>
      </c>
      <c r="F5602">
        <v>145.14914999999999</v>
      </c>
    </row>
    <row r="5603" spans="5:6" x14ac:dyDescent="0.25">
      <c r="E5603">
        <v>9.4032999999999998</v>
      </c>
      <c r="F5603">
        <v>145.29796999999999</v>
      </c>
    </row>
    <row r="5604" spans="5:6" x14ac:dyDescent="0.25">
      <c r="E5604">
        <v>9.4051200000000001</v>
      </c>
      <c r="F5604">
        <v>145.20829000000001</v>
      </c>
    </row>
    <row r="5605" spans="5:6" x14ac:dyDescent="0.25">
      <c r="E5605">
        <v>9.4067299999999996</v>
      </c>
      <c r="F5605">
        <v>145.11167</v>
      </c>
    </row>
    <row r="5606" spans="5:6" x14ac:dyDescent="0.25">
      <c r="E5606">
        <v>9.4083900000000007</v>
      </c>
      <c r="F5606">
        <v>145.28568999999999</v>
      </c>
    </row>
    <row r="5607" spans="5:6" x14ac:dyDescent="0.25">
      <c r="E5607">
        <v>9.4099900000000005</v>
      </c>
      <c r="F5607">
        <v>144.68333999999999</v>
      </c>
    </row>
    <row r="5608" spans="5:6" x14ac:dyDescent="0.25">
      <c r="E5608">
        <v>9.4116499999999998</v>
      </c>
      <c r="F5608">
        <v>144.78466</v>
      </c>
    </row>
    <row r="5609" spans="5:6" x14ac:dyDescent="0.25">
      <c r="E5609">
        <v>9.4133700000000005</v>
      </c>
      <c r="F5609">
        <v>145.02805000000001</v>
      </c>
    </row>
    <row r="5610" spans="5:6" x14ac:dyDescent="0.25">
      <c r="E5610">
        <v>9.415140000000001</v>
      </c>
      <c r="F5610">
        <v>144.95686000000001</v>
      </c>
    </row>
    <row r="5611" spans="5:6" x14ac:dyDescent="0.25">
      <c r="E5611">
        <v>9.4166900000000009</v>
      </c>
      <c r="F5611">
        <v>144.63378</v>
      </c>
    </row>
    <row r="5612" spans="5:6" x14ac:dyDescent="0.25">
      <c r="E5612">
        <v>9.4184000000000001</v>
      </c>
      <c r="F5612">
        <v>144.98230000000001</v>
      </c>
    </row>
    <row r="5613" spans="5:6" x14ac:dyDescent="0.25">
      <c r="E5613">
        <v>9.4199599999999997</v>
      </c>
      <c r="F5613">
        <v>144.26939999999999</v>
      </c>
    </row>
    <row r="5614" spans="5:6" x14ac:dyDescent="0.25">
      <c r="E5614">
        <v>9.4216200000000008</v>
      </c>
      <c r="F5614">
        <v>144.45477</v>
      </c>
    </row>
    <row r="5615" spans="5:6" x14ac:dyDescent="0.25">
      <c r="E5615">
        <v>9.4234400000000011</v>
      </c>
      <c r="F5615">
        <v>144.78095999999999</v>
      </c>
    </row>
    <row r="5616" spans="5:6" x14ac:dyDescent="0.25">
      <c r="E5616">
        <v>9.4251500000000004</v>
      </c>
      <c r="F5616">
        <v>144.51349999999999</v>
      </c>
    </row>
    <row r="5617" spans="5:6" x14ac:dyDescent="0.25">
      <c r="E5617">
        <v>9.4267099999999999</v>
      </c>
      <c r="F5617">
        <v>144.35727</v>
      </c>
    </row>
    <row r="5618" spans="5:6" x14ac:dyDescent="0.25">
      <c r="E5618">
        <v>9.4284800000000004</v>
      </c>
      <c r="F5618">
        <v>144.61963</v>
      </c>
    </row>
    <row r="5619" spans="5:6" x14ac:dyDescent="0.25">
      <c r="E5619">
        <v>9.4299800000000005</v>
      </c>
      <c r="F5619">
        <v>143.86704</v>
      </c>
    </row>
    <row r="5620" spans="5:6" x14ac:dyDescent="0.25">
      <c r="E5620">
        <v>9.4316399999999998</v>
      </c>
      <c r="F5620">
        <v>144.00682</v>
      </c>
    </row>
    <row r="5621" spans="5:6" x14ac:dyDescent="0.25">
      <c r="E5621">
        <v>9.4334000000000007</v>
      </c>
      <c r="F5621">
        <v>144.30741</v>
      </c>
    </row>
    <row r="5622" spans="5:6" x14ac:dyDescent="0.25">
      <c r="E5622">
        <v>9.4351199999999995</v>
      </c>
      <c r="F5622">
        <v>144.04393999999999</v>
      </c>
    </row>
    <row r="5623" spans="5:6" x14ac:dyDescent="0.25">
      <c r="E5623">
        <v>9.4366700000000012</v>
      </c>
      <c r="F5623">
        <v>143.98896999999999</v>
      </c>
    </row>
    <row r="5624" spans="5:6" x14ac:dyDescent="0.25">
      <c r="E5624">
        <v>9.4384399999999999</v>
      </c>
      <c r="F5624">
        <v>144.13068000000001</v>
      </c>
    </row>
    <row r="5625" spans="5:6" x14ac:dyDescent="0.25">
      <c r="E5625">
        <v>9.43994</v>
      </c>
      <c r="F5625">
        <v>143.56085999999999</v>
      </c>
    </row>
    <row r="5626" spans="5:6" x14ac:dyDescent="0.25">
      <c r="E5626">
        <v>9.4416600000000006</v>
      </c>
      <c r="F5626">
        <v>143.77994000000001</v>
      </c>
    </row>
    <row r="5627" spans="5:6" x14ac:dyDescent="0.25">
      <c r="E5627">
        <v>9.4434199999999997</v>
      </c>
      <c r="F5627">
        <v>144.13726</v>
      </c>
    </row>
    <row r="5628" spans="5:6" x14ac:dyDescent="0.25">
      <c r="E5628">
        <v>9.4450300000000009</v>
      </c>
      <c r="F5628">
        <v>143.55518000000001</v>
      </c>
    </row>
    <row r="5629" spans="5:6" x14ac:dyDescent="0.25">
      <c r="E5629">
        <v>9.4466900000000003</v>
      </c>
      <c r="F5629">
        <v>143.93734000000001</v>
      </c>
    </row>
    <row r="5630" spans="5:6" x14ac:dyDescent="0.25">
      <c r="E5630">
        <v>9.4484600000000007</v>
      </c>
      <c r="F5630">
        <v>143.89276000000001</v>
      </c>
    </row>
    <row r="5631" spans="5:6" x14ac:dyDescent="0.25">
      <c r="E5631">
        <v>9.4498999999999995</v>
      </c>
      <c r="F5631">
        <v>143.38345000000001</v>
      </c>
    </row>
    <row r="5632" spans="5:6" x14ac:dyDescent="0.25">
      <c r="E5632">
        <v>9.45167</v>
      </c>
      <c r="F5632">
        <v>143.59522999999999</v>
      </c>
    </row>
    <row r="5633" spans="5:6" x14ac:dyDescent="0.25">
      <c r="E5633">
        <v>9.4534400000000005</v>
      </c>
      <c r="F5633">
        <v>143.6472</v>
      </c>
    </row>
    <row r="5634" spans="5:6" x14ac:dyDescent="0.25">
      <c r="E5634">
        <v>9.4549400000000006</v>
      </c>
      <c r="F5634">
        <v>143.49173999999999</v>
      </c>
    </row>
    <row r="5635" spans="5:6" x14ac:dyDescent="0.25">
      <c r="E5635">
        <v>9.4567100000000011</v>
      </c>
      <c r="F5635">
        <v>143.85641000000001</v>
      </c>
    </row>
    <row r="5636" spans="5:6" x14ac:dyDescent="0.25">
      <c r="E5636">
        <v>9.4584200000000003</v>
      </c>
      <c r="F5636">
        <v>143.76068000000001</v>
      </c>
    </row>
    <row r="5637" spans="5:6" x14ac:dyDescent="0.25">
      <c r="E5637">
        <v>9.4599799999999998</v>
      </c>
      <c r="F5637">
        <v>143.60621</v>
      </c>
    </row>
    <row r="5638" spans="5:6" x14ac:dyDescent="0.25">
      <c r="E5638">
        <v>9.4616900000000008</v>
      </c>
      <c r="F5638">
        <v>143.65172000000001</v>
      </c>
    </row>
    <row r="5639" spans="5:6" x14ac:dyDescent="0.25">
      <c r="E5639">
        <v>9.4634</v>
      </c>
      <c r="F5639">
        <v>143.41678999999999</v>
      </c>
    </row>
    <row r="5640" spans="5:6" x14ac:dyDescent="0.25">
      <c r="E5640">
        <v>9.4649599999999996</v>
      </c>
      <c r="F5640">
        <v>143.28219000000001</v>
      </c>
    </row>
    <row r="5641" spans="5:6" x14ac:dyDescent="0.25">
      <c r="E5641">
        <v>9.46678</v>
      </c>
      <c r="F5641">
        <v>143.64913999999999</v>
      </c>
    </row>
    <row r="5642" spans="5:6" x14ac:dyDescent="0.25">
      <c r="E5642">
        <v>9.4684400000000011</v>
      </c>
      <c r="F5642">
        <v>143.35584</v>
      </c>
    </row>
    <row r="5643" spans="5:6" x14ac:dyDescent="0.25">
      <c r="E5643">
        <v>9.469990000000001</v>
      </c>
      <c r="F5643">
        <v>143.32259999999999</v>
      </c>
    </row>
    <row r="5644" spans="5:6" x14ac:dyDescent="0.25">
      <c r="E5644">
        <v>9.4717599999999997</v>
      </c>
      <c r="F5644">
        <v>143.41515999999999</v>
      </c>
    </row>
    <row r="5645" spans="5:6" x14ac:dyDescent="0.25">
      <c r="E5645">
        <v>9.4734200000000008</v>
      </c>
      <c r="F5645">
        <v>143.23885000000001</v>
      </c>
    </row>
    <row r="5646" spans="5:6" x14ac:dyDescent="0.25">
      <c r="E5646">
        <v>9.4749800000000004</v>
      </c>
      <c r="F5646">
        <v>143.22299000000001</v>
      </c>
    </row>
    <row r="5647" spans="5:6" x14ac:dyDescent="0.25">
      <c r="E5647">
        <v>9.4768000000000008</v>
      </c>
      <c r="F5647">
        <v>143.38521</v>
      </c>
    </row>
    <row r="5648" spans="5:6" x14ac:dyDescent="0.25">
      <c r="E5648">
        <v>9.4784600000000001</v>
      </c>
      <c r="F5648">
        <v>142.99229</v>
      </c>
    </row>
    <row r="5649" spans="5:6" x14ac:dyDescent="0.25">
      <c r="E5649">
        <v>9.48001</v>
      </c>
      <c r="F5649">
        <v>143.19403</v>
      </c>
    </row>
    <row r="5650" spans="5:6" x14ac:dyDescent="0.25">
      <c r="E5650">
        <v>9.4817300000000007</v>
      </c>
      <c r="F5650">
        <v>142.91377</v>
      </c>
    </row>
    <row r="5651" spans="5:6" x14ac:dyDescent="0.25">
      <c r="E5651">
        <v>9.48339</v>
      </c>
      <c r="F5651">
        <v>142.75524999999999</v>
      </c>
    </row>
    <row r="5652" spans="5:6" x14ac:dyDescent="0.25">
      <c r="E5652">
        <v>9.4849899999999998</v>
      </c>
      <c r="F5652">
        <v>143.05678</v>
      </c>
    </row>
    <row r="5653" spans="5:6" x14ac:dyDescent="0.25">
      <c r="E5653">
        <v>9.4868199999999998</v>
      </c>
      <c r="F5653">
        <v>142.97644</v>
      </c>
    </row>
    <row r="5654" spans="5:6" x14ac:dyDescent="0.25">
      <c r="E5654">
        <v>9.4883699999999997</v>
      </c>
      <c r="F5654">
        <v>142.85643999999999</v>
      </c>
    </row>
    <row r="5655" spans="5:6" x14ac:dyDescent="0.25">
      <c r="E5655">
        <v>9.4900300000000009</v>
      </c>
      <c r="F5655">
        <v>143.11857000000001</v>
      </c>
    </row>
    <row r="5656" spans="5:6" x14ac:dyDescent="0.25">
      <c r="E5656">
        <v>9.4916900000000002</v>
      </c>
      <c r="F5656">
        <v>142.60454999999999</v>
      </c>
    </row>
    <row r="5657" spans="5:6" x14ac:dyDescent="0.25">
      <c r="E5657">
        <v>9.4933499999999995</v>
      </c>
      <c r="F5657">
        <v>142.53477000000001</v>
      </c>
    </row>
    <row r="5658" spans="5:6" x14ac:dyDescent="0.25">
      <c r="E5658">
        <v>9.4950100000000006</v>
      </c>
      <c r="F5658">
        <v>142.77961999999999</v>
      </c>
    </row>
    <row r="5659" spans="5:6" x14ac:dyDescent="0.25">
      <c r="E5659">
        <v>9.4967800000000011</v>
      </c>
      <c r="F5659">
        <v>142.75354999999999</v>
      </c>
    </row>
    <row r="5660" spans="5:6" x14ac:dyDescent="0.25">
      <c r="E5660">
        <v>9.498330000000001</v>
      </c>
      <c r="F5660">
        <v>142.54111</v>
      </c>
    </row>
    <row r="5661" spans="5:6" x14ac:dyDescent="0.25">
      <c r="E5661">
        <v>9.5000499999999999</v>
      </c>
      <c r="F5661">
        <v>142.67801</v>
      </c>
    </row>
    <row r="5662" spans="5:6" x14ac:dyDescent="0.25">
      <c r="E5662">
        <v>9.5016499999999997</v>
      </c>
      <c r="F5662">
        <v>142.07614000000001</v>
      </c>
    </row>
    <row r="5663" spans="5:6" x14ac:dyDescent="0.25">
      <c r="E5663">
        <v>9.5033200000000004</v>
      </c>
      <c r="F5663">
        <v>142.32498000000001</v>
      </c>
    </row>
    <row r="5664" spans="5:6" x14ac:dyDescent="0.25">
      <c r="E5664">
        <v>9.5050799999999995</v>
      </c>
      <c r="F5664">
        <v>142.60830000000001</v>
      </c>
    </row>
    <row r="5665" spans="5:6" x14ac:dyDescent="0.25">
      <c r="E5665">
        <v>9.5068000000000001</v>
      </c>
      <c r="F5665">
        <v>142.40174999999999</v>
      </c>
    </row>
    <row r="5666" spans="5:6" x14ac:dyDescent="0.25">
      <c r="E5666">
        <v>9.5083000000000002</v>
      </c>
      <c r="F5666">
        <v>142.10608999999999</v>
      </c>
    </row>
    <row r="5667" spans="5:6" x14ac:dyDescent="0.25">
      <c r="E5667">
        <v>9.5101200000000006</v>
      </c>
      <c r="F5667">
        <v>142.44979000000001</v>
      </c>
    </row>
    <row r="5668" spans="5:6" x14ac:dyDescent="0.25">
      <c r="E5668">
        <v>9.5116700000000005</v>
      </c>
      <c r="F5668">
        <v>141.82066</v>
      </c>
    </row>
    <row r="5669" spans="5:6" x14ac:dyDescent="0.25">
      <c r="E5669">
        <v>9.5133299999999998</v>
      </c>
      <c r="F5669">
        <v>142.11373</v>
      </c>
    </row>
    <row r="5670" spans="5:6" x14ac:dyDescent="0.25">
      <c r="E5670">
        <v>9.5151000000000003</v>
      </c>
      <c r="F5670">
        <v>142.18031999999999</v>
      </c>
    </row>
    <row r="5671" spans="5:6" x14ac:dyDescent="0.25">
      <c r="E5671">
        <v>9.5167099999999998</v>
      </c>
      <c r="F5671">
        <v>141.82488000000001</v>
      </c>
    </row>
    <row r="5672" spans="5:6" x14ac:dyDescent="0.25">
      <c r="E5672">
        <v>9.5183099999999996</v>
      </c>
      <c r="F5672">
        <v>141.73937000000001</v>
      </c>
    </row>
    <row r="5673" spans="5:6" x14ac:dyDescent="0.25">
      <c r="E5673">
        <v>9.5201399999999996</v>
      </c>
      <c r="F5673">
        <v>141.93401</v>
      </c>
    </row>
    <row r="5674" spans="5:6" x14ac:dyDescent="0.25">
      <c r="E5674">
        <v>9.5216399999999997</v>
      </c>
      <c r="F5674">
        <v>141.40935999999999</v>
      </c>
    </row>
    <row r="5675" spans="5:6" x14ac:dyDescent="0.25">
      <c r="E5675">
        <v>9.5233500000000006</v>
      </c>
      <c r="F5675">
        <v>141.83027999999999</v>
      </c>
    </row>
    <row r="5676" spans="5:6" x14ac:dyDescent="0.25">
      <c r="E5676">
        <v>9.525170000000001</v>
      </c>
      <c r="F5676">
        <v>142.10973000000001</v>
      </c>
    </row>
    <row r="5677" spans="5:6" x14ac:dyDescent="0.25">
      <c r="E5677">
        <v>9.5266700000000011</v>
      </c>
      <c r="F5677">
        <v>141.47026</v>
      </c>
    </row>
    <row r="5678" spans="5:6" x14ac:dyDescent="0.25">
      <c r="E5678">
        <v>9.5283300000000004</v>
      </c>
      <c r="F5678">
        <v>141.53263999999999</v>
      </c>
    </row>
    <row r="5679" spans="5:6" x14ac:dyDescent="0.25">
      <c r="E5679">
        <v>9.5301500000000008</v>
      </c>
      <c r="F5679">
        <v>141.54266999999999</v>
      </c>
    </row>
    <row r="5680" spans="5:6" x14ac:dyDescent="0.25">
      <c r="E5680">
        <v>9.5316500000000008</v>
      </c>
      <c r="F5680">
        <v>141.27016</v>
      </c>
    </row>
    <row r="5681" spans="5:6" x14ac:dyDescent="0.25">
      <c r="E5681">
        <v>9.5334199999999996</v>
      </c>
      <c r="F5681">
        <v>141.48876000000001</v>
      </c>
    </row>
    <row r="5682" spans="5:6" x14ac:dyDescent="0.25">
      <c r="E5682">
        <v>9.5351400000000002</v>
      </c>
      <c r="F5682">
        <v>141.50397000000001</v>
      </c>
    </row>
    <row r="5683" spans="5:6" x14ac:dyDescent="0.25">
      <c r="E5683">
        <v>9.5366900000000001</v>
      </c>
      <c r="F5683">
        <v>141.12351000000001</v>
      </c>
    </row>
    <row r="5684" spans="5:6" x14ac:dyDescent="0.25">
      <c r="E5684">
        <v>9.5383500000000012</v>
      </c>
      <c r="F5684">
        <v>141.36288999999999</v>
      </c>
    </row>
    <row r="5685" spans="5:6" x14ac:dyDescent="0.25">
      <c r="E5685">
        <v>9.5401199999999999</v>
      </c>
      <c r="F5685">
        <v>141.16467</v>
      </c>
    </row>
    <row r="5686" spans="5:6" x14ac:dyDescent="0.25">
      <c r="E5686">
        <v>9.54162</v>
      </c>
      <c r="F5686">
        <v>141.08087</v>
      </c>
    </row>
    <row r="5687" spans="5:6" x14ac:dyDescent="0.25">
      <c r="E5687">
        <v>9.5433900000000005</v>
      </c>
      <c r="F5687">
        <v>141.32213999999999</v>
      </c>
    </row>
    <row r="5688" spans="5:6" x14ac:dyDescent="0.25">
      <c r="E5688">
        <v>9.5450999999999997</v>
      </c>
      <c r="F5688">
        <v>141.12609</v>
      </c>
    </row>
    <row r="5689" spans="5:6" x14ac:dyDescent="0.25">
      <c r="E5689">
        <v>9.5466499999999996</v>
      </c>
      <c r="F5689">
        <v>140.94514000000001</v>
      </c>
    </row>
    <row r="5690" spans="5:6" x14ac:dyDescent="0.25">
      <c r="E5690">
        <v>9.5484200000000001</v>
      </c>
      <c r="F5690">
        <v>141.43261999999999</v>
      </c>
    </row>
    <row r="5691" spans="5:6" x14ac:dyDescent="0.25">
      <c r="E5691">
        <v>9.5501400000000007</v>
      </c>
      <c r="F5691">
        <v>140.97322</v>
      </c>
    </row>
    <row r="5692" spans="5:6" x14ac:dyDescent="0.25">
      <c r="E5692">
        <v>9.5516400000000008</v>
      </c>
      <c r="F5692">
        <v>140.77858000000001</v>
      </c>
    </row>
    <row r="5693" spans="5:6" x14ac:dyDescent="0.25">
      <c r="E5693">
        <v>9.55335</v>
      </c>
      <c r="F5693">
        <v>140.75355999999999</v>
      </c>
    </row>
    <row r="5694" spans="5:6" x14ac:dyDescent="0.25">
      <c r="E5694">
        <v>9.555060000000001</v>
      </c>
      <c r="F5694">
        <v>140.68190000000001</v>
      </c>
    </row>
    <row r="5695" spans="5:6" x14ac:dyDescent="0.25">
      <c r="E5695">
        <v>9.5566200000000006</v>
      </c>
      <c r="F5695">
        <v>140.68825000000001</v>
      </c>
    </row>
    <row r="5696" spans="5:6" x14ac:dyDescent="0.25">
      <c r="E5696">
        <v>9.5584400000000009</v>
      </c>
      <c r="F5696">
        <v>141.01214999999999</v>
      </c>
    </row>
    <row r="5697" spans="5:6" x14ac:dyDescent="0.25">
      <c r="E5697">
        <v>9.5601000000000003</v>
      </c>
      <c r="F5697">
        <v>140.66264000000001</v>
      </c>
    </row>
    <row r="5698" spans="5:6" x14ac:dyDescent="0.25">
      <c r="E5698">
        <v>9.5616500000000002</v>
      </c>
      <c r="F5698">
        <v>140.63715999999999</v>
      </c>
    </row>
    <row r="5699" spans="5:6" x14ac:dyDescent="0.25">
      <c r="E5699">
        <v>9.5633700000000008</v>
      </c>
      <c r="F5699">
        <v>140.51388</v>
      </c>
    </row>
    <row r="5700" spans="5:6" x14ac:dyDescent="0.25">
      <c r="E5700">
        <v>9.56508</v>
      </c>
      <c r="F5700">
        <v>140.43182999999999</v>
      </c>
    </row>
    <row r="5701" spans="5:6" x14ac:dyDescent="0.25">
      <c r="E5701">
        <v>9.5666899999999995</v>
      </c>
      <c r="F5701">
        <v>140.60033000000001</v>
      </c>
    </row>
    <row r="5702" spans="5:6" x14ac:dyDescent="0.25">
      <c r="E5702">
        <v>9.56846</v>
      </c>
      <c r="F5702">
        <v>140.72448</v>
      </c>
    </row>
    <row r="5703" spans="5:6" x14ac:dyDescent="0.25">
      <c r="E5703">
        <v>9.5700599999999998</v>
      </c>
      <c r="F5703">
        <v>140.33081000000001</v>
      </c>
    </row>
    <row r="5704" spans="5:6" x14ac:dyDescent="0.25">
      <c r="E5704">
        <v>9.571670000000001</v>
      </c>
      <c r="F5704">
        <v>140.59575000000001</v>
      </c>
    </row>
    <row r="5705" spans="5:6" x14ac:dyDescent="0.25">
      <c r="E5705">
        <v>9.5733899999999998</v>
      </c>
      <c r="F5705">
        <v>140.18475000000001</v>
      </c>
    </row>
    <row r="5706" spans="5:6" x14ac:dyDescent="0.25">
      <c r="E5706">
        <v>9.5750500000000009</v>
      </c>
      <c r="F5706">
        <v>140.38326000000001</v>
      </c>
    </row>
    <row r="5707" spans="5:6" x14ac:dyDescent="0.25">
      <c r="E5707">
        <v>9.5767100000000003</v>
      </c>
      <c r="F5707">
        <v>140.60210000000001</v>
      </c>
    </row>
    <row r="5708" spans="5:6" x14ac:dyDescent="0.25">
      <c r="E5708">
        <v>9.5784800000000008</v>
      </c>
      <c r="F5708">
        <v>140.53109000000001</v>
      </c>
    </row>
    <row r="5709" spans="5:6" x14ac:dyDescent="0.25">
      <c r="E5709">
        <v>9.5799800000000008</v>
      </c>
      <c r="F5709">
        <v>140.24436</v>
      </c>
    </row>
    <row r="5710" spans="5:6" x14ac:dyDescent="0.25">
      <c r="E5710">
        <v>9.58169</v>
      </c>
      <c r="F5710">
        <v>140.39259000000001</v>
      </c>
    </row>
    <row r="5711" spans="5:6" x14ac:dyDescent="0.25">
      <c r="E5711">
        <v>9.5833500000000011</v>
      </c>
      <c r="F5711">
        <v>140.08618999999999</v>
      </c>
    </row>
    <row r="5712" spans="5:6" x14ac:dyDescent="0.25">
      <c r="E5712">
        <v>9.5850100000000005</v>
      </c>
      <c r="F5712">
        <v>140.12877</v>
      </c>
    </row>
    <row r="5713" spans="5:6" x14ac:dyDescent="0.25">
      <c r="E5713">
        <v>9.5867300000000011</v>
      </c>
      <c r="F5713">
        <v>140.39036999999999</v>
      </c>
    </row>
    <row r="5714" spans="5:6" x14ac:dyDescent="0.25">
      <c r="E5714">
        <v>9.5884900000000002</v>
      </c>
      <c r="F5714">
        <v>140.00049999999999</v>
      </c>
    </row>
    <row r="5715" spans="5:6" x14ac:dyDescent="0.25">
      <c r="E5715">
        <v>9.5899900000000002</v>
      </c>
      <c r="F5715">
        <v>139.79282000000001</v>
      </c>
    </row>
    <row r="5716" spans="5:6" x14ac:dyDescent="0.25">
      <c r="E5716">
        <v>9.5917600000000007</v>
      </c>
      <c r="F5716">
        <v>140.23430999999999</v>
      </c>
    </row>
    <row r="5717" spans="5:6" x14ac:dyDescent="0.25">
      <c r="E5717">
        <v>9.5933200000000003</v>
      </c>
      <c r="F5717">
        <v>139.68581</v>
      </c>
    </row>
    <row r="5718" spans="5:6" x14ac:dyDescent="0.25">
      <c r="E5718">
        <v>9.5950299999999995</v>
      </c>
      <c r="F5718">
        <v>139.91</v>
      </c>
    </row>
    <row r="5719" spans="5:6" x14ac:dyDescent="0.25">
      <c r="E5719">
        <v>9.5968</v>
      </c>
      <c r="F5719">
        <v>140.29810000000001</v>
      </c>
    </row>
    <row r="5720" spans="5:6" x14ac:dyDescent="0.25">
      <c r="E5720">
        <v>9.5983499999999999</v>
      </c>
      <c r="F5720">
        <v>139.63865000000001</v>
      </c>
    </row>
    <row r="5721" spans="5:6" x14ac:dyDescent="0.25">
      <c r="E5721">
        <v>9.600010000000001</v>
      </c>
      <c r="F5721">
        <v>139.75928999999999</v>
      </c>
    </row>
    <row r="5722" spans="5:6" x14ac:dyDescent="0.25">
      <c r="E5722">
        <v>9.6017799999999998</v>
      </c>
      <c r="F5722">
        <v>139.88526999999999</v>
      </c>
    </row>
    <row r="5723" spans="5:6" x14ac:dyDescent="0.25">
      <c r="E5723">
        <v>9.6033299999999997</v>
      </c>
      <c r="F5723">
        <v>139.34452999999999</v>
      </c>
    </row>
    <row r="5724" spans="5:6" x14ac:dyDescent="0.25">
      <c r="E5724">
        <v>9.6049900000000008</v>
      </c>
      <c r="F5724">
        <v>139.63038</v>
      </c>
    </row>
    <row r="5725" spans="5:6" x14ac:dyDescent="0.25">
      <c r="E5725">
        <v>9.6067599999999995</v>
      </c>
      <c r="F5725">
        <v>139.63525999999999</v>
      </c>
    </row>
    <row r="5726" spans="5:6" x14ac:dyDescent="0.25">
      <c r="E5726">
        <v>9.6083700000000007</v>
      </c>
      <c r="F5726">
        <v>139.33807999999999</v>
      </c>
    </row>
    <row r="5727" spans="5:6" x14ac:dyDescent="0.25">
      <c r="E5727">
        <v>9.6100300000000001</v>
      </c>
      <c r="F5727">
        <v>139.7671</v>
      </c>
    </row>
    <row r="5728" spans="5:6" x14ac:dyDescent="0.25">
      <c r="E5728">
        <v>9.6118000000000006</v>
      </c>
      <c r="F5728">
        <v>139.64142000000001</v>
      </c>
    </row>
    <row r="5729" spans="5:6" x14ac:dyDescent="0.25">
      <c r="E5729">
        <v>9.6133000000000006</v>
      </c>
      <c r="F5729">
        <v>139.26454000000001</v>
      </c>
    </row>
    <row r="5730" spans="5:6" x14ac:dyDescent="0.25">
      <c r="E5730">
        <v>9.6150099999999998</v>
      </c>
      <c r="F5730">
        <v>139.35651999999999</v>
      </c>
    </row>
    <row r="5731" spans="5:6" x14ac:dyDescent="0.25">
      <c r="E5731">
        <v>9.6167300000000004</v>
      </c>
      <c r="F5731">
        <v>139.346</v>
      </c>
    </row>
    <row r="5732" spans="5:6" x14ac:dyDescent="0.25">
      <c r="E5732">
        <v>9.6182800000000004</v>
      </c>
      <c r="F5732">
        <v>139.05857</v>
      </c>
    </row>
    <row r="5733" spans="5:6" x14ac:dyDescent="0.25">
      <c r="E5733">
        <v>9.6200500000000009</v>
      </c>
      <c r="F5733">
        <v>139.53001</v>
      </c>
    </row>
    <row r="5734" spans="5:6" x14ac:dyDescent="0.25">
      <c r="E5734">
        <v>9.6218199999999996</v>
      </c>
      <c r="F5734">
        <v>139.36772999999999</v>
      </c>
    </row>
    <row r="5735" spans="5:6" x14ac:dyDescent="0.25">
      <c r="E5735">
        <v>9.6233199999999997</v>
      </c>
      <c r="F5735">
        <v>139.08276000000001</v>
      </c>
    </row>
    <row r="5736" spans="5:6" x14ac:dyDescent="0.25">
      <c r="E5736">
        <v>9.6249800000000008</v>
      </c>
      <c r="F5736">
        <v>139.00395</v>
      </c>
    </row>
    <row r="5737" spans="5:6" x14ac:dyDescent="0.25">
      <c r="E5737">
        <v>9.6267399999999999</v>
      </c>
      <c r="F5737">
        <v>139.25209000000001</v>
      </c>
    </row>
    <row r="5738" spans="5:6" x14ac:dyDescent="0.25">
      <c r="E5738">
        <v>9.6283000000000012</v>
      </c>
      <c r="F5738">
        <v>139.13285999999999</v>
      </c>
    </row>
    <row r="5739" spans="5:6" x14ac:dyDescent="0.25">
      <c r="E5739">
        <v>9.6301199999999998</v>
      </c>
      <c r="F5739">
        <v>139.37764999999999</v>
      </c>
    </row>
    <row r="5740" spans="5:6" x14ac:dyDescent="0.25">
      <c r="E5740">
        <v>9.6318300000000008</v>
      </c>
      <c r="F5740">
        <v>139.05333999999999</v>
      </c>
    </row>
    <row r="5741" spans="5:6" x14ac:dyDescent="0.25">
      <c r="E5741">
        <v>9.633280000000001</v>
      </c>
      <c r="F5741">
        <v>138.79168999999999</v>
      </c>
    </row>
    <row r="5742" spans="5:6" x14ac:dyDescent="0.25">
      <c r="E5742">
        <v>9.6349900000000002</v>
      </c>
      <c r="F5742">
        <v>138.85623000000001</v>
      </c>
    </row>
    <row r="5743" spans="5:6" x14ac:dyDescent="0.25">
      <c r="E5743">
        <v>9.6367600000000007</v>
      </c>
      <c r="F5743">
        <v>138.75827000000001</v>
      </c>
    </row>
    <row r="5744" spans="5:6" x14ac:dyDescent="0.25">
      <c r="E5744">
        <v>9.6383200000000002</v>
      </c>
      <c r="F5744">
        <v>138.76826</v>
      </c>
    </row>
    <row r="5745" spans="5:6" x14ac:dyDescent="0.25">
      <c r="E5745">
        <v>9.6401400000000006</v>
      </c>
      <c r="F5745">
        <v>139.05744999999999</v>
      </c>
    </row>
    <row r="5746" spans="5:6" x14ac:dyDescent="0.25">
      <c r="E5746">
        <v>9.6417999999999999</v>
      </c>
      <c r="F5746">
        <v>138.58888999999999</v>
      </c>
    </row>
    <row r="5747" spans="5:6" x14ac:dyDescent="0.25">
      <c r="E5747">
        <v>9.6433499999999999</v>
      </c>
      <c r="F5747">
        <v>138.57026999999999</v>
      </c>
    </row>
    <row r="5748" spans="5:6" x14ac:dyDescent="0.25">
      <c r="E5748">
        <v>9.645010000000001</v>
      </c>
      <c r="F5748">
        <v>138.18557999999999</v>
      </c>
    </row>
    <row r="5749" spans="5:6" x14ac:dyDescent="0.25">
      <c r="E5749">
        <v>9.6467299999999998</v>
      </c>
      <c r="F5749">
        <v>138.22416000000001</v>
      </c>
    </row>
    <row r="5750" spans="5:6" x14ac:dyDescent="0.25">
      <c r="E5750">
        <v>9.6483299999999996</v>
      </c>
      <c r="F5750">
        <v>138.33705</v>
      </c>
    </row>
    <row r="5751" spans="5:6" x14ac:dyDescent="0.25">
      <c r="E5751">
        <v>9.6502099999999995</v>
      </c>
      <c r="F5751">
        <v>138.57714000000001</v>
      </c>
    </row>
    <row r="5752" spans="5:6" x14ac:dyDescent="0.25">
      <c r="E5752">
        <v>9.6517099999999996</v>
      </c>
      <c r="F5752">
        <v>137.90302</v>
      </c>
    </row>
    <row r="5753" spans="5:6" x14ac:dyDescent="0.25">
      <c r="E5753">
        <v>9.6533100000000012</v>
      </c>
      <c r="F5753">
        <v>138.02987999999999</v>
      </c>
    </row>
    <row r="5754" spans="5:6" x14ac:dyDescent="0.25">
      <c r="E5754">
        <v>9.65503</v>
      </c>
      <c r="F5754">
        <v>138.00939</v>
      </c>
    </row>
    <row r="5755" spans="5:6" x14ac:dyDescent="0.25">
      <c r="E5755">
        <v>9.6566900000000011</v>
      </c>
      <c r="F5755">
        <v>137.81344999999999</v>
      </c>
    </row>
    <row r="5756" spans="5:6" x14ac:dyDescent="0.25">
      <c r="E5756">
        <v>9.6583500000000004</v>
      </c>
      <c r="F5756">
        <v>137.97649000000001</v>
      </c>
    </row>
    <row r="5757" spans="5:6" x14ac:dyDescent="0.25">
      <c r="E5757">
        <v>9.6601700000000008</v>
      </c>
      <c r="F5757">
        <v>137.79695000000001</v>
      </c>
    </row>
    <row r="5758" spans="5:6" x14ac:dyDescent="0.25">
      <c r="E5758">
        <v>9.6616700000000009</v>
      </c>
      <c r="F5758">
        <v>137.53465</v>
      </c>
    </row>
    <row r="5759" spans="5:6" x14ac:dyDescent="0.25">
      <c r="E5759">
        <v>9.6633899999999997</v>
      </c>
      <c r="F5759">
        <v>138.07058000000001</v>
      </c>
    </row>
    <row r="5760" spans="5:6" x14ac:dyDescent="0.25">
      <c r="E5760">
        <v>9.6649899999999995</v>
      </c>
      <c r="F5760">
        <v>137.17022</v>
      </c>
    </row>
    <row r="5761" spans="5:6" x14ac:dyDescent="0.25">
      <c r="E5761">
        <v>9.6666500000000006</v>
      </c>
      <c r="F5761">
        <v>137.45767000000001</v>
      </c>
    </row>
    <row r="5762" spans="5:6" x14ac:dyDescent="0.25">
      <c r="E5762">
        <v>9.6683700000000012</v>
      </c>
      <c r="F5762">
        <v>137.7371</v>
      </c>
    </row>
    <row r="5763" spans="5:6" x14ac:dyDescent="0.25">
      <c r="E5763">
        <v>9.6700800000000005</v>
      </c>
      <c r="F5763">
        <v>137.19589999999999</v>
      </c>
    </row>
    <row r="5764" spans="5:6" x14ac:dyDescent="0.25">
      <c r="E5764">
        <v>9.67164</v>
      </c>
      <c r="F5764">
        <v>137.24981</v>
      </c>
    </row>
    <row r="5765" spans="5:6" x14ac:dyDescent="0.25">
      <c r="E5765">
        <v>9.6734000000000009</v>
      </c>
      <c r="F5765">
        <v>137.45954</v>
      </c>
    </row>
    <row r="5766" spans="5:6" x14ac:dyDescent="0.25">
      <c r="E5766">
        <v>9.6750100000000003</v>
      </c>
      <c r="F5766">
        <v>137.04695000000001</v>
      </c>
    </row>
    <row r="5767" spans="5:6" x14ac:dyDescent="0.25">
      <c r="E5767">
        <v>9.6766699999999997</v>
      </c>
      <c r="F5767">
        <v>137.28228999999999</v>
      </c>
    </row>
    <row r="5768" spans="5:6" x14ac:dyDescent="0.25">
      <c r="E5768">
        <v>9.6783900000000003</v>
      </c>
      <c r="F5768">
        <v>137.25826000000001</v>
      </c>
    </row>
    <row r="5769" spans="5:6" x14ac:dyDescent="0.25">
      <c r="E5769">
        <v>9.6800499999999996</v>
      </c>
      <c r="F5769">
        <v>136.94557</v>
      </c>
    </row>
    <row r="5770" spans="5:6" x14ac:dyDescent="0.25">
      <c r="E5770">
        <v>9.6816500000000012</v>
      </c>
      <c r="F5770">
        <v>137.09159</v>
      </c>
    </row>
    <row r="5771" spans="5:6" x14ac:dyDescent="0.25">
      <c r="E5771">
        <v>9.6834699999999998</v>
      </c>
      <c r="F5771">
        <v>137.34813</v>
      </c>
    </row>
    <row r="5772" spans="5:6" x14ac:dyDescent="0.25">
      <c r="E5772">
        <v>9.6850300000000011</v>
      </c>
      <c r="F5772">
        <v>136.68939</v>
      </c>
    </row>
    <row r="5773" spans="5:6" x14ac:dyDescent="0.25">
      <c r="E5773">
        <v>9.6866900000000005</v>
      </c>
      <c r="F5773">
        <v>136.82923</v>
      </c>
    </row>
    <row r="5774" spans="5:6" x14ac:dyDescent="0.25">
      <c r="E5774">
        <v>9.6883999999999997</v>
      </c>
      <c r="F5774">
        <v>136.73607999999999</v>
      </c>
    </row>
    <row r="5775" spans="5:6" x14ac:dyDescent="0.25">
      <c r="E5775">
        <v>9.6900600000000008</v>
      </c>
      <c r="F5775">
        <v>136.50684999999999</v>
      </c>
    </row>
    <row r="5776" spans="5:6" x14ac:dyDescent="0.25">
      <c r="E5776">
        <v>9.6917299999999997</v>
      </c>
      <c r="F5776">
        <v>136.78882999999999</v>
      </c>
    </row>
    <row r="5777" spans="5:6" x14ac:dyDescent="0.25">
      <c r="E5777">
        <v>9.6935500000000001</v>
      </c>
      <c r="F5777">
        <v>136.86181999999999</v>
      </c>
    </row>
    <row r="5778" spans="5:6" x14ac:dyDescent="0.25">
      <c r="E5778">
        <v>9.6949900000000007</v>
      </c>
      <c r="F5778">
        <v>136.23346000000001</v>
      </c>
    </row>
    <row r="5779" spans="5:6" x14ac:dyDescent="0.25">
      <c r="E5779">
        <v>9.69665</v>
      </c>
      <c r="F5779">
        <v>136.24527</v>
      </c>
    </row>
    <row r="5780" spans="5:6" x14ac:dyDescent="0.25">
      <c r="E5780">
        <v>9.6984200000000005</v>
      </c>
      <c r="F5780">
        <v>136.22658999999999</v>
      </c>
    </row>
    <row r="5781" spans="5:6" x14ac:dyDescent="0.25">
      <c r="E5781">
        <v>9.7000299999999999</v>
      </c>
      <c r="F5781">
        <v>135.92581999999999</v>
      </c>
    </row>
    <row r="5782" spans="5:6" x14ac:dyDescent="0.25">
      <c r="E5782">
        <v>9.701690000000001</v>
      </c>
      <c r="F5782">
        <v>136.11223000000001</v>
      </c>
    </row>
    <row r="5783" spans="5:6" x14ac:dyDescent="0.25">
      <c r="E5783">
        <v>9.7035099999999996</v>
      </c>
      <c r="F5783">
        <v>135.94503</v>
      </c>
    </row>
    <row r="5784" spans="5:6" x14ac:dyDescent="0.25">
      <c r="E5784">
        <v>9.7049599999999998</v>
      </c>
      <c r="F5784">
        <v>135.46324999999999</v>
      </c>
    </row>
    <row r="5785" spans="5:6" x14ac:dyDescent="0.25">
      <c r="E5785">
        <v>9.7066700000000008</v>
      </c>
      <c r="F5785">
        <v>135.70148</v>
      </c>
    </row>
    <row r="5786" spans="5:6" x14ac:dyDescent="0.25">
      <c r="E5786">
        <v>9.7084399999999995</v>
      </c>
      <c r="F5786">
        <v>135.62065999999999</v>
      </c>
    </row>
    <row r="5787" spans="5:6" x14ac:dyDescent="0.25">
      <c r="E5787">
        <v>9.7099900000000012</v>
      </c>
      <c r="F5787">
        <v>135.4212</v>
      </c>
    </row>
    <row r="5788" spans="5:6" x14ac:dyDescent="0.25">
      <c r="E5788">
        <v>9.7117599999999999</v>
      </c>
      <c r="F5788">
        <v>135.69682</v>
      </c>
    </row>
    <row r="5789" spans="5:6" x14ac:dyDescent="0.25">
      <c r="E5789">
        <v>9.7134200000000011</v>
      </c>
      <c r="F5789">
        <v>135.41285999999999</v>
      </c>
    </row>
    <row r="5790" spans="5:6" x14ac:dyDescent="0.25">
      <c r="E5790">
        <v>9.7149200000000011</v>
      </c>
      <c r="F5790">
        <v>135.23068000000001</v>
      </c>
    </row>
    <row r="5791" spans="5:6" x14ac:dyDescent="0.25">
      <c r="E5791">
        <v>9.7166899999999998</v>
      </c>
      <c r="F5791">
        <v>135.18915999999999</v>
      </c>
    </row>
    <row r="5792" spans="5:6" x14ac:dyDescent="0.25">
      <c r="E5792">
        <v>9.7184000000000008</v>
      </c>
      <c r="F5792">
        <v>134.93244000000001</v>
      </c>
    </row>
    <row r="5793" spans="5:6" x14ac:dyDescent="0.25">
      <c r="E5793">
        <v>9.7200100000000003</v>
      </c>
      <c r="F5793">
        <v>135.05248</v>
      </c>
    </row>
    <row r="5794" spans="5:6" x14ac:dyDescent="0.25">
      <c r="E5794">
        <v>9.7217800000000008</v>
      </c>
      <c r="F5794">
        <v>135.18585999999999</v>
      </c>
    </row>
    <row r="5795" spans="5:6" x14ac:dyDescent="0.25">
      <c r="E5795">
        <v>9.7233900000000002</v>
      </c>
      <c r="F5795">
        <v>134.75278</v>
      </c>
    </row>
    <row r="5796" spans="5:6" x14ac:dyDescent="0.25">
      <c r="E5796">
        <v>9.7249400000000001</v>
      </c>
      <c r="F5796">
        <v>134.63061999999999</v>
      </c>
    </row>
    <row r="5797" spans="5:6" x14ac:dyDescent="0.25">
      <c r="E5797">
        <v>9.7267100000000006</v>
      </c>
      <c r="F5797">
        <v>134.60042999999999</v>
      </c>
    </row>
    <row r="5798" spans="5:6" x14ac:dyDescent="0.25">
      <c r="E5798">
        <v>9.72837</v>
      </c>
      <c r="F5798">
        <v>134.48554999999999</v>
      </c>
    </row>
    <row r="5799" spans="5:6" x14ac:dyDescent="0.25">
      <c r="E5799">
        <v>9.7300300000000011</v>
      </c>
      <c r="F5799">
        <v>134.65534</v>
      </c>
    </row>
    <row r="5800" spans="5:6" x14ac:dyDescent="0.25">
      <c r="E5800">
        <v>9.7317999999999998</v>
      </c>
      <c r="F5800">
        <v>134.67325</v>
      </c>
    </row>
    <row r="5801" spans="5:6" x14ac:dyDescent="0.25">
      <c r="E5801">
        <v>9.7333499999999997</v>
      </c>
      <c r="F5801">
        <v>134.17104</v>
      </c>
    </row>
    <row r="5802" spans="5:6" x14ac:dyDescent="0.25">
      <c r="E5802">
        <v>9.7350100000000008</v>
      </c>
      <c r="F5802">
        <v>134.18906999999999</v>
      </c>
    </row>
    <row r="5803" spans="5:6" x14ac:dyDescent="0.25">
      <c r="E5803">
        <v>9.7367299999999997</v>
      </c>
      <c r="F5803">
        <v>134.26049</v>
      </c>
    </row>
    <row r="5804" spans="5:6" x14ac:dyDescent="0.25">
      <c r="E5804">
        <v>9.7384400000000007</v>
      </c>
      <c r="F5804">
        <v>134.00189</v>
      </c>
    </row>
    <row r="5805" spans="5:6" x14ac:dyDescent="0.25">
      <c r="E5805">
        <v>9.7400500000000001</v>
      </c>
      <c r="F5805">
        <v>134.02438000000001</v>
      </c>
    </row>
    <row r="5806" spans="5:6" x14ac:dyDescent="0.25">
      <c r="E5806">
        <v>9.7417600000000011</v>
      </c>
      <c r="F5806">
        <v>133.65074999999999</v>
      </c>
    </row>
    <row r="5807" spans="5:6" x14ac:dyDescent="0.25">
      <c r="E5807">
        <v>9.743310000000001</v>
      </c>
      <c r="F5807">
        <v>133.61374000000001</v>
      </c>
    </row>
    <row r="5808" spans="5:6" x14ac:dyDescent="0.25">
      <c r="E5808">
        <v>9.7450799999999997</v>
      </c>
      <c r="F5808">
        <v>133.73742999999999</v>
      </c>
    </row>
    <row r="5809" spans="5:6" x14ac:dyDescent="0.25">
      <c r="E5809">
        <v>9.7467400000000008</v>
      </c>
      <c r="F5809">
        <v>133.14834999999999</v>
      </c>
    </row>
    <row r="5810" spans="5:6" x14ac:dyDescent="0.25">
      <c r="E5810">
        <v>9.7484599999999997</v>
      </c>
      <c r="F5810">
        <v>133.32617999999999</v>
      </c>
    </row>
    <row r="5811" spans="5:6" x14ac:dyDescent="0.25">
      <c r="E5811">
        <v>9.7500599999999995</v>
      </c>
      <c r="F5811">
        <v>133.31461999999999</v>
      </c>
    </row>
    <row r="5812" spans="5:6" x14ac:dyDescent="0.25">
      <c r="E5812">
        <v>9.7517800000000001</v>
      </c>
      <c r="F5812">
        <v>132.96621999999999</v>
      </c>
    </row>
    <row r="5813" spans="5:6" x14ac:dyDescent="0.25">
      <c r="E5813">
        <v>9.7533300000000001</v>
      </c>
      <c r="F5813">
        <v>132.94743</v>
      </c>
    </row>
    <row r="5814" spans="5:6" x14ac:dyDescent="0.25">
      <c r="E5814">
        <v>9.7551000000000005</v>
      </c>
      <c r="F5814">
        <v>133.06612000000001</v>
      </c>
    </row>
    <row r="5815" spans="5:6" x14ac:dyDescent="0.25">
      <c r="E5815">
        <v>9.75671</v>
      </c>
      <c r="F5815">
        <v>132.52790999999999</v>
      </c>
    </row>
    <row r="5816" spans="5:6" x14ac:dyDescent="0.25">
      <c r="E5816">
        <v>9.7583700000000011</v>
      </c>
      <c r="F5816">
        <v>132.54083</v>
      </c>
    </row>
    <row r="5817" spans="5:6" x14ac:dyDescent="0.25">
      <c r="E5817">
        <v>9.7600800000000003</v>
      </c>
      <c r="F5817">
        <v>132.61646999999999</v>
      </c>
    </row>
    <row r="5818" spans="5:6" x14ac:dyDescent="0.25">
      <c r="E5818">
        <v>9.7617399999999996</v>
      </c>
      <c r="F5818">
        <v>132.34372999999999</v>
      </c>
    </row>
    <row r="5819" spans="5:6" x14ac:dyDescent="0.25">
      <c r="E5819">
        <v>9.7633500000000009</v>
      </c>
      <c r="F5819">
        <v>132.48133000000001</v>
      </c>
    </row>
    <row r="5820" spans="5:6" x14ac:dyDescent="0.25">
      <c r="E5820">
        <v>9.7651199999999996</v>
      </c>
      <c r="F5820">
        <v>132.55410000000001</v>
      </c>
    </row>
    <row r="5821" spans="5:6" x14ac:dyDescent="0.25">
      <c r="E5821">
        <v>9.7666199999999996</v>
      </c>
      <c r="F5821">
        <v>132.03357</v>
      </c>
    </row>
    <row r="5822" spans="5:6" x14ac:dyDescent="0.25">
      <c r="E5822">
        <v>9.7683300000000006</v>
      </c>
      <c r="F5822">
        <v>132.20235</v>
      </c>
    </row>
    <row r="5823" spans="5:6" x14ac:dyDescent="0.25">
      <c r="E5823">
        <v>9.7701000000000011</v>
      </c>
      <c r="F5823">
        <v>132.24299999999999</v>
      </c>
    </row>
    <row r="5824" spans="5:6" x14ac:dyDescent="0.25">
      <c r="E5824">
        <v>9.7717100000000006</v>
      </c>
      <c r="F5824">
        <v>131.90383</v>
      </c>
    </row>
    <row r="5825" spans="5:6" x14ac:dyDescent="0.25">
      <c r="E5825">
        <v>9.7733699999999999</v>
      </c>
      <c r="F5825">
        <v>132.11972</v>
      </c>
    </row>
    <row r="5826" spans="5:6" x14ac:dyDescent="0.25">
      <c r="E5826">
        <v>9.7751400000000004</v>
      </c>
      <c r="F5826">
        <v>132.04002</v>
      </c>
    </row>
    <row r="5827" spans="5:6" x14ac:dyDescent="0.25">
      <c r="E5827">
        <v>9.7765800000000009</v>
      </c>
      <c r="F5827">
        <v>131.45552000000001</v>
      </c>
    </row>
    <row r="5828" spans="5:6" x14ac:dyDescent="0.25">
      <c r="E5828">
        <v>9.7782999999999998</v>
      </c>
      <c r="F5828">
        <v>131.57423</v>
      </c>
    </row>
    <row r="5829" spans="5:6" x14ac:dyDescent="0.25">
      <c r="E5829">
        <v>9.7801200000000001</v>
      </c>
      <c r="F5829">
        <v>131.79141999999999</v>
      </c>
    </row>
    <row r="5830" spans="5:6" x14ac:dyDescent="0.25">
      <c r="E5830">
        <v>9.78172</v>
      </c>
      <c r="F5830">
        <v>131.43292</v>
      </c>
    </row>
    <row r="5831" spans="5:6" x14ac:dyDescent="0.25">
      <c r="E5831">
        <v>9.7833900000000007</v>
      </c>
      <c r="F5831">
        <v>131.57247000000001</v>
      </c>
    </row>
    <row r="5832" spans="5:6" x14ac:dyDescent="0.25">
      <c r="E5832">
        <v>9.7850999999999999</v>
      </c>
      <c r="F5832">
        <v>131.35352</v>
      </c>
    </row>
    <row r="5833" spans="5:6" x14ac:dyDescent="0.25">
      <c r="E5833">
        <v>9.7866</v>
      </c>
      <c r="F5833">
        <v>130.91896</v>
      </c>
    </row>
    <row r="5834" spans="5:6" x14ac:dyDescent="0.25">
      <c r="E5834">
        <v>9.7883700000000005</v>
      </c>
      <c r="F5834">
        <v>131.11653000000001</v>
      </c>
    </row>
    <row r="5835" spans="5:6" x14ac:dyDescent="0.25">
      <c r="E5835">
        <v>9.790140000000001</v>
      </c>
      <c r="F5835">
        <v>131.19828000000001</v>
      </c>
    </row>
    <row r="5836" spans="5:6" x14ac:dyDescent="0.25">
      <c r="E5836">
        <v>9.7916900000000009</v>
      </c>
      <c r="F5836">
        <v>130.75151</v>
      </c>
    </row>
    <row r="5837" spans="5:6" x14ac:dyDescent="0.25">
      <c r="E5837">
        <v>9.7934000000000001</v>
      </c>
      <c r="F5837">
        <v>131.01622</v>
      </c>
    </row>
    <row r="5838" spans="5:6" x14ac:dyDescent="0.25">
      <c r="E5838">
        <v>9.7950600000000012</v>
      </c>
      <c r="F5838">
        <v>130.68836999999999</v>
      </c>
    </row>
    <row r="5839" spans="5:6" x14ac:dyDescent="0.25">
      <c r="E5839">
        <v>9.7966200000000008</v>
      </c>
      <c r="F5839">
        <v>130.44981000000001</v>
      </c>
    </row>
    <row r="5840" spans="5:6" x14ac:dyDescent="0.25">
      <c r="E5840">
        <v>9.7983899999999995</v>
      </c>
      <c r="F5840">
        <v>130.67499000000001</v>
      </c>
    </row>
    <row r="5841" spans="5:6" x14ac:dyDescent="0.25">
      <c r="E5841">
        <v>9.8001000000000005</v>
      </c>
      <c r="F5841">
        <v>130.58008000000001</v>
      </c>
    </row>
    <row r="5842" spans="5:6" x14ac:dyDescent="0.25">
      <c r="E5842">
        <v>9.8017099999999999</v>
      </c>
      <c r="F5842">
        <v>130.34972999999999</v>
      </c>
    </row>
    <row r="5843" spans="5:6" x14ac:dyDescent="0.25">
      <c r="E5843">
        <v>9.8034800000000004</v>
      </c>
      <c r="F5843">
        <v>130.66300000000001</v>
      </c>
    </row>
    <row r="5844" spans="5:6" x14ac:dyDescent="0.25">
      <c r="E5844">
        <v>9.8050800000000002</v>
      </c>
      <c r="F5844">
        <v>130.35649000000001</v>
      </c>
    </row>
    <row r="5845" spans="5:6" x14ac:dyDescent="0.25">
      <c r="E5845">
        <v>9.8066399999999998</v>
      </c>
      <c r="F5845">
        <v>130.19373999999999</v>
      </c>
    </row>
    <row r="5846" spans="5:6" x14ac:dyDescent="0.25">
      <c r="E5846">
        <v>9.8083500000000008</v>
      </c>
      <c r="F5846">
        <v>130.12995000000001</v>
      </c>
    </row>
    <row r="5847" spans="5:6" x14ac:dyDescent="0.25">
      <c r="E5847">
        <v>9.8101199999999995</v>
      </c>
      <c r="F5847">
        <v>130.23362</v>
      </c>
    </row>
    <row r="5848" spans="5:6" x14ac:dyDescent="0.25">
      <c r="E5848">
        <v>9.8116700000000012</v>
      </c>
      <c r="F5848">
        <v>130.07093</v>
      </c>
    </row>
    <row r="5849" spans="5:6" x14ac:dyDescent="0.25">
      <c r="E5849">
        <v>9.8134399999999999</v>
      </c>
      <c r="F5849">
        <v>130.10493</v>
      </c>
    </row>
    <row r="5850" spans="5:6" x14ac:dyDescent="0.25">
      <c r="E5850">
        <v>9.8150500000000012</v>
      </c>
      <c r="F5850">
        <v>129.89126999999999</v>
      </c>
    </row>
    <row r="5851" spans="5:6" x14ac:dyDescent="0.25">
      <c r="E5851">
        <v>9.8167100000000005</v>
      </c>
      <c r="F5851">
        <v>130.04214999999999</v>
      </c>
    </row>
    <row r="5852" spans="5:6" x14ac:dyDescent="0.25">
      <c r="E5852">
        <v>9.8183699999999998</v>
      </c>
      <c r="F5852">
        <v>129.6463</v>
      </c>
    </row>
    <row r="5853" spans="5:6" x14ac:dyDescent="0.25">
      <c r="E5853">
        <v>9.8200300000000009</v>
      </c>
      <c r="F5853">
        <v>129.62873999999999</v>
      </c>
    </row>
    <row r="5854" spans="5:6" x14ac:dyDescent="0.25">
      <c r="E5854">
        <v>9.8216900000000003</v>
      </c>
      <c r="F5854">
        <v>129.52144000000001</v>
      </c>
    </row>
    <row r="5855" spans="5:6" x14ac:dyDescent="0.25">
      <c r="E5855">
        <v>9.8234600000000007</v>
      </c>
      <c r="F5855">
        <v>129.52296999999999</v>
      </c>
    </row>
    <row r="5856" spans="5:6" x14ac:dyDescent="0.25">
      <c r="E5856">
        <v>9.8250100000000007</v>
      </c>
      <c r="F5856">
        <v>129.32792000000001</v>
      </c>
    </row>
    <row r="5857" spans="5:6" x14ac:dyDescent="0.25">
      <c r="E5857">
        <v>9.8267299999999995</v>
      </c>
      <c r="F5857">
        <v>129.44397000000001</v>
      </c>
    </row>
    <row r="5858" spans="5:6" x14ac:dyDescent="0.25">
      <c r="E5858">
        <v>9.8283900000000006</v>
      </c>
      <c r="F5858">
        <v>129.12464</v>
      </c>
    </row>
    <row r="5859" spans="5:6" x14ac:dyDescent="0.25">
      <c r="E5859">
        <v>9.83005</v>
      </c>
      <c r="F5859">
        <v>129.05610999999999</v>
      </c>
    </row>
    <row r="5860" spans="5:6" x14ac:dyDescent="0.25">
      <c r="E5860">
        <v>9.8317100000000011</v>
      </c>
      <c r="F5860">
        <v>129.21651</v>
      </c>
    </row>
    <row r="5861" spans="5:6" x14ac:dyDescent="0.25">
      <c r="E5861">
        <v>9.8334200000000003</v>
      </c>
      <c r="F5861">
        <v>128.83093</v>
      </c>
    </row>
    <row r="5862" spans="5:6" x14ac:dyDescent="0.25">
      <c r="E5862">
        <v>9.8350299999999997</v>
      </c>
      <c r="F5862">
        <v>128.85330999999999</v>
      </c>
    </row>
    <row r="5863" spans="5:6" x14ac:dyDescent="0.25">
      <c r="E5863">
        <v>9.8368000000000002</v>
      </c>
      <c r="F5863">
        <v>129.17534000000001</v>
      </c>
    </row>
    <row r="5864" spans="5:6" x14ac:dyDescent="0.25">
      <c r="E5864">
        <v>9.8383000000000003</v>
      </c>
      <c r="F5864">
        <v>128.37927999999999</v>
      </c>
    </row>
    <row r="5865" spans="5:6" x14ac:dyDescent="0.25">
      <c r="E5865">
        <v>9.8399599999999996</v>
      </c>
      <c r="F5865">
        <v>128.47559999999999</v>
      </c>
    </row>
    <row r="5866" spans="5:6" x14ac:dyDescent="0.25">
      <c r="E5866">
        <v>9.8417300000000001</v>
      </c>
      <c r="F5866">
        <v>128.79352</v>
      </c>
    </row>
    <row r="5867" spans="5:6" x14ac:dyDescent="0.25">
      <c r="E5867">
        <v>9.8434400000000011</v>
      </c>
      <c r="F5867">
        <v>128.53868</v>
      </c>
    </row>
    <row r="5868" spans="5:6" x14ac:dyDescent="0.25">
      <c r="E5868">
        <v>9.844990000000001</v>
      </c>
      <c r="F5868">
        <v>128.46369000000001</v>
      </c>
    </row>
    <row r="5869" spans="5:6" x14ac:dyDescent="0.25">
      <c r="E5869">
        <v>9.8468099999999996</v>
      </c>
      <c r="F5869">
        <v>128.76604</v>
      </c>
    </row>
    <row r="5870" spans="5:6" x14ac:dyDescent="0.25">
      <c r="E5870">
        <v>9.8482599999999998</v>
      </c>
      <c r="F5870">
        <v>128.16638</v>
      </c>
    </row>
    <row r="5871" spans="5:6" x14ac:dyDescent="0.25">
      <c r="E5871">
        <v>9.8499800000000004</v>
      </c>
      <c r="F5871">
        <v>128.33645999999999</v>
      </c>
    </row>
    <row r="5872" spans="5:6" x14ac:dyDescent="0.25">
      <c r="E5872">
        <v>9.8517399999999995</v>
      </c>
      <c r="F5872">
        <v>128.53862000000001</v>
      </c>
    </row>
    <row r="5873" spans="5:6" x14ac:dyDescent="0.25">
      <c r="E5873">
        <v>9.8534000000000006</v>
      </c>
      <c r="F5873">
        <v>128.18260000000001</v>
      </c>
    </row>
    <row r="5874" spans="5:6" x14ac:dyDescent="0.25">
      <c r="E5874">
        <v>9.8550699999999996</v>
      </c>
      <c r="F5874">
        <v>128.45247000000001</v>
      </c>
    </row>
    <row r="5875" spans="5:6" x14ac:dyDescent="0.25">
      <c r="E5875">
        <v>9.8568300000000004</v>
      </c>
      <c r="F5875">
        <v>128.29418000000001</v>
      </c>
    </row>
    <row r="5876" spans="5:6" x14ac:dyDescent="0.25">
      <c r="E5876">
        <v>9.8582800000000006</v>
      </c>
      <c r="F5876">
        <v>127.7959</v>
      </c>
    </row>
    <row r="5877" spans="5:6" x14ac:dyDescent="0.25">
      <c r="E5877">
        <v>9.8599399999999999</v>
      </c>
      <c r="F5877">
        <v>127.95806</v>
      </c>
    </row>
    <row r="5878" spans="5:6" x14ac:dyDescent="0.25">
      <c r="E5878">
        <v>9.8617600000000003</v>
      </c>
      <c r="F5878">
        <v>128.06200999999999</v>
      </c>
    </row>
    <row r="5879" spans="5:6" x14ac:dyDescent="0.25">
      <c r="E5879">
        <v>9.8634199999999996</v>
      </c>
      <c r="F5879">
        <v>127.71232999999999</v>
      </c>
    </row>
    <row r="5880" spans="5:6" x14ac:dyDescent="0.25">
      <c r="E5880">
        <v>9.8650800000000007</v>
      </c>
      <c r="F5880">
        <v>128.16972999999999</v>
      </c>
    </row>
    <row r="5881" spans="5:6" x14ac:dyDescent="0.25">
      <c r="E5881">
        <v>9.8667999999999996</v>
      </c>
      <c r="F5881">
        <v>127.91866</v>
      </c>
    </row>
    <row r="5882" spans="5:6" x14ac:dyDescent="0.25">
      <c r="E5882">
        <v>9.8682999999999996</v>
      </c>
      <c r="F5882">
        <v>127.58119000000001</v>
      </c>
    </row>
    <row r="5883" spans="5:6" x14ac:dyDescent="0.25">
      <c r="E5883">
        <v>9.8700100000000006</v>
      </c>
      <c r="F5883">
        <v>127.82169</v>
      </c>
    </row>
    <row r="5884" spans="5:6" x14ac:dyDescent="0.25">
      <c r="E5884">
        <v>9.8717800000000011</v>
      </c>
      <c r="F5884">
        <v>127.79389999999999</v>
      </c>
    </row>
    <row r="5885" spans="5:6" x14ac:dyDescent="0.25">
      <c r="E5885">
        <v>9.873330000000001</v>
      </c>
      <c r="F5885">
        <v>127.40205</v>
      </c>
    </row>
    <row r="5886" spans="5:6" x14ac:dyDescent="0.25">
      <c r="E5886">
        <v>9.8750999999999998</v>
      </c>
      <c r="F5886">
        <v>127.67967</v>
      </c>
    </row>
    <row r="5887" spans="5:6" x14ac:dyDescent="0.25">
      <c r="E5887">
        <v>9.8767600000000009</v>
      </c>
      <c r="F5887">
        <v>127.51441</v>
      </c>
    </row>
    <row r="5888" spans="5:6" x14ac:dyDescent="0.25">
      <c r="E5888">
        <v>9.8782600000000009</v>
      </c>
      <c r="F5888">
        <v>127.22880000000001</v>
      </c>
    </row>
    <row r="5889" spans="5:6" x14ac:dyDescent="0.25">
      <c r="E5889">
        <v>9.8800299999999996</v>
      </c>
      <c r="F5889">
        <v>127.35142</v>
      </c>
    </row>
    <row r="5890" spans="5:6" x14ac:dyDescent="0.25">
      <c r="E5890">
        <v>9.8818000000000001</v>
      </c>
      <c r="F5890">
        <v>127.40317</v>
      </c>
    </row>
    <row r="5891" spans="5:6" x14ac:dyDescent="0.25">
      <c r="E5891">
        <v>9.8833000000000002</v>
      </c>
      <c r="F5891">
        <v>127.08137000000001</v>
      </c>
    </row>
    <row r="5892" spans="5:6" x14ac:dyDescent="0.25">
      <c r="E5892">
        <v>9.8850600000000011</v>
      </c>
      <c r="F5892">
        <v>127.26174</v>
      </c>
    </row>
    <row r="5893" spans="5:6" x14ac:dyDescent="0.25">
      <c r="E5893">
        <v>9.88673</v>
      </c>
      <c r="F5893">
        <v>126.80468999999999</v>
      </c>
    </row>
    <row r="5894" spans="5:6" x14ac:dyDescent="0.25">
      <c r="E5894">
        <v>9.88828</v>
      </c>
      <c r="F5894">
        <v>127.11109999999999</v>
      </c>
    </row>
    <row r="5895" spans="5:6" x14ac:dyDescent="0.25">
      <c r="E5895">
        <v>9.8900500000000005</v>
      </c>
      <c r="F5895">
        <v>126.78144</v>
      </c>
    </row>
    <row r="5896" spans="5:6" x14ac:dyDescent="0.25">
      <c r="E5896">
        <v>9.8917099999999998</v>
      </c>
      <c r="F5896">
        <v>126.87177</v>
      </c>
    </row>
    <row r="5897" spans="5:6" x14ac:dyDescent="0.25">
      <c r="E5897">
        <v>9.8932599999999997</v>
      </c>
      <c r="F5897">
        <v>126.71337</v>
      </c>
    </row>
    <row r="5898" spans="5:6" x14ac:dyDescent="0.25">
      <c r="E5898">
        <v>9.8951399999999996</v>
      </c>
      <c r="F5898">
        <v>126.93525</v>
      </c>
    </row>
    <row r="5899" spans="5:6" x14ac:dyDescent="0.25">
      <c r="E5899">
        <v>9.8967400000000012</v>
      </c>
      <c r="F5899">
        <v>126.682</v>
      </c>
    </row>
    <row r="5900" spans="5:6" x14ac:dyDescent="0.25">
      <c r="E5900">
        <v>9.8983500000000006</v>
      </c>
      <c r="F5900">
        <v>126.75706</v>
      </c>
    </row>
    <row r="5901" spans="5:6" x14ac:dyDescent="0.25">
      <c r="E5901">
        <v>9.9000599999999999</v>
      </c>
      <c r="F5901">
        <v>126.614</v>
      </c>
    </row>
    <row r="5902" spans="5:6" x14ac:dyDescent="0.25">
      <c r="E5902">
        <v>9.9016700000000011</v>
      </c>
      <c r="F5902">
        <v>126.29074</v>
      </c>
    </row>
    <row r="5903" spans="5:6" x14ac:dyDescent="0.25">
      <c r="E5903">
        <v>9.9033300000000004</v>
      </c>
      <c r="F5903">
        <v>126.44403</v>
      </c>
    </row>
    <row r="5904" spans="5:6" x14ac:dyDescent="0.25">
      <c r="E5904">
        <v>9.9051500000000008</v>
      </c>
      <c r="F5904">
        <v>126.5098</v>
      </c>
    </row>
    <row r="5905" spans="5:6" x14ac:dyDescent="0.25">
      <c r="E5905">
        <v>9.9067600000000002</v>
      </c>
      <c r="F5905">
        <v>126.11208000000001</v>
      </c>
    </row>
    <row r="5906" spans="5:6" x14ac:dyDescent="0.25">
      <c r="E5906">
        <v>9.9084199999999996</v>
      </c>
      <c r="F5906">
        <v>126.23934</v>
      </c>
    </row>
    <row r="5907" spans="5:6" x14ac:dyDescent="0.25">
      <c r="E5907">
        <v>9.9100300000000008</v>
      </c>
      <c r="F5907">
        <v>125.72228</v>
      </c>
    </row>
    <row r="5908" spans="5:6" x14ac:dyDescent="0.25">
      <c r="E5908">
        <v>9.9116900000000001</v>
      </c>
      <c r="F5908">
        <v>125.57572999999999</v>
      </c>
    </row>
    <row r="5909" spans="5:6" x14ac:dyDescent="0.25">
      <c r="E5909">
        <v>9.9133500000000012</v>
      </c>
      <c r="F5909">
        <v>125.72814</v>
      </c>
    </row>
    <row r="5910" spans="5:6" x14ac:dyDescent="0.25">
      <c r="E5910">
        <v>9.9151199999999999</v>
      </c>
      <c r="F5910">
        <v>125.67645</v>
      </c>
    </row>
    <row r="5911" spans="5:6" x14ac:dyDescent="0.25">
      <c r="E5911">
        <v>9.9167199999999998</v>
      </c>
      <c r="F5911">
        <v>125.45822</v>
      </c>
    </row>
    <row r="5912" spans="5:6" x14ac:dyDescent="0.25">
      <c r="E5912">
        <v>9.9184400000000004</v>
      </c>
      <c r="F5912">
        <v>125.72897</v>
      </c>
    </row>
    <row r="5913" spans="5:6" x14ac:dyDescent="0.25">
      <c r="E5913">
        <v>9.9199900000000003</v>
      </c>
      <c r="F5913">
        <v>125.13648000000001</v>
      </c>
    </row>
    <row r="5914" spans="5:6" x14ac:dyDescent="0.25">
      <c r="E5914">
        <v>9.9216499999999996</v>
      </c>
      <c r="F5914">
        <v>125.03964000000001</v>
      </c>
    </row>
    <row r="5915" spans="5:6" x14ac:dyDescent="0.25">
      <c r="E5915">
        <v>9.9234200000000001</v>
      </c>
      <c r="F5915">
        <v>125.17283999999999</v>
      </c>
    </row>
    <row r="5916" spans="5:6" x14ac:dyDescent="0.25">
      <c r="E5916">
        <v>9.9251400000000007</v>
      </c>
      <c r="F5916">
        <v>124.95741</v>
      </c>
    </row>
    <row r="5917" spans="5:6" x14ac:dyDescent="0.25">
      <c r="E5917">
        <v>9.9266900000000007</v>
      </c>
      <c r="F5917">
        <v>124.85786</v>
      </c>
    </row>
    <row r="5918" spans="5:6" x14ac:dyDescent="0.25">
      <c r="E5918">
        <v>9.9284600000000012</v>
      </c>
      <c r="F5918">
        <v>125.01433</v>
      </c>
    </row>
    <row r="5919" spans="5:6" x14ac:dyDescent="0.25">
      <c r="E5919">
        <v>9.9299600000000012</v>
      </c>
      <c r="F5919">
        <v>124.33684</v>
      </c>
    </row>
    <row r="5920" spans="5:6" x14ac:dyDescent="0.25">
      <c r="E5920">
        <v>9.9316200000000006</v>
      </c>
      <c r="F5920">
        <v>124.46031000000001</v>
      </c>
    </row>
    <row r="5921" spans="5:6" x14ac:dyDescent="0.25">
      <c r="E5921">
        <v>9.9333900000000011</v>
      </c>
      <c r="F5921">
        <v>124.67121</v>
      </c>
    </row>
    <row r="5922" spans="5:6" x14ac:dyDescent="0.25">
      <c r="E5922">
        <v>9.9350500000000004</v>
      </c>
      <c r="F5922">
        <v>124.38124999999999</v>
      </c>
    </row>
    <row r="5923" spans="5:6" x14ac:dyDescent="0.25">
      <c r="E5923">
        <v>9.9366500000000002</v>
      </c>
      <c r="F5923">
        <v>124.49807</v>
      </c>
    </row>
    <row r="5924" spans="5:6" x14ac:dyDescent="0.25">
      <c r="E5924">
        <v>9.9384200000000007</v>
      </c>
      <c r="F5924">
        <v>124.39863</v>
      </c>
    </row>
    <row r="5925" spans="5:6" x14ac:dyDescent="0.25">
      <c r="E5925">
        <v>9.9399200000000008</v>
      </c>
      <c r="F5925">
        <v>124.04983</v>
      </c>
    </row>
    <row r="5926" spans="5:6" x14ac:dyDescent="0.25">
      <c r="E5926">
        <v>9.9416899999999995</v>
      </c>
      <c r="F5926">
        <v>124.29316</v>
      </c>
    </row>
    <row r="5927" spans="5:6" x14ac:dyDescent="0.25">
      <c r="E5927">
        <v>9.94346</v>
      </c>
      <c r="F5927">
        <v>124.32774999999999</v>
      </c>
    </row>
    <row r="5928" spans="5:6" x14ac:dyDescent="0.25">
      <c r="E5928">
        <v>9.9450599999999998</v>
      </c>
      <c r="F5928">
        <v>124.11725</v>
      </c>
    </row>
    <row r="5929" spans="5:6" x14ac:dyDescent="0.25">
      <c r="E5929">
        <v>9.946670000000001</v>
      </c>
      <c r="F5929">
        <v>123.94329</v>
      </c>
    </row>
    <row r="5930" spans="5:6" x14ac:dyDescent="0.25">
      <c r="E5930">
        <v>9.9484399999999997</v>
      </c>
      <c r="F5930">
        <v>123.93625</v>
      </c>
    </row>
    <row r="5931" spans="5:6" x14ac:dyDescent="0.25">
      <c r="E5931">
        <v>9.9499399999999998</v>
      </c>
      <c r="F5931">
        <v>123.71805000000001</v>
      </c>
    </row>
    <row r="5932" spans="5:6" x14ac:dyDescent="0.25">
      <c r="E5932">
        <v>9.9517100000000003</v>
      </c>
      <c r="F5932">
        <v>124.0103</v>
      </c>
    </row>
    <row r="5933" spans="5:6" x14ac:dyDescent="0.25">
      <c r="E5933">
        <v>9.9535300000000007</v>
      </c>
      <c r="F5933">
        <v>124.02434</v>
      </c>
    </row>
    <row r="5934" spans="5:6" x14ac:dyDescent="0.25">
      <c r="E5934">
        <v>9.9549800000000008</v>
      </c>
      <c r="F5934">
        <v>123.65873000000001</v>
      </c>
    </row>
    <row r="5935" spans="5:6" x14ac:dyDescent="0.25">
      <c r="E5935">
        <v>9.95669</v>
      </c>
      <c r="F5935">
        <v>123.76939</v>
      </c>
    </row>
    <row r="5936" spans="5:6" x14ac:dyDescent="0.25">
      <c r="E5936">
        <v>9.9584600000000005</v>
      </c>
      <c r="F5936">
        <v>123.67107</v>
      </c>
    </row>
    <row r="5937" spans="5:6" x14ac:dyDescent="0.25">
      <c r="E5937">
        <v>9.9599600000000006</v>
      </c>
      <c r="F5937">
        <v>123.53992</v>
      </c>
    </row>
    <row r="5938" spans="5:6" x14ac:dyDescent="0.25">
      <c r="E5938">
        <v>9.9617300000000011</v>
      </c>
      <c r="F5938">
        <v>123.57675</v>
      </c>
    </row>
    <row r="5939" spans="5:6" x14ac:dyDescent="0.25">
      <c r="E5939">
        <v>9.9634900000000002</v>
      </c>
      <c r="F5939">
        <v>123.42868</v>
      </c>
    </row>
    <row r="5940" spans="5:6" x14ac:dyDescent="0.25">
      <c r="E5940">
        <v>9.9649900000000002</v>
      </c>
      <c r="F5940">
        <v>123.15441</v>
      </c>
    </row>
    <row r="5941" spans="5:6" x14ac:dyDescent="0.25">
      <c r="E5941">
        <v>9.9667600000000007</v>
      </c>
      <c r="F5941">
        <v>123.32209</v>
      </c>
    </row>
    <row r="5942" spans="5:6" x14ac:dyDescent="0.25">
      <c r="E5942">
        <v>9.9684200000000001</v>
      </c>
      <c r="F5942">
        <v>123.04022999999999</v>
      </c>
    </row>
    <row r="5943" spans="5:6" x14ac:dyDescent="0.25">
      <c r="E5943">
        <v>9.9699799999999996</v>
      </c>
      <c r="F5943">
        <v>123.0599</v>
      </c>
    </row>
    <row r="5944" spans="5:6" x14ac:dyDescent="0.25">
      <c r="E5944">
        <v>9.9717400000000005</v>
      </c>
      <c r="F5944">
        <v>123.04634</v>
      </c>
    </row>
    <row r="5945" spans="5:6" x14ac:dyDescent="0.25">
      <c r="E5945">
        <v>9.9733999999999998</v>
      </c>
      <c r="F5945">
        <v>122.82451</v>
      </c>
    </row>
    <row r="5946" spans="5:6" x14ac:dyDescent="0.25">
      <c r="E5946">
        <v>9.975010000000001</v>
      </c>
      <c r="F5946">
        <v>122.76965</v>
      </c>
    </row>
    <row r="5947" spans="5:6" x14ac:dyDescent="0.25">
      <c r="E5947">
        <v>9.9767799999999998</v>
      </c>
      <c r="F5947">
        <v>122.87694999999999</v>
      </c>
    </row>
    <row r="5948" spans="5:6" x14ac:dyDescent="0.25">
      <c r="E5948">
        <v>9.978390000000001</v>
      </c>
      <c r="F5948">
        <v>122.64979</v>
      </c>
    </row>
    <row r="5949" spans="5:6" x14ac:dyDescent="0.25">
      <c r="E5949">
        <v>9.9799900000000008</v>
      </c>
      <c r="F5949">
        <v>122.60844</v>
      </c>
    </row>
    <row r="5950" spans="5:6" x14ac:dyDescent="0.25">
      <c r="E5950">
        <v>9.9817099999999996</v>
      </c>
      <c r="F5950">
        <v>122.37233999999999</v>
      </c>
    </row>
    <row r="5951" spans="5:6" x14ac:dyDescent="0.25">
      <c r="E5951">
        <v>9.9833700000000007</v>
      </c>
      <c r="F5951">
        <v>122.28036</v>
      </c>
    </row>
    <row r="5952" spans="5:6" x14ac:dyDescent="0.25">
      <c r="E5952">
        <v>9.9849800000000002</v>
      </c>
      <c r="F5952">
        <v>122.54935999999999</v>
      </c>
    </row>
    <row r="5953" spans="5:6" x14ac:dyDescent="0.25">
      <c r="E5953">
        <v>9.9868000000000006</v>
      </c>
      <c r="F5953">
        <v>122.41345</v>
      </c>
    </row>
    <row r="5954" spans="5:6" x14ac:dyDescent="0.25">
      <c r="E5954">
        <v>9.9883500000000005</v>
      </c>
      <c r="F5954">
        <v>122.13812</v>
      </c>
    </row>
    <row r="5955" spans="5:6" x14ac:dyDescent="0.25">
      <c r="E5955">
        <v>9.9900099999999998</v>
      </c>
      <c r="F5955">
        <v>122.16543</v>
      </c>
    </row>
    <row r="5956" spans="5:6" x14ac:dyDescent="0.25">
      <c r="E5956">
        <v>9.9916700000000009</v>
      </c>
      <c r="F5956">
        <v>121.76716</v>
      </c>
    </row>
    <row r="5957" spans="5:6" x14ac:dyDescent="0.25">
      <c r="E5957">
        <v>9.9933300000000003</v>
      </c>
      <c r="F5957">
        <v>121.83553000000001</v>
      </c>
    </row>
    <row r="5958" spans="5:6" x14ac:dyDescent="0.25">
      <c r="E5958">
        <v>9.9950500000000009</v>
      </c>
      <c r="F5958">
        <v>122.00339</v>
      </c>
    </row>
    <row r="5959" spans="5:6" x14ac:dyDescent="0.25">
      <c r="E5959">
        <v>9.99681</v>
      </c>
      <c r="F5959">
        <v>121.98864</v>
      </c>
    </row>
    <row r="5960" spans="5:6" x14ac:dyDescent="0.25">
      <c r="E5960">
        <v>9.9983699999999995</v>
      </c>
      <c r="F5960">
        <v>121.66956</v>
      </c>
    </row>
    <row r="5961" spans="5:6" x14ac:dyDescent="0.25">
      <c r="E5961">
        <v>10.000030000000001</v>
      </c>
      <c r="F5961">
        <v>121.78173</v>
      </c>
    </row>
    <row r="5962" spans="5:6" x14ac:dyDescent="0.25">
      <c r="E5962">
        <v>10.00169</v>
      </c>
      <c r="F5962">
        <v>121.29479000000001</v>
      </c>
    </row>
    <row r="5963" spans="5:6" x14ac:dyDescent="0.25">
      <c r="E5963">
        <v>10.003350000000001</v>
      </c>
      <c r="F5963">
        <v>121.42559</v>
      </c>
    </row>
    <row r="5964" spans="5:6" x14ac:dyDescent="0.25">
      <c r="E5964">
        <v>10.00507</v>
      </c>
      <c r="F5964">
        <v>121.64613</v>
      </c>
    </row>
    <row r="5965" spans="5:6" x14ac:dyDescent="0.25">
      <c r="E5965">
        <v>10.006830000000001</v>
      </c>
      <c r="F5965">
        <v>121.42806</v>
      </c>
    </row>
    <row r="5966" spans="5:6" x14ac:dyDescent="0.25">
      <c r="E5966">
        <v>10.008330000000001</v>
      </c>
      <c r="F5966">
        <v>121.21943</v>
      </c>
    </row>
    <row r="5967" spans="5:6" x14ac:dyDescent="0.25">
      <c r="E5967">
        <v>10.0101</v>
      </c>
      <c r="F5967">
        <v>121.22225</v>
      </c>
    </row>
    <row r="5968" spans="5:6" x14ac:dyDescent="0.25">
      <c r="E5968">
        <v>10.011649999999999</v>
      </c>
      <c r="F5968">
        <v>120.77279</v>
      </c>
    </row>
    <row r="5969" spans="5:6" x14ac:dyDescent="0.25">
      <c r="E5969">
        <v>10.01337</v>
      </c>
      <c r="F5969">
        <v>120.92565999999999</v>
      </c>
    </row>
    <row r="5970" spans="5:6" x14ac:dyDescent="0.25">
      <c r="E5970">
        <v>10.015140000000001</v>
      </c>
      <c r="F5970">
        <v>121.05486999999999</v>
      </c>
    </row>
    <row r="5971" spans="5:6" x14ac:dyDescent="0.25">
      <c r="E5971">
        <v>10.0168</v>
      </c>
      <c r="F5971">
        <v>120.65062</v>
      </c>
    </row>
    <row r="5972" spans="5:6" x14ac:dyDescent="0.25">
      <c r="E5972">
        <v>10.01835</v>
      </c>
      <c r="F5972">
        <v>120.88372</v>
      </c>
    </row>
    <row r="5973" spans="5:6" x14ac:dyDescent="0.25">
      <c r="E5973">
        <v>10.02012</v>
      </c>
      <c r="F5973">
        <v>120.75017</v>
      </c>
    </row>
    <row r="5974" spans="5:6" x14ac:dyDescent="0.25">
      <c r="E5974">
        <v>10.02162</v>
      </c>
      <c r="F5974">
        <v>120.22635</v>
      </c>
    </row>
    <row r="5975" spans="5:6" x14ac:dyDescent="0.25">
      <c r="E5975">
        <v>10.02333</v>
      </c>
      <c r="F5975">
        <v>120.69973</v>
      </c>
    </row>
    <row r="5976" spans="5:6" x14ac:dyDescent="0.25">
      <c r="E5976">
        <v>10.02515</v>
      </c>
      <c r="F5976">
        <v>120.80503</v>
      </c>
    </row>
    <row r="5977" spans="5:6" x14ac:dyDescent="0.25">
      <c r="E5977">
        <v>10.02665</v>
      </c>
      <c r="F5977">
        <v>120.13988999999999</v>
      </c>
    </row>
    <row r="5978" spans="5:6" x14ac:dyDescent="0.25">
      <c r="E5978">
        <v>10.028370000000001</v>
      </c>
      <c r="F5978">
        <v>120.54867</v>
      </c>
    </row>
    <row r="5979" spans="5:6" x14ac:dyDescent="0.25">
      <c r="E5979">
        <v>10.030140000000001</v>
      </c>
      <c r="F5979">
        <v>120.51736</v>
      </c>
    </row>
    <row r="5980" spans="5:6" x14ac:dyDescent="0.25">
      <c r="E5980">
        <v>10.031640000000001</v>
      </c>
      <c r="F5980">
        <v>120.00675</v>
      </c>
    </row>
    <row r="5981" spans="5:6" x14ac:dyDescent="0.25">
      <c r="E5981">
        <v>10.03335</v>
      </c>
      <c r="F5981">
        <v>120.14225</v>
      </c>
    </row>
    <row r="5982" spans="5:6" x14ac:dyDescent="0.25">
      <c r="E5982">
        <v>10.03506</v>
      </c>
      <c r="F5982">
        <v>120.18817</v>
      </c>
    </row>
    <row r="5983" spans="5:6" x14ac:dyDescent="0.25">
      <c r="E5983">
        <v>10.036620000000001</v>
      </c>
      <c r="F5983">
        <v>119.83625000000001</v>
      </c>
    </row>
    <row r="5984" spans="5:6" x14ac:dyDescent="0.25">
      <c r="E5984">
        <v>10.03839</v>
      </c>
      <c r="F5984">
        <v>120.0737</v>
      </c>
    </row>
    <row r="5985" spans="5:6" x14ac:dyDescent="0.25">
      <c r="E5985">
        <v>10.040100000000001</v>
      </c>
      <c r="F5985">
        <v>120.05885000000001</v>
      </c>
    </row>
    <row r="5986" spans="5:6" x14ac:dyDescent="0.25">
      <c r="E5986">
        <v>10.041600000000001</v>
      </c>
      <c r="F5986">
        <v>119.61024999999999</v>
      </c>
    </row>
    <row r="5987" spans="5:6" x14ac:dyDescent="0.25">
      <c r="E5987">
        <v>10.043370000000001</v>
      </c>
      <c r="F5987">
        <v>119.71768</v>
      </c>
    </row>
    <row r="5988" spans="5:6" x14ac:dyDescent="0.25">
      <c r="E5988">
        <v>10.04508</v>
      </c>
      <c r="F5988">
        <v>119.53784</v>
      </c>
    </row>
    <row r="5989" spans="5:6" x14ac:dyDescent="0.25">
      <c r="E5989">
        <v>10.04664</v>
      </c>
      <c r="F5989">
        <v>119.25727000000001</v>
      </c>
    </row>
    <row r="5990" spans="5:6" x14ac:dyDescent="0.25">
      <c r="E5990">
        <v>10.048400000000001</v>
      </c>
      <c r="F5990">
        <v>119.64331</v>
      </c>
    </row>
    <row r="5991" spans="5:6" x14ac:dyDescent="0.25">
      <c r="E5991">
        <v>10.05017</v>
      </c>
      <c r="F5991">
        <v>119.43976000000001</v>
      </c>
    </row>
    <row r="5992" spans="5:6" x14ac:dyDescent="0.25">
      <c r="E5992">
        <v>10.05167</v>
      </c>
      <c r="F5992">
        <v>119.26345000000001</v>
      </c>
    </row>
    <row r="5993" spans="5:6" x14ac:dyDescent="0.25">
      <c r="E5993">
        <v>10.053330000000001</v>
      </c>
      <c r="F5993">
        <v>119.12506999999999</v>
      </c>
    </row>
    <row r="5994" spans="5:6" x14ac:dyDescent="0.25">
      <c r="E5994">
        <v>10.05505</v>
      </c>
      <c r="F5994">
        <v>119.18509</v>
      </c>
    </row>
    <row r="5995" spans="5:6" x14ac:dyDescent="0.25">
      <c r="E5995">
        <v>10.056650000000001</v>
      </c>
      <c r="F5995">
        <v>119.05542</v>
      </c>
    </row>
    <row r="5996" spans="5:6" x14ac:dyDescent="0.25">
      <c r="E5996">
        <v>10.058480000000001</v>
      </c>
      <c r="F5996">
        <v>119.2208</v>
      </c>
    </row>
    <row r="5997" spans="5:6" x14ac:dyDescent="0.25">
      <c r="E5997">
        <v>10.060140000000001</v>
      </c>
      <c r="F5997">
        <v>118.74138000000001</v>
      </c>
    </row>
    <row r="5998" spans="5:6" x14ac:dyDescent="0.25">
      <c r="E5998">
        <v>10.06169</v>
      </c>
      <c r="F5998">
        <v>118.93601</v>
      </c>
    </row>
    <row r="5999" spans="5:6" x14ac:dyDescent="0.25">
      <c r="E5999">
        <v>10.06335</v>
      </c>
      <c r="F5999">
        <v>118.51873000000001</v>
      </c>
    </row>
    <row r="6000" spans="5:6" x14ac:dyDescent="0.25">
      <c r="E6000">
        <v>10.065060000000001</v>
      </c>
      <c r="F6000">
        <v>118.57447000000001</v>
      </c>
    </row>
    <row r="6001" spans="5:6" x14ac:dyDescent="0.25">
      <c r="E6001">
        <v>10.06667</v>
      </c>
      <c r="F6001">
        <v>118.73004</v>
      </c>
    </row>
    <row r="6002" spans="5:6" x14ac:dyDescent="0.25">
      <c r="E6002">
        <v>10.068490000000001</v>
      </c>
      <c r="F6002">
        <v>118.86084</v>
      </c>
    </row>
    <row r="6003" spans="5:6" x14ac:dyDescent="0.25">
      <c r="E6003">
        <v>10.0701</v>
      </c>
      <c r="F6003">
        <v>118.33578</v>
      </c>
    </row>
    <row r="6004" spans="5:6" x14ac:dyDescent="0.25">
      <c r="E6004">
        <v>10.071709999999999</v>
      </c>
      <c r="F6004">
        <v>118.55462</v>
      </c>
    </row>
    <row r="6005" spans="5:6" x14ac:dyDescent="0.25">
      <c r="E6005">
        <v>10.073310000000001</v>
      </c>
      <c r="F6005">
        <v>118.11124</v>
      </c>
    </row>
    <row r="6006" spans="5:6" x14ac:dyDescent="0.25">
      <c r="E6006">
        <v>10.07503</v>
      </c>
      <c r="F6006">
        <v>118.28015000000001</v>
      </c>
    </row>
    <row r="6007" spans="5:6" x14ac:dyDescent="0.25">
      <c r="E6007">
        <v>10.076690000000001</v>
      </c>
      <c r="F6007">
        <v>118.40143999999999</v>
      </c>
    </row>
    <row r="6008" spans="5:6" x14ac:dyDescent="0.25">
      <c r="E6008">
        <v>10.078570000000001</v>
      </c>
      <c r="F6008">
        <v>118.41982</v>
      </c>
    </row>
    <row r="6009" spans="5:6" x14ac:dyDescent="0.25">
      <c r="E6009">
        <v>10.08001</v>
      </c>
      <c r="F6009">
        <v>117.97257999999999</v>
      </c>
    </row>
    <row r="6010" spans="5:6" x14ac:dyDescent="0.25">
      <c r="E6010">
        <v>10.08173</v>
      </c>
      <c r="F6010">
        <v>118.24199</v>
      </c>
    </row>
    <row r="6011" spans="5:6" x14ac:dyDescent="0.25">
      <c r="E6011">
        <v>10.08333</v>
      </c>
      <c r="F6011">
        <v>117.70605999999999</v>
      </c>
    </row>
    <row r="6012" spans="5:6" x14ac:dyDescent="0.25">
      <c r="E6012">
        <v>10.084990000000001</v>
      </c>
      <c r="F6012">
        <v>117.88918</v>
      </c>
    </row>
    <row r="6013" spans="5:6" x14ac:dyDescent="0.25">
      <c r="E6013">
        <v>10.08676</v>
      </c>
      <c r="F6013">
        <v>118.19752</v>
      </c>
    </row>
    <row r="6014" spans="5:6" x14ac:dyDescent="0.25">
      <c r="E6014">
        <v>10.088470000000001</v>
      </c>
      <c r="F6014">
        <v>117.98097</v>
      </c>
    </row>
    <row r="6015" spans="5:6" x14ac:dyDescent="0.25">
      <c r="E6015">
        <v>10.089980000000001</v>
      </c>
      <c r="F6015">
        <v>117.65331</v>
      </c>
    </row>
    <row r="6016" spans="5:6" x14ac:dyDescent="0.25">
      <c r="E6016">
        <v>10.09174</v>
      </c>
      <c r="F6016">
        <v>118.02661000000001</v>
      </c>
    </row>
    <row r="6017" spans="5:6" x14ac:dyDescent="0.25">
      <c r="E6017">
        <v>10.093300000000001</v>
      </c>
      <c r="F6017">
        <v>117.40494</v>
      </c>
    </row>
    <row r="6018" spans="5:6" x14ac:dyDescent="0.25">
      <c r="E6018">
        <v>10.09501</v>
      </c>
      <c r="F6018">
        <v>117.54819000000001</v>
      </c>
    </row>
    <row r="6019" spans="5:6" x14ac:dyDescent="0.25">
      <c r="E6019">
        <v>10.096780000000001</v>
      </c>
      <c r="F6019">
        <v>117.7184</v>
      </c>
    </row>
    <row r="6020" spans="5:6" x14ac:dyDescent="0.25">
      <c r="E6020">
        <v>10.09839</v>
      </c>
      <c r="F6020">
        <v>117.22986</v>
      </c>
    </row>
    <row r="6021" spans="5:6" x14ac:dyDescent="0.25">
      <c r="E6021">
        <v>10.09999</v>
      </c>
      <c r="F6021">
        <v>117.28677</v>
      </c>
    </row>
    <row r="6022" spans="5:6" x14ac:dyDescent="0.25">
      <c r="E6022">
        <v>10.10181</v>
      </c>
      <c r="F6022">
        <v>117.44464000000001</v>
      </c>
    </row>
    <row r="6023" spans="5:6" x14ac:dyDescent="0.25">
      <c r="E6023">
        <v>10.10332</v>
      </c>
      <c r="F6023">
        <v>116.98172</v>
      </c>
    </row>
    <row r="6024" spans="5:6" x14ac:dyDescent="0.25">
      <c r="E6024">
        <v>10.105030000000001</v>
      </c>
      <c r="F6024">
        <v>117.11587</v>
      </c>
    </row>
    <row r="6025" spans="5:6" x14ac:dyDescent="0.25">
      <c r="E6025">
        <v>10.10674</v>
      </c>
      <c r="F6025">
        <v>117.24848</v>
      </c>
    </row>
    <row r="6026" spans="5:6" x14ac:dyDescent="0.25">
      <c r="E6026">
        <v>10.10835</v>
      </c>
      <c r="F6026">
        <v>116.84312</v>
      </c>
    </row>
    <row r="6027" spans="5:6" x14ac:dyDescent="0.25">
      <c r="E6027">
        <v>10.110010000000001</v>
      </c>
      <c r="F6027">
        <v>117.07299</v>
      </c>
    </row>
    <row r="6028" spans="5:6" x14ac:dyDescent="0.25">
      <c r="E6028">
        <v>10.11178</v>
      </c>
      <c r="F6028">
        <v>116.99823000000001</v>
      </c>
    </row>
    <row r="6029" spans="5:6" x14ac:dyDescent="0.25">
      <c r="E6029">
        <v>10.11328</v>
      </c>
      <c r="F6029">
        <v>116.51685999999999</v>
      </c>
    </row>
    <row r="6030" spans="5:6" x14ac:dyDescent="0.25">
      <c r="E6030">
        <v>10.11505</v>
      </c>
      <c r="F6030">
        <v>116.80159</v>
      </c>
    </row>
    <row r="6031" spans="5:6" x14ac:dyDescent="0.25">
      <c r="E6031">
        <v>10.116710000000001</v>
      </c>
      <c r="F6031">
        <v>116.60344000000001</v>
      </c>
    </row>
    <row r="6032" spans="5:6" x14ac:dyDescent="0.25">
      <c r="E6032">
        <v>10.118310000000001</v>
      </c>
      <c r="F6032">
        <v>116.54042</v>
      </c>
    </row>
    <row r="6033" spans="5:6" x14ac:dyDescent="0.25">
      <c r="E6033">
        <v>10.12008</v>
      </c>
      <c r="F6033">
        <v>116.83184</v>
      </c>
    </row>
    <row r="6034" spans="5:6" x14ac:dyDescent="0.25">
      <c r="E6034">
        <v>10.12185</v>
      </c>
      <c r="F6034">
        <v>116.71444</v>
      </c>
    </row>
    <row r="6035" spans="5:6" x14ac:dyDescent="0.25">
      <c r="E6035">
        <v>10.1233</v>
      </c>
      <c r="F6035">
        <v>116.26385000000001</v>
      </c>
    </row>
    <row r="6036" spans="5:6" x14ac:dyDescent="0.25">
      <c r="E6036">
        <v>10.12501</v>
      </c>
      <c r="F6036">
        <v>116.26437</v>
      </c>
    </row>
    <row r="6037" spans="5:6" x14ac:dyDescent="0.25">
      <c r="E6037">
        <v>10.12673</v>
      </c>
      <c r="F6037">
        <v>116.20823</v>
      </c>
    </row>
    <row r="6038" spans="5:6" x14ac:dyDescent="0.25">
      <c r="E6038">
        <v>10.12828</v>
      </c>
      <c r="F6038">
        <v>115.93025</v>
      </c>
    </row>
    <row r="6039" spans="5:6" x14ac:dyDescent="0.25">
      <c r="E6039">
        <v>10.130100000000001</v>
      </c>
      <c r="F6039">
        <v>116.34008</v>
      </c>
    </row>
    <row r="6040" spans="5:6" x14ac:dyDescent="0.25">
      <c r="E6040">
        <v>10.13181</v>
      </c>
      <c r="F6040">
        <v>115.91351</v>
      </c>
    </row>
    <row r="6041" spans="5:6" x14ac:dyDescent="0.25">
      <c r="E6041">
        <v>10.13331</v>
      </c>
      <c r="F6041">
        <v>115.82689000000001</v>
      </c>
    </row>
    <row r="6042" spans="5:6" x14ac:dyDescent="0.25">
      <c r="E6042">
        <v>10.13503</v>
      </c>
      <c r="F6042">
        <v>115.70484</v>
      </c>
    </row>
    <row r="6043" spans="5:6" x14ac:dyDescent="0.25">
      <c r="E6043">
        <v>10.13674</v>
      </c>
      <c r="F6043">
        <v>115.76615</v>
      </c>
    </row>
    <row r="6044" spans="5:6" x14ac:dyDescent="0.25">
      <c r="E6044">
        <v>10.138350000000001</v>
      </c>
      <c r="F6044">
        <v>115.83257999999999</v>
      </c>
    </row>
    <row r="6045" spans="5:6" x14ac:dyDescent="0.25">
      <c r="E6045">
        <v>10.14012</v>
      </c>
      <c r="F6045">
        <v>115.97395</v>
      </c>
    </row>
    <row r="6046" spans="5:6" x14ac:dyDescent="0.25">
      <c r="E6046">
        <v>10.141730000000001</v>
      </c>
      <c r="F6046">
        <v>115.53973999999999</v>
      </c>
    </row>
    <row r="6047" spans="5:6" x14ac:dyDescent="0.25">
      <c r="E6047">
        <v>10.143330000000001</v>
      </c>
      <c r="F6047">
        <v>115.60769999999999</v>
      </c>
    </row>
    <row r="6048" spans="5:6" x14ac:dyDescent="0.25">
      <c r="E6048">
        <v>10.145050000000001</v>
      </c>
      <c r="F6048">
        <v>115.24550000000001</v>
      </c>
    </row>
    <row r="6049" spans="5:6" x14ac:dyDescent="0.25">
      <c r="E6049">
        <v>10.146710000000001</v>
      </c>
      <c r="F6049">
        <v>115.22183</v>
      </c>
    </row>
    <row r="6050" spans="5:6" x14ac:dyDescent="0.25">
      <c r="E6050">
        <v>10.14837</v>
      </c>
      <c r="F6050">
        <v>115.36624999999999</v>
      </c>
    </row>
    <row r="6051" spans="5:6" x14ac:dyDescent="0.25">
      <c r="E6051">
        <v>10.15014</v>
      </c>
      <c r="F6051">
        <v>115.27909</v>
      </c>
    </row>
    <row r="6052" spans="5:6" x14ac:dyDescent="0.25">
      <c r="E6052">
        <v>10.15164</v>
      </c>
      <c r="F6052">
        <v>114.88172</v>
      </c>
    </row>
    <row r="6053" spans="5:6" x14ac:dyDescent="0.25">
      <c r="E6053">
        <v>10.1533</v>
      </c>
      <c r="F6053">
        <v>115.18377</v>
      </c>
    </row>
    <row r="6054" spans="5:6" x14ac:dyDescent="0.25">
      <c r="E6054">
        <v>10.155010000000001</v>
      </c>
      <c r="F6054">
        <v>114.99266</v>
      </c>
    </row>
    <row r="6055" spans="5:6" x14ac:dyDescent="0.25">
      <c r="E6055">
        <v>10.15667</v>
      </c>
      <c r="F6055">
        <v>114.95502</v>
      </c>
    </row>
    <row r="6056" spans="5:6" x14ac:dyDescent="0.25">
      <c r="E6056">
        <v>10.158390000000001</v>
      </c>
      <c r="F6056">
        <v>115.12657</v>
      </c>
    </row>
    <row r="6057" spans="5:6" x14ac:dyDescent="0.25">
      <c r="E6057">
        <v>10.1601</v>
      </c>
      <c r="F6057">
        <v>114.98479</v>
      </c>
    </row>
    <row r="6058" spans="5:6" x14ac:dyDescent="0.25">
      <c r="E6058">
        <v>10.16165</v>
      </c>
      <c r="F6058">
        <v>114.64561999999999</v>
      </c>
    </row>
    <row r="6059" spans="5:6" x14ac:dyDescent="0.25">
      <c r="E6059">
        <v>10.16337</v>
      </c>
      <c r="F6059">
        <v>114.91278</v>
      </c>
    </row>
    <row r="6060" spans="5:6" x14ac:dyDescent="0.25">
      <c r="E6060">
        <v>10.16503</v>
      </c>
      <c r="F6060">
        <v>114.43418</v>
      </c>
    </row>
    <row r="6061" spans="5:6" x14ac:dyDescent="0.25">
      <c r="E6061">
        <v>10.166740000000001</v>
      </c>
      <c r="F6061">
        <v>114.58841</v>
      </c>
    </row>
    <row r="6062" spans="5:6" x14ac:dyDescent="0.25">
      <c r="E6062">
        <v>10.16846</v>
      </c>
      <c r="F6062">
        <v>114.77659</v>
      </c>
    </row>
    <row r="6063" spans="5:6" x14ac:dyDescent="0.25">
      <c r="E6063">
        <v>10.170060000000001</v>
      </c>
      <c r="F6063">
        <v>114.41709</v>
      </c>
    </row>
    <row r="6064" spans="5:6" x14ac:dyDescent="0.25">
      <c r="E6064">
        <v>10.171620000000001</v>
      </c>
      <c r="F6064">
        <v>114.38414</v>
      </c>
    </row>
    <row r="6065" spans="5:6" x14ac:dyDescent="0.25">
      <c r="E6065">
        <v>10.173440000000001</v>
      </c>
      <c r="F6065">
        <v>114.81882</v>
      </c>
    </row>
    <row r="6066" spans="5:6" x14ac:dyDescent="0.25">
      <c r="E6066">
        <v>10.174990000000001</v>
      </c>
      <c r="F6066">
        <v>114.29774999999999</v>
      </c>
    </row>
    <row r="6067" spans="5:6" x14ac:dyDescent="0.25">
      <c r="E6067">
        <v>10.17676</v>
      </c>
      <c r="F6067">
        <v>114.44857</v>
      </c>
    </row>
    <row r="6068" spans="5:6" x14ac:dyDescent="0.25">
      <c r="E6068">
        <v>10.178420000000001</v>
      </c>
      <c r="F6068">
        <v>114.50042999999999</v>
      </c>
    </row>
    <row r="6069" spans="5:6" x14ac:dyDescent="0.25">
      <c r="E6069">
        <v>10.18008</v>
      </c>
      <c r="F6069">
        <v>113.92487</v>
      </c>
    </row>
    <row r="6070" spans="5:6" x14ac:dyDescent="0.25">
      <c r="E6070">
        <v>10.18169</v>
      </c>
      <c r="F6070">
        <v>114.09395000000001</v>
      </c>
    </row>
    <row r="6071" spans="5:6" x14ac:dyDescent="0.25">
      <c r="E6071">
        <v>10.18346</v>
      </c>
      <c r="F6071">
        <v>114.21576</v>
      </c>
    </row>
    <row r="6072" spans="5:6" x14ac:dyDescent="0.25">
      <c r="E6072">
        <v>10.18501</v>
      </c>
      <c r="F6072">
        <v>113.69252</v>
      </c>
    </row>
    <row r="6073" spans="5:6" x14ac:dyDescent="0.25">
      <c r="E6073">
        <v>10.186720000000001</v>
      </c>
      <c r="F6073">
        <v>113.92151</v>
      </c>
    </row>
    <row r="6074" spans="5:6" x14ac:dyDescent="0.25">
      <c r="E6074">
        <v>10.18844</v>
      </c>
      <c r="F6074">
        <v>113.90436</v>
      </c>
    </row>
    <row r="6075" spans="5:6" x14ac:dyDescent="0.25">
      <c r="E6075">
        <v>10.190050000000001</v>
      </c>
      <c r="F6075">
        <v>113.3574</v>
      </c>
    </row>
    <row r="6076" spans="5:6" x14ac:dyDescent="0.25">
      <c r="E6076">
        <v>10.19171</v>
      </c>
      <c r="F6076">
        <v>113.61593999999999</v>
      </c>
    </row>
    <row r="6077" spans="5:6" x14ac:dyDescent="0.25">
      <c r="E6077">
        <v>10.193480000000001</v>
      </c>
      <c r="F6077">
        <v>113.70484999999999</v>
      </c>
    </row>
    <row r="6078" spans="5:6" x14ac:dyDescent="0.25">
      <c r="E6078">
        <v>10.194980000000001</v>
      </c>
      <c r="F6078">
        <v>113.08405999999999</v>
      </c>
    </row>
    <row r="6079" spans="5:6" x14ac:dyDescent="0.25">
      <c r="E6079">
        <v>10.19664</v>
      </c>
      <c r="F6079">
        <v>113.23107</v>
      </c>
    </row>
    <row r="6080" spans="5:6" x14ac:dyDescent="0.25">
      <c r="E6080">
        <v>10.198400000000001</v>
      </c>
      <c r="F6080">
        <v>113.23846</v>
      </c>
    </row>
    <row r="6081" spans="5:6" x14ac:dyDescent="0.25">
      <c r="E6081">
        <v>10.200010000000001</v>
      </c>
      <c r="F6081">
        <v>113.01053</v>
      </c>
    </row>
    <row r="6082" spans="5:6" x14ac:dyDescent="0.25">
      <c r="E6082">
        <v>10.20173</v>
      </c>
      <c r="F6082">
        <v>113.29984</v>
      </c>
    </row>
    <row r="6083" spans="5:6" x14ac:dyDescent="0.25">
      <c r="E6083">
        <v>10.20349</v>
      </c>
      <c r="F6083">
        <v>113.11566000000001</v>
      </c>
    </row>
    <row r="6084" spans="5:6" x14ac:dyDescent="0.25">
      <c r="E6084">
        <v>10.204940000000001</v>
      </c>
      <c r="F6084">
        <v>112.71422</v>
      </c>
    </row>
    <row r="6085" spans="5:6" x14ac:dyDescent="0.25">
      <c r="E6085">
        <v>10.20665</v>
      </c>
      <c r="F6085">
        <v>112.72609</v>
      </c>
    </row>
    <row r="6086" spans="5:6" x14ac:dyDescent="0.25">
      <c r="E6086">
        <v>10.20842</v>
      </c>
      <c r="F6086">
        <v>112.96813</v>
      </c>
    </row>
    <row r="6087" spans="5:6" x14ac:dyDescent="0.25">
      <c r="E6087">
        <v>10.20997</v>
      </c>
      <c r="F6087">
        <v>112.53391999999999</v>
      </c>
    </row>
    <row r="6088" spans="5:6" x14ac:dyDescent="0.25">
      <c r="E6088">
        <v>10.2118</v>
      </c>
      <c r="F6088">
        <v>112.80191000000001</v>
      </c>
    </row>
    <row r="6089" spans="5:6" x14ac:dyDescent="0.25">
      <c r="E6089">
        <v>10.21346</v>
      </c>
      <c r="F6089">
        <v>112.24984000000001</v>
      </c>
    </row>
    <row r="6090" spans="5:6" x14ac:dyDescent="0.25">
      <c r="E6090">
        <v>10.2149</v>
      </c>
      <c r="F6090">
        <v>112.09784000000001</v>
      </c>
    </row>
    <row r="6091" spans="5:6" x14ac:dyDescent="0.25">
      <c r="E6091">
        <v>10.216670000000001</v>
      </c>
      <c r="F6091">
        <v>112.35250000000001</v>
      </c>
    </row>
    <row r="6092" spans="5:6" x14ac:dyDescent="0.25">
      <c r="E6092">
        <v>10.218440000000001</v>
      </c>
      <c r="F6092">
        <v>112.33605</v>
      </c>
    </row>
    <row r="6093" spans="5:6" x14ac:dyDescent="0.25">
      <c r="E6093">
        <v>10.219990000000001</v>
      </c>
      <c r="F6093">
        <v>111.99612</v>
      </c>
    </row>
    <row r="6094" spans="5:6" x14ac:dyDescent="0.25">
      <c r="E6094">
        <v>10.221870000000001</v>
      </c>
      <c r="F6094">
        <v>112.56610999999999</v>
      </c>
    </row>
    <row r="6095" spans="5:6" x14ac:dyDescent="0.25">
      <c r="E6095">
        <v>10.223370000000001</v>
      </c>
      <c r="F6095">
        <v>111.8218</v>
      </c>
    </row>
    <row r="6096" spans="5:6" x14ac:dyDescent="0.25">
      <c r="E6096">
        <v>10.22498</v>
      </c>
      <c r="F6096">
        <v>111.80653</v>
      </c>
    </row>
    <row r="6097" spans="5:6" x14ac:dyDescent="0.25">
      <c r="E6097">
        <v>10.22669</v>
      </c>
      <c r="F6097">
        <v>111.93986</v>
      </c>
    </row>
    <row r="6098" spans="5:6" x14ac:dyDescent="0.25">
      <c r="E6098">
        <v>10.22846</v>
      </c>
      <c r="F6098">
        <v>111.77200000000001</v>
      </c>
    </row>
    <row r="6099" spans="5:6" x14ac:dyDescent="0.25">
      <c r="E6099">
        <v>10.23006</v>
      </c>
      <c r="F6099">
        <v>111.73723</v>
      </c>
    </row>
    <row r="6100" spans="5:6" x14ac:dyDescent="0.25">
      <c r="E6100">
        <v>10.23183</v>
      </c>
      <c r="F6100">
        <v>111.83907000000001</v>
      </c>
    </row>
    <row r="6101" spans="5:6" x14ac:dyDescent="0.25">
      <c r="E6101">
        <v>10.23339</v>
      </c>
      <c r="F6101">
        <v>111.22633</v>
      </c>
    </row>
    <row r="6102" spans="5:6" x14ac:dyDescent="0.25">
      <c r="E6102">
        <v>10.23499</v>
      </c>
      <c r="F6102">
        <v>111.34737</v>
      </c>
    </row>
    <row r="6103" spans="5:6" x14ac:dyDescent="0.25">
      <c r="E6103">
        <v>10.23671</v>
      </c>
      <c r="F6103">
        <v>111.14991000000001</v>
      </c>
    </row>
    <row r="6104" spans="5:6" x14ac:dyDescent="0.25">
      <c r="E6104">
        <v>10.23842</v>
      </c>
      <c r="F6104">
        <v>111.23219</v>
      </c>
    </row>
    <row r="6105" spans="5:6" x14ac:dyDescent="0.25">
      <c r="E6105">
        <v>10.240030000000001</v>
      </c>
      <c r="F6105">
        <v>111.24629</v>
      </c>
    </row>
    <row r="6106" spans="5:6" x14ac:dyDescent="0.25">
      <c r="E6106">
        <v>10.2418</v>
      </c>
      <c r="F6106">
        <v>111.20765</v>
      </c>
    </row>
    <row r="6107" spans="5:6" x14ac:dyDescent="0.25">
      <c r="E6107">
        <v>10.24335</v>
      </c>
      <c r="F6107">
        <v>110.97824</v>
      </c>
    </row>
    <row r="6108" spans="5:6" x14ac:dyDescent="0.25">
      <c r="E6108">
        <v>10.245010000000001</v>
      </c>
      <c r="F6108">
        <v>111.23907</v>
      </c>
    </row>
    <row r="6109" spans="5:6" x14ac:dyDescent="0.25">
      <c r="E6109">
        <v>10.24667</v>
      </c>
      <c r="F6109">
        <v>110.55056</v>
      </c>
    </row>
    <row r="6110" spans="5:6" x14ac:dyDescent="0.25">
      <c r="E6110">
        <v>10.248330000000001</v>
      </c>
      <c r="F6110">
        <v>110.73638</v>
      </c>
    </row>
    <row r="6111" spans="5:6" x14ac:dyDescent="0.25">
      <c r="E6111">
        <v>10.25005</v>
      </c>
      <c r="F6111">
        <v>111.00268</v>
      </c>
    </row>
    <row r="6112" spans="5:6" x14ac:dyDescent="0.25">
      <c r="E6112">
        <v>10.251760000000001</v>
      </c>
      <c r="F6112">
        <v>110.53746</v>
      </c>
    </row>
    <row r="6113" spans="5:6" x14ac:dyDescent="0.25">
      <c r="E6113">
        <v>10.253310000000001</v>
      </c>
      <c r="F6113">
        <v>110.57029</v>
      </c>
    </row>
    <row r="6114" spans="5:6" x14ac:dyDescent="0.25">
      <c r="E6114">
        <v>10.25508</v>
      </c>
      <c r="F6114">
        <v>110.74854000000001</v>
      </c>
    </row>
    <row r="6115" spans="5:6" x14ac:dyDescent="0.25">
      <c r="E6115">
        <v>10.256690000000001</v>
      </c>
      <c r="F6115">
        <v>110.29537000000001</v>
      </c>
    </row>
    <row r="6116" spans="5:6" x14ac:dyDescent="0.25">
      <c r="E6116">
        <v>10.25835</v>
      </c>
      <c r="F6116">
        <v>110.42581</v>
      </c>
    </row>
    <row r="6117" spans="5:6" x14ac:dyDescent="0.25">
      <c r="E6117">
        <v>10.260060000000001</v>
      </c>
      <c r="F6117">
        <v>110.44101999999999</v>
      </c>
    </row>
    <row r="6118" spans="5:6" x14ac:dyDescent="0.25">
      <c r="E6118">
        <v>10.26172</v>
      </c>
      <c r="F6118">
        <v>110.16064</v>
      </c>
    </row>
    <row r="6119" spans="5:6" x14ac:dyDescent="0.25">
      <c r="E6119">
        <v>10.26333</v>
      </c>
      <c r="F6119">
        <v>110.32074</v>
      </c>
    </row>
    <row r="6120" spans="5:6" x14ac:dyDescent="0.25">
      <c r="E6120">
        <v>10.26515</v>
      </c>
      <c r="F6120">
        <v>110.44132</v>
      </c>
    </row>
    <row r="6121" spans="5:6" x14ac:dyDescent="0.25">
      <c r="E6121">
        <v>10.26665</v>
      </c>
      <c r="F6121">
        <v>109.81323999999999</v>
      </c>
    </row>
    <row r="6122" spans="5:6" x14ac:dyDescent="0.25">
      <c r="E6122">
        <v>10.26826</v>
      </c>
      <c r="F6122">
        <v>109.73976999999999</v>
      </c>
    </row>
    <row r="6123" spans="5:6" x14ac:dyDescent="0.25">
      <c r="E6123">
        <v>10.27008</v>
      </c>
      <c r="F6123">
        <v>109.98156</v>
      </c>
    </row>
    <row r="6124" spans="5:6" x14ac:dyDescent="0.25">
      <c r="E6124">
        <v>10.27169</v>
      </c>
      <c r="F6124">
        <v>109.56193</v>
      </c>
    </row>
    <row r="6125" spans="5:6" x14ac:dyDescent="0.25">
      <c r="E6125">
        <v>10.273350000000001</v>
      </c>
      <c r="F6125">
        <v>109.7615</v>
      </c>
    </row>
    <row r="6126" spans="5:6" x14ac:dyDescent="0.25">
      <c r="E6126">
        <v>10.275230000000001</v>
      </c>
      <c r="F6126">
        <v>109.82134000000001</v>
      </c>
    </row>
    <row r="6127" spans="5:6" x14ac:dyDescent="0.25">
      <c r="E6127">
        <v>10.276620000000001</v>
      </c>
      <c r="F6127">
        <v>109.28671</v>
      </c>
    </row>
    <row r="6128" spans="5:6" x14ac:dyDescent="0.25">
      <c r="E6128">
        <v>10.278280000000001</v>
      </c>
      <c r="F6128">
        <v>109.22709999999999</v>
      </c>
    </row>
    <row r="6129" spans="5:6" x14ac:dyDescent="0.25">
      <c r="E6129">
        <v>10.280100000000001</v>
      </c>
      <c r="F6129">
        <v>109.46930999999999</v>
      </c>
    </row>
    <row r="6130" spans="5:6" x14ac:dyDescent="0.25">
      <c r="E6130">
        <v>10.28171</v>
      </c>
      <c r="F6130">
        <v>109.02659</v>
      </c>
    </row>
    <row r="6131" spans="5:6" x14ac:dyDescent="0.25">
      <c r="E6131">
        <v>10.28342</v>
      </c>
      <c r="F6131">
        <v>109.45668000000001</v>
      </c>
    </row>
    <row r="6132" spans="5:6" x14ac:dyDescent="0.25">
      <c r="E6132">
        <v>10.28519</v>
      </c>
      <c r="F6132">
        <v>109.14658</v>
      </c>
    </row>
    <row r="6133" spans="5:6" x14ac:dyDescent="0.25">
      <c r="E6133">
        <v>10.28664</v>
      </c>
      <c r="F6133">
        <v>108.72277</v>
      </c>
    </row>
    <row r="6134" spans="5:6" x14ac:dyDescent="0.25">
      <c r="E6134">
        <v>10.2883</v>
      </c>
      <c r="F6134">
        <v>108.80970000000001</v>
      </c>
    </row>
    <row r="6135" spans="5:6" x14ac:dyDescent="0.25">
      <c r="E6135">
        <v>10.29012</v>
      </c>
      <c r="F6135">
        <v>108.98642</v>
      </c>
    </row>
    <row r="6136" spans="5:6" x14ac:dyDescent="0.25">
      <c r="E6136">
        <v>10.29167</v>
      </c>
      <c r="F6136">
        <v>108.64748</v>
      </c>
    </row>
    <row r="6137" spans="5:6" x14ac:dyDescent="0.25">
      <c r="E6137">
        <v>10.29344</v>
      </c>
      <c r="F6137">
        <v>109.11751</v>
      </c>
    </row>
    <row r="6138" spans="5:6" x14ac:dyDescent="0.25">
      <c r="E6138">
        <v>10.2951</v>
      </c>
      <c r="F6138">
        <v>108.53918</v>
      </c>
    </row>
    <row r="6139" spans="5:6" x14ac:dyDescent="0.25">
      <c r="E6139">
        <v>10.2966</v>
      </c>
      <c r="F6139">
        <v>108.35106</v>
      </c>
    </row>
    <row r="6140" spans="5:6" x14ac:dyDescent="0.25">
      <c r="E6140">
        <v>10.29837</v>
      </c>
      <c r="F6140">
        <v>108.35241000000001</v>
      </c>
    </row>
    <row r="6141" spans="5:6" x14ac:dyDescent="0.25">
      <c r="E6141">
        <v>10.300080000000001</v>
      </c>
      <c r="F6141">
        <v>108.42036</v>
      </c>
    </row>
    <row r="6142" spans="5:6" x14ac:dyDescent="0.25">
      <c r="E6142">
        <v>10.301690000000001</v>
      </c>
      <c r="F6142">
        <v>108.29631999999999</v>
      </c>
    </row>
    <row r="6143" spans="5:6" x14ac:dyDescent="0.25">
      <c r="E6143">
        <v>10.303460000000001</v>
      </c>
      <c r="F6143">
        <v>108.47927</v>
      </c>
    </row>
    <row r="6144" spans="5:6" x14ac:dyDescent="0.25">
      <c r="E6144">
        <v>10.305060000000001</v>
      </c>
      <c r="F6144">
        <v>108.05699</v>
      </c>
    </row>
    <row r="6145" spans="5:6" x14ac:dyDescent="0.25">
      <c r="E6145">
        <v>10.306620000000001</v>
      </c>
      <c r="F6145">
        <v>108.27352999999999</v>
      </c>
    </row>
    <row r="6146" spans="5:6" x14ac:dyDescent="0.25">
      <c r="E6146">
        <v>10.30833</v>
      </c>
      <c r="F6146">
        <v>107.95004</v>
      </c>
    </row>
    <row r="6147" spans="5:6" x14ac:dyDescent="0.25">
      <c r="E6147">
        <v>10.3101</v>
      </c>
      <c r="F6147">
        <v>108.04747</v>
      </c>
    </row>
    <row r="6148" spans="5:6" x14ac:dyDescent="0.25">
      <c r="E6148">
        <v>10.31165</v>
      </c>
      <c r="F6148">
        <v>108.03567</v>
      </c>
    </row>
    <row r="6149" spans="5:6" x14ac:dyDescent="0.25">
      <c r="E6149">
        <v>10.313420000000001</v>
      </c>
      <c r="F6149">
        <v>107.96437</v>
      </c>
    </row>
    <row r="6150" spans="5:6" x14ac:dyDescent="0.25">
      <c r="E6150">
        <v>10.31503</v>
      </c>
      <c r="F6150">
        <v>107.55372</v>
      </c>
    </row>
    <row r="6151" spans="5:6" x14ac:dyDescent="0.25">
      <c r="E6151">
        <v>10.316689999999999</v>
      </c>
      <c r="F6151">
        <v>107.91533</v>
      </c>
    </row>
    <row r="6152" spans="5:6" x14ac:dyDescent="0.25">
      <c r="E6152">
        <v>10.3184</v>
      </c>
      <c r="F6152">
        <v>107.62478</v>
      </c>
    </row>
    <row r="6153" spans="5:6" x14ac:dyDescent="0.25">
      <c r="E6153">
        <v>10.32006</v>
      </c>
      <c r="F6153">
        <v>107.62038</v>
      </c>
    </row>
    <row r="6154" spans="5:6" x14ac:dyDescent="0.25">
      <c r="E6154">
        <v>10.321670000000001</v>
      </c>
      <c r="F6154">
        <v>107.59389</v>
      </c>
    </row>
    <row r="6155" spans="5:6" x14ac:dyDescent="0.25">
      <c r="E6155">
        <v>10.32344</v>
      </c>
      <c r="F6155">
        <v>107.69732</v>
      </c>
    </row>
    <row r="6156" spans="5:6" x14ac:dyDescent="0.25">
      <c r="E6156">
        <v>10.325050000000001</v>
      </c>
      <c r="F6156">
        <v>107.34886</v>
      </c>
    </row>
    <row r="6157" spans="5:6" x14ac:dyDescent="0.25">
      <c r="E6157">
        <v>10.32671</v>
      </c>
      <c r="F6157">
        <v>107.67582</v>
      </c>
    </row>
    <row r="6158" spans="5:6" x14ac:dyDescent="0.25">
      <c r="E6158">
        <v>10.328419999999999</v>
      </c>
      <c r="F6158">
        <v>107.27457</v>
      </c>
    </row>
    <row r="6159" spans="5:6" x14ac:dyDescent="0.25">
      <c r="E6159">
        <v>10.330030000000001</v>
      </c>
      <c r="F6159">
        <v>107.34439999999999</v>
      </c>
    </row>
    <row r="6160" spans="5:6" x14ac:dyDescent="0.25">
      <c r="E6160">
        <v>10.33169</v>
      </c>
      <c r="F6160">
        <v>107.28191</v>
      </c>
    </row>
    <row r="6161" spans="5:6" x14ac:dyDescent="0.25">
      <c r="E6161">
        <v>10.333460000000001</v>
      </c>
      <c r="F6161">
        <v>107.21766</v>
      </c>
    </row>
    <row r="6162" spans="5:6" x14ac:dyDescent="0.25">
      <c r="E6162">
        <v>10.33501</v>
      </c>
      <c r="F6162">
        <v>107.08458</v>
      </c>
    </row>
    <row r="6163" spans="5:6" x14ac:dyDescent="0.25">
      <c r="E6163">
        <v>10.336780000000001</v>
      </c>
      <c r="F6163">
        <v>107.30311</v>
      </c>
    </row>
    <row r="6164" spans="5:6" x14ac:dyDescent="0.25">
      <c r="E6164">
        <v>10.338330000000001</v>
      </c>
      <c r="F6164">
        <v>106.85428</v>
      </c>
    </row>
    <row r="6165" spans="5:6" x14ac:dyDescent="0.25">
      <c r="E6165">
        <v>10.33999</v>
      </c>
      <c r="F6165">
        <v>106.76302</v>
      </c>
    </row>
    <row r="6166" spans="5:6" x14ac:dyDescent="0.25">
      <c r="E6166">
        <v>10.341710000000001</v>
      </c>
      <c r="F6166">
        <v>107.07411999999999</v>
      </c>
    </row>
    <row r="6167" spans="5:6" x14ac:dyDescent="0.25">
      <c r="E6167">
        <v>10.34342</v>
      </c>
      <c r="F6167">
        <v>106.96687</v>
      </c>
    </row>
    <row r="6168" spans="5:6" x14ac:dyDescent="0.25">
      <c r="E6168">
        <v>10.34503</v>
      </c>
      <c r="F6168">
        <v>106.88876</v>
      </c>
    </row>
    <row r="6169" spans="5:6" x14ac:dyDescent="0.25">
      <c r="E6169">
        <v>10.34685</v>
      </c>
      <c r="F6169">
        <v>107.21707000000001</v>
      </c>
    </row>
    <row r="6170" spans="5:6" x14ac:dyDescent="0.25">
      <c r="E6170">
        <v>10.3483</v>
      </c>
      <c r="F6170">
        <v>106.41404</v>
      </c>
    </row>
    <row r="6171" spans="5:6" x14ac:dyDescent="0.25">
      <c r="E6171">
        <v>10.349960000000001</v>
      </c>
      <c r="F6171">
        <v>106.56961</v>
      </c>
    </row>
    <row r="6172" spans="5:6" x14ac:dyDescent="0.25">
      <c r="E6172">
        <v>10.35173</v>
      </c>
      <c r="F6172">
        <v>106.81746</v>
      </c>
    </row>
    <row r="6173" spans="5:6" x14ac:dyDescent="0.25">
      <c r="E6173">
        <v>10.353390000000001</v>
      </c>
      <c r="F6173">
        <v>106.49221</v>
      </c>
    </row>
    <row r="6174" spans="5:6" x14ac:dyDescent="0.25">
      <c r="E6174">
        <v>10.35505</v>
      </c>
      <c r="F6174">
        <v>106.54953</v>
      </c>
    </row>
    <row r="6175" spans="5:6" x14ac:dyDescent="0.25">
      <c r="E6175">
        <v>10.356810000000001</v>
      </c>
      <c r="F6175">
        <v>106.62294</v>
      </c>
    </row>
    <row r="6176" spans="5:6" x14ac:dyDescent="0.25">
      <c r="E6176">
        <v>10.35826</v>
      </c>
      <c r="F6176">
        <v>106.12314000000001</v>
      </c>
    </row>
    <row r="6177" spans="5:6" x14ac:dyDescent="0.25">
      <c r="E6177">
        <v>10.359970000000001</v>
      </c>
      <c r="F6177">
        <v>106.41473999999999</v>
      </c>
    </row>
    <row r="6178" spans="5:6" x14ac:dyDescent="0.25">
      <c r="E6178">
        <v>10.361740000000001</v>
      </c>
      <c r="F6178">
        <v>106.39142</v>
      </c>
    </row>
    <row r="6179" spans="5:6" x14ac:dyDescent="0.25">
      <c r="E6179">
        <v>10.3634</v>
      </c>
      <c r="F6179">
        <v>106.00924999999999</v>
      </c>
    </row>
    <row r="6180" spans="5:6" x14ac:dyDescent="0.25">
      <c r="E6180">
        <v>10.36501</v>
      </c>
      <c r="F6180">
        <v>106.19449</v>
      </c>
    </row>
    <row r="6181" spans="5:6" x14ac:dyDescent="0.25">
      <c r="E6181">
        <v>10.36678</v>
      </c>
      <c r="F6181">
        <v>105.88063</v>
      </c>
    </row>
    <row r="6182" spans="5:6" x14ac:dyDescent="0.25">
      <c r="E6182">
        <v>10.36828</v>
      </c>
      <c r="F6182">
        <v>105.51867</v>
      </c>
    </row>
    <row r="6183" spans="5:6" x14ac:dyDescent="0.25">
      <c r="E6183">
        <v>10.36999</v>
      </c>
      <c r="F6183">
        <v>105.76012</v>
      </c>
    </row>
    <row r="6184" spans="5:6" x14ac:dyDescent="0.25">
      <c r="E6184">
        <v>10.37176</v>
      </c>
      <c r="F6184">
        <v>105.94189</v>
      </c>
    </row>
    <row r="6185" spans="5:6" x14ac:dyDescent="0.25">
      <c r="E6185">
        <v>10.37337</v>
      </c>
      <c r="F6185">
        <v>105.7953</v>
      </c>
    </row>
    <row r="6186" spans="5:6" x14ac:dyDescent="0.25">
      <c r="E6186">
        <v>10.375030000000001</v>
      </c>
      <c r="F6186">
        <v>105.86472000000001</v>
      </c>
    </row>
    <row r="6187" spans="5:6" x14ac:dyDescent="0.25">
      <c r="E6187">
        <v>10.37674</v>
      </c>
      <c r="F6187">
        <v>105.58175</v>
      </c>
    </row>
    <row r="6188" spans="5:6" x14ac:dyDescent="0.25">
      <c r="E6188">
        <v>10.37824</v>
      </c>
      <c r="F6188">
        <v>105.54275</v>
      </c>
    </row>
    <row r="6189" spans="5:6" x14ac:dyDescent="0.25">
      <c r="E6189">
        <v>10.38006</v>
      </c>
      <c r="F6189">
        <v>105.61293999999999</v>
      </c>
    </row>
    <row r="6190" spans="5:6" x14ac:dyDescent="0.25">
      <c r="E6190">
        <v>10.381830000000001</v>
      </c>
      <c r="F6190">
        <v>105.73668000000001</v>
      </c>
    </row>
    <row r="6191" spans="5:6" x14ac:dyDescent="0.25">
      <c r="E6191">
        <v>10.383330000000001</v>
      </c>
      <c r="F6191">
        <v>105.35381</v>
      </c>
    </row>
    <row r="6192" spans="5:6" x14ac:dyDescent="0.25">
      <c r="E6192">
        <v>10.38505</v>
      </c>
      <c r="F6192">
        <v>105.39775</v>
      </c>
    </row>
    <row r="6193" spans="5:6" x14ac:dyDescent="0.25">
      <c r="E6193">
        <v>10.386710000000001</v>
      </c>
      <c r="F6193">
        <v>105.28345</v>
      </c>
    </row>
    <row r="6194" spans="5:6" x14ac:dyDescent="0.25">
      <c r="E6194">
        <v>10.388310000000001</v>
      </c>
      <c r="F6194">
        <v>105.3588</v>
      </c>
    </row>
    <row r="6195" spans="5:6" x14ac:dyDescent="0.25">
      <c r="E6195">
        <v>10.390080000000001</v>
      </c>
      <c r="F6195">
        <v>105.38876</v>
      </c>
    </row>
    <row r="6196" spans="5:6" x14ac:dyDescent="0.25">
      <c r="E6196">
        <v>10.3918</v>
      </c>
      <c r="F6196">
        <v>105.21192000000001</v>
      </c>
    </row>
    <row r="6197" spans="5:6" x14ac:dyDescent="0.25">
      <c r="E6197">
        <v>10.39335</v>
      </c>
      <c r="F6197">
        <v>105.12165</v>
      </c>
    </row>
    <row r="6198" spans="5:6" x14ac:dyDescent="0.25">
      <c r="E6198">
        <v>10.39512</v>
      </c>
      <c r="F6198">
        <v>105.3134</v>
      </c>
    </row>
    <row r="6199" spans="5:6" x14ac:dyDescent="0.25">
      <c r="E6199">
        <v>10.39672</v>
      </c>
      <c r="F6199">
        <v>104.91391</v>
      </c>
    </row>
    <row r="6200" spans="5:6" x14ac:dyDescent="0.25">
      <c r="E6200">
        <v>10.39833</v>
      </c>
      <c r="F6200">
        <v>105.07736</v>
      </c>
    </row>
    <row r="6201" spans="5:6" x14ac:dyDescent="0.25">
      <c r="E6201">
        <v>10.4001</v>
      </c>
      <c r="F6201">
        <v>104.91479</v>
      </c>
    </row>
    <row r="6202" spans="5:6" x14ac:dyDescent="0.25">
      <c r="E6202">
        <v>10.40171</v>
      </c>
      <c r="F6202">
        <v>104.80495999999999</v>
      </c>
    </row>
    <row r="6203" spans="5:6" x14ac:dyDescent="0.25">
      <c r="E6203">
        <v>10.403370000000001</v>
      </c>
      <c r="F6203">
        <v>104.76391</v>
      </c>
    </row>
    <row r="6204" spans="5:6" x14ac:dyDescent="0.25">
      <c r="E6204">
        <v>10.405140000000001</v>
      </c>
      <c r="F6204">
        <v>104.89288999999999</v>
      </c>
    </row>
    <row r="6205" spans="5:6" x14ac:dyDescent="0.25">
      <c r="E6205">
        <v>10.406690000000001</v>
      </c>
      <c r="F6205">
        <v>104.47517999999999</v>
      </c>
    </row>
    <row r="6206" spans="5:6" x14ac:dyDescent="0.25">
      <c r="E6206">
        <v>10.4084</v>
      </c>
      <c r="F6206">
        <v>104.74412</v>
      </c>
    </row>
    <row r="6207" spans="5:6" x14ac:dyDescent="0.25">
      <c r="E6207">
        <v>10.41001</v>
      </c>
      <c r="F6207">
        <v>104.221</v>
      </c>
    </row>
    <row r="6208" spans="5:6" x14ac:dyDescent="0.25">
      <c r="E6208">
        <v>10.411670000000001</v>
      </c>
      <c r="F6208">
        <v>104.43389999999999</v>
      </c>
    </row>
    <row r="6209" spans="5:6" x14ac:dyDescent="0.25">
      <c r="E6209">
        <v>10.41339</v>
      </c>
      <c r="F6209">
        <v>104.44265</v>
      </c>
    </row>
    <row r="6210" spans="5:6" x14ac:dyDescent="0.25">
      <c r="E6210">
        <v>10.415100000000001</v>
      </c>
      <c r="F6210">
        <v>104.35578</v>
      </c>
    </row>
    <row r="6211" spans="5:6" x14ac:dyDescent="0.25">
      <c r="E6211">
        <v>10.41671</v>
      </c>
      <c r="F6211">
        <v>103.95283000000001</v>
      </c>
    </row>
    <row r="6212" spans="5:6" x14ac:dyDescent="0.25">
      <c r="E6212">
        <v>10.418370000000001</v>
      </c>
      <c r="F6212">
        <v>104.35608000000001</v>
      </c>
    </row>
    <row r="6213" spans="5:6" x14ac:dyDescent="0.25">
      <c r="E6213">
        <v>10.419980000000001</v>
      </c>
      <c r="F6213">
        <v>103.53113999999999</v>
      </c>
    </row>
    <row r="6214" spans="5:6" x14ac:dyDescent="0.25">
      <c r="E6214">
        <v>10.42164</v>
      </c>
      <c r="F6214">
        <v>103.90978</v>
      </c>
    </row>
    <row r="6215" spans="5:6" x14ac:dyDescent="0.25">
      <c r="E6215">
        <v>10.423400000000001</v>
      </c>
      <c r="F6215">
        <v>104.03752</v>
      </c>
    </row>
    <row r="6216" spans="5:6" x14ac:dyDescent="0.25">
      <c r="E6216">
        <v>10.42512</v>
      </c>
      <c r="F6216">
        <v>103.83096</v>
      </c>
    </row>
    <row r="6217" spans="5:6" x14ac:dyDescent="0.25">
      <c r="E6217">
        <v>10.42667</v>
      </c>
      <c r="F6217">
        <v>103.82120999999999</v>
      </c>
    </row>
    <row r="6218" spans="5:6" x14ac:dyDescent="0.25">
      <c r="E6218">
        <v>10.42839</v>
      </c>
      <c r="F6218">
        <v>103.87501</v>
      </c>
    </row>
    <row r="6219" spans="5:6" x14ac:dyDescent="0.25">
      <c r="E6219">
        <v>10.42994</v>
      </c>
      <c r="F6219">
        <v>103.465</v>
      </c>
    </row>
    <row r="6220" spans="5:6" x14ac:dyDescent="0.25">
      <c r="E6220">
        <v>10.431650000000001</v>
      </c>
      <c r="F6220">
        <v>103.62781</v>
      </c>
    </row>
    <row r="6221" spans="5:6" x14ac:dyDescent="0.25">
      <c r="E6221">
        <v>10.43342</v>
      </c>
      <c r="F6221">
        <v>103.79513</v>
      </c>
    </row>
    <row r="6222" spans="5:6" x14ac:dyDescent="0.25">
      <c r="E6222">
        <v>10.435140000000001</v>
      </c>
      <c r="F6222">
        <v>103.53483</v>
      </c>
    </row>
    <row r="6223" spans="5:6" x14ac:dyDescent="0.25">
      <c r="E6223">
        <v>10.43669</v>
      </c>
      <c r="F6223">
        <v>103.56432</v>
      </c>
    </row>
    <row r="6224" spans="5:6" x14ac:dyDescent="0.25">
      <c r="E6224">
        <v>10.438460000000001</v>
      </c>
      <c r="F6224">
        <v>103.43604999999999</v>
      </c>
    </row>
    <row r="6225" spans="5:6" x14ac:dyDescent="0.25">
      <c r="E6225">
        <v>10.439960000000001</v>
      </c>
      <c r="F6225">
        <v>103.06399</v>
      </c>
    </row>
    <row r="6226" spans="5:6" x14ac:dyDescent="0.25">
      <c r="E6226">
        <v>10.44167</v>
      </c>
      <c r="F6226">
        <v>103.24047</v>
      </c>
    </row>
    <row r="6227" spans="5:6" x14ac:dyDescent="0.25">
      <c r="E6227">
        <v>10.443490000000001</v>
      </c>
      <c r="F6227">
        <v>103.32804</v>
      </c>
    </row>
    <row r="6228" spans="5:6" x14ac:dyDescent="0.25">
      <c r="E6228">
        <v>10.4451</v>
      </c>
      <c r="F6228">
        <v>103.13276</v>
      </c>
    </row>
    <row r="6229" spans="5:6" x14ac:dyDescent="0.25">
      <c r="E6229">
        <v>10.446709999999999</v>
      </c>
      <c r="F6229">
        <v>103.2487</v>
      </c>
    </row>
    <row r="6230" spans="5:6" x14ac:dyDescent="0.25">
      <c r="E6230">
        <v>10.44847</v>
      </c>
      <c r="F6230">
        <v>102.96872</v>
      </c>
    </row>
    <row r="6231" spans="5:6" x14ac:dyDescent="0.25">
      <c r="E6231">
        <v>10.449920000000001</v>
      </c>
      <c r="F6231">
        <v>102.75465</v>
      </c>
    </row>
    <row r="6232" spans="5:6" x14ac:dyDescent="0.25">
      <c r="E6232">
        <v>10.451690000000001</v>
      </c>
      <c r="F6232">
        <v>102.77949</v>
      </c>
    </row>
    <row r="6233" spans="5:6" x14ac:dyDescent="0.25">
      <c r="E6233">
        <v>10.45351</v>
      </c>
      <c r="F6233">
        <v>102.86112</v>
      </c>
    </row>
    <row r="6234" spans="5:6" x14ac:dyDescent="0.25">
      <c r="E6234">
        <v>10.45501</v>
      </c>
      <c r="F6234">
        <v>102.3817</v>
      </c>
    </row>
    <row r="6235" spans="5:6" x14ac:dyDescent="0.25">
      <c r="E6235">
        <v>10.45673</v>
      </c>
      <c r="F6235">
        <v>102.81514</v>
      </c>
    </row>
    <row r="6236" spans="5:6" x14ac:dyDescent="0.25">
      <c r="E6236">
        <v>10.458490000000001</v>
      </c>
      <c r="F6236">
        <v>102.46156999999999</v>
      </c>
    </row>
    <row r="6237" spans="5:6" x14ac:dyDescent="0.25">
      <c r="E6237">
        <v>10.45994</v>
      </c>
      <c r="F6237">
        <v>102.33647999999999</v>
      </c>
    </row>
    <row r="6238" spans="5:6" x14ac:dyDescent="0.25">
      <c r="E6238">
        <v>10.46171</v>
      </c>
      <c r="F6238">
        <v>102.3</v>
      </c>
    </row>
    <row r="6239" spans="5:6" x14ac:dyDescent="0.25">
      <c r="E6239">
        <v>10.463420000000001</v>
      </c>
      <c r="F6239">
        <v>102.12967999999999</v>
      </c>
    </row>
    <row r="6240" spans="5:6" x14ac:dyDescent="0.25">
      <c r="E6240">
        <v>10.464920000000001</v>
      </c>
      <c r="F6240">
        <v>102.08616000000001</v>
      </c>
    </row>
    <row r="6241" spans="5:6" x14ac:dyDescent="0.25">
      <c r="E6241">
        <v>10.46674</v>
      </c>
      <c r="F6241">
        <v>102.41106000000001</v>
      </c>
    </row>
    <row r="6242" spans="5:6" x14ac:dyDescent="0.25">
      <c r="E6242">
        <v>10.468400000000001</v>
      </c>
      <c r="F6242">
        <v>101.99731</v>
      </c>
    </row>
    <row r="6243" spans="5:6" x14ac:dyDescent="0.25">
      <c r="E6243">
        <v>10.46996</v>
      </c>
      <c r="F6243">
        <v>101.87491</v>
      </c>
    </row>
    <row r="6244" spans="5:6" x14ac:dyDescent="0.25">
      <c r="E6244">
        <v>10.47167</v>
      </c>
      <c r="F6244">
        <v>102.05056999999999</v>
      </c>
    </row>
    <row r="6245" spans="5:6" x14ac:dyDescent="0.25">
      <c r="E6245">
        <v>10.47339</v>
      </c>
      <c r="F6245">
        <v>101.87802000000001</v>
      </c>
    </row>
    <row r="6246" spans="5:6" x14ac:dyDescent="0.25">
      <c r="E6246">
        <v>10.47494</v>
      </c>
      <c r="F6246">
        <v>101.79057</v>
      </c>
    </row>
    <row r="6247" spans="5:6" x14ac:dyDescent="0.25">
      <c r="E6247">
        <v>10.47681</v>
      </c>
      <c r="F6247">
        <v>102.01215999999999</v>
      </c>
    </row>
    <row r="6248" spans="5:6" x14ac:dyDescent="0.25">
      <c r="E6248">
        <v>10.47842</v>
      </c>
      <c r="F6248">
        <v>101.7363</v>
      </c>
    </row>
    <row r="6249" spans="5:6" x14ac:dyDescent="0.25">
      <c r="E6249">
        <v>10.480030000000001</v>
      </c>
      <c r="F6249">
        <v>101.76449</v>
      </c>
    </row>
    <row r="6250" spans="5:6" x14ac:dyDescent="0.25">
      <c r="E6250">
        <v>10.48169</v>
      </c>
      <c r="F6250">
        <v>101.51512</v>
      </c>
    </row>
    <row r="6251" spans="5:6" x14ac:dyDescent="0.25">
      <c r="E6251">
        <v>10.48335</v>
      </c>
      <c r="F6251">
        <v>101.45762000000001</v>
      </c>
    </row>
    <row r="6252" spans="5:6" x14ac:dyDescent="0.25">
      <c r="E6252">
        <v>10.485010000000001</v>
      </c>
      <c r="F6252">
        <v>101.68491</v>
      </c>
    </row>
    <row r="6253" spans="5:6" x14ac:dyDescent="0.25">
      <c r="E6253">
        <v>10.486830000000001</v>
      </c>
      <c r="F6253">
        <v>101.66030000000001</v>
      </c>
    </row>
    <row r="6254" spans="5:6" x14ac:dyDescent="0.25">
      <c r="E6254">
        <v>10.488440000000001</v>
      </c>
      <c r="F6254">
        <v>101.36011999999999</v>
      </c>
    </row>
    <row r="6255" spans="5:6" x14ac:dyDescent="0.25">
      <c r="E6255">
        <v>10.49005</v>
      </c>
      <c r="F6255">
        <v>101.4979</v>
      </c>
    </row>
    <row r="6256" spans="5:6" x14ac:dyDescent="0.25">
      <c r="E6256">
        <v>10.49165</v>
      </c>
      <c r="F6256">
        <v>101.11239</v>
      </c>
    </row>
    <row r="6257" spans="5:6" x14ac:dyDescent="0.25">
      <c r="E6257">
        <v>10.493370000000001</v>
      </c>
      <c r="F6257">
        <v>101.24513</v>
      </c>
    </row>
    <row r="6258" spans="5:6" x14ac:dyDescent="0.25">
      <c r="E6258">
        <v>10.49503</v>
      </c>
      <c r="F6258">
        <v>101.38603000000001</v>
      </c>
    </row>
    <row r="6259" spans="5:6" x14ac:dyDescent="0.25">
      <c r="E6259">
        <v>10.49685</v>
      </c>
      <c r="F6259">
        <v>101.19379000000001</v>
      </c>
    </row>
    <row r="6260" spans="5:6" x14ac:dyDescent="0.25">
      <c r="E6260">
        <v>10.4984</v>
      </c>
      <c r="F6260">
        <v>101.20625</v>
      </c>
    </row>
    <row r="6261" spans="5:6" x14ac:dyDescent="0.25">
      <c r="E6261">
        <v>10.50006</v>
      </c>
      <c r="F6261">
        <v>101.24066000000001</v>
      </c>
    </row>
    <row r="6262" spans="5:6" x14ac:dyDescent="0.25">
      <c r="E6262">
        <v>10.501670000000001</v>
      </c>
      <c r="F6262">
        <v>100.81368000000001</v>
      </c>
    </row>
    <row r="6263" spans="5:6" x14ac:dyDescent="0.25">
      <c r="E6263">
        <v>10.50333</v>
      </c>
      <c r="F6263">
        <v>100.68406</v>
      </c>
    </row>
    <row r="6264" spans="5:6" x14ac:dyDescent="0.25">
      <c r="E6264">
        <v>10.505100000000001</v>
      </c>
      <c r="F6264">
        <v>100.99775</v>
      </c>
    </row>
    <row r="6265" spans="5:6" x14ac:dyDescent="0.25">
      <c r="E6265">
        <v>10.506870000000001</v>
      </c>
      <c r="F6265">
        <v>100.80329</v>
      </c>
    </row>
    <row r="6266" spans="5:6" x14ac:dyDescent="0.25">
      <c r="E6266">
        <v>10.50831</v>
      </c>
      <c r="F6266">
        <v>100.61087999999999</v>
      </c>
    </row>
    <row r="6267" spans="5:6" x14ac:dyDescent="0.25">
      <c r="E6267">
        <v>10.51008</v>
      </c>
      <c r="F6267">
        <v>100.90319</v>
      </c>
    </row>
    <row r="6268" spans="5:6" x14ac:dyDescent="0.25">
      <c r="E6268">
        <v>10.51164</v>
      </c>
      <c r="F6268">
        <v>100.42054</v>
      </c>
    </row>
    <row r="6269" spans="5:6" x14ac:dyDescent="0.25">
      <c r="E6269">
        <v>10.513350000000001</v>
      </c>
      <c r="F6269">
        <v>100.60096</v>
      </c>
    </row>
    <row r="6270" spans="5:6" x14ac:dyDescent="0.25">
      <c r="E6270">
        <v>10.51512</v>
      </c>
      <c r="F6270">
        <v>100.81574000000001</v>
      </c>
    </row>
    <row r="6271" spans="5:6" x14ac:dyDescent="0.25">
      <c r="E6271">
        <v>10.516720000000001</v>
      </c>
      <c r="F6271">
        <v>100.21074</v>
      </c>
    </row>
    <row r="6272" spans="5:6" x14ac:dyDescent="0.25">
      <c r="E6272">
        <v>10.518330000000001</v>
      </c>
      <c r="F6272">
        <v>100.5252</v>
      </c>
    </row>
    <row r="6273" spans="5:6" x14ac:dyDescent="0.25">
      <c r="E6273">
        <v>10.520100000000001</v>
      </c>
      <c r="F6273">
        <v>100.60078</v>
      </c>
    </row>
    <row r="6274" spans="5:6" x14ac:dyDescent="0.25">
      <c r="E6274">
        <v>10.521600000000001</v>
      </c>
      <c r="F6274">
        <v>100.01833999999999</v>
      </c>
    </row>
    <row r="6275" spans="5:6" x14ac:dyDescent="0.25">
      <c r="E6275">
        <v>10.52331</v>
      </c>
      <c r="F6275">
        <v>100.38066000000001</v>
      </c>
    </row>
    <row r="6276" spans="5:6" x14ac:dyDescent="0.25">
      <c r="E6276">
        <v>10.525080000000001</v>
      </c>
      <c r="F6276">
        <v>100.42476000000001</v>
      </c>
    </row>
    <row r="6277" spans="5:6" x14ac:dyDescent="0.25">
      <c r="E6277">
        <v>10.52669</v>
      </c>
      <c r="F6277">
        <v>100.08723999999999</v>
      </c>
    </row>
    <row r="6278" spans="5:6" x14ac:dyDescent="0.25">
      <c r="E6278">
        <v>10.52835</v>
      </c>
      <c r="F6278">
        <v>100.35417</v>
      </c>
    </row>
    <row r="6279" spans="5:6" x14ac:dyDescent="0.25">
      <c r="E6279">
        <v>10.53012</v>
      </c>
      <c r="F6279">
        <v>100.22508000000001</v>
      </c>
    </row>
    <row r="6280" spans="5:6" x14ac:dyDescent="0.25">
      <c r="E6280">
        <v>10.53162</v>
      </c>
      <c r="F6280">
        <v>99.916150000000002</v>
      </c>
    </row>
    <row r="6281" spans="5:6" x14ac:dyDescent="0.25">
      <c r="E6281">
        <v>10.533390000000001</v>
      </c>
      <c r="F6281">
        <v>100.16082</v>
      </c>
    </row>
    <row r="6282" spans="5:6" x14ac:dyDescent="0.25">
      <c r="E6282">
        <v>10.5351</v>
      </c>
      <c r="F6282">
        <v>100.17368999999999</v>
      </c>
    </row>
    <row r="6283" spans="5:6" x14ac:dyDescent="0.25">
      <c r="E6283">
        <v>10.53665</v>
      </c>
      <c r="F6283">
        <v>99.784059999999997</v>
      </c>
    </row>
    <row r="6284" spans="5:6" x14ac:dyDescent="0.25">
      <c r="E6284">
        <v>10.53837</v>
      </c>
      <c r="F6284">
        <v>99.986509999999996</v>
      </c>
    </row>
    <row r="6285" spans="5:6" x14ac:dyDescent="0.25">
      <c r="E6285">
        <v>10.540140000000001</v>
      </c>
      <c r="F6285">
        <v>99.80368</v>
      </c>
    </row>
    <row r="6286" spans="5:6" x14ac:dyDescent="0.25">
      <c r="E6286">
        <v>10.541640000000001</v>
      </c>
      <c r="F6286">
        <v>99.575270000000003</v>
      </c>
    </row>
    <row r="6287" spans="5:6" x14ac:dyDescent="0.25">
      <c r="E6287">
        <v>10.54335</v>
      </c>
      <c r="F6287">
        <v>99.638580000000005</v>
      </c>
    </row>
    <row r="6288" spans="5:6" x14ac:dyDescent="0.25">
      <c r="E6288">
        <v>10.545060000000001</v>
      </c>
      <c r="F6288">
        <v>99.568749999999994</v>
      </c>
    </row>
    <row r="6289" spans="5:6" x14ac:dyDescent="0.25">
      <c r="E6289">
        <v>10.546670000000001</v>
      </c>
      <c r="F6289">
        <v>99.447590000000005</v>
      </c>
    </row>
    <row r="6290" spans="5:6" x14ac:dyDescent="0.25">
      <c r="E6290">
        <v>10.548440000000001</v>
      </c>
      <c r="F6290">
        <v>99.602760000000004</v>
      </c>
    </row>
    <row r="6291" spans="5:6" x14ac:dyDescent="0.25">
      <c r="E6291">
        <v>10.55015</v>
      </c>
      <c r="F6291">
        <v>99.360609999999994</v>
      </c>
    </row>
    <row r="6292" spans="5:6" x14ac:dyDescent="0.25">
      <c r="E6292">
        <v>10.55165</v>
      </c>
      <c r="F6292">
        <v>99.246729999999999</v>
      </c>
    </row>
    <row r="6293" spans="5:6" x14ac:dyDescent="0.25">
      <c r="E6293">
        <v>10.553370000000001</v>
      </c>
      <c r="F6293">
        <v>99.135429999999999</v>
      </c>
    </row>
    <row r="6294" spans="5:6" x14ac:dyDescent="0.25">
      <c r="E6294">
        <v>10.55508</v>
      </c>
      <c r="F6294">
        <v>98.96</v>
      </c>
    </row>
    <row r="6295" spans="5:6" x14ac:dyDescent="0.25">
      <c r="E6295">
        <v>10.55664</v>
      </c>
      <c r="F6295">
        <v>98.801310000000001</v>
      </c>
    </row>
    <row r="6296" spans="5:6" x14ac:dyDescent="0.25">
      <c r="E6296">
        <v>10.55846</v>
      </c>
      <c r="F6296">
        <v>99.008979999999994</v>
      </c>
    </row>
    <row r="6297" spans="5:6" x14ac:dyDescent="0.25">
      <c r="E6297">
        <v>10.56012</v>
      </c>
      <c r="F6297">
        <v>98.753910000000005</v>
      </c>
    </row>
    <row r="6298" spans="5:6" x14ac:dyDescent="0.25">
      <c r="E6298">
        <v>10.56162</v>
      </c>
      <c r="F6298">
        <v>98.87079</v>
      </c>
    </row>
    <row r="6299" spans="5:6" x14ac:dyDescent="0.25">
      <c r="E6299">
        <v>10.563330000000001</v>
      </c>
      <c r="F6299">
        <v>98.548929999999999</v>
      </c>
    </row>
    <row r="6300" spans="5:6" x14ac:dyDescent="0.25">
      <c r="E6300">
        <v>10.565050000000001</v>
      </c>
      <c r="F6300">
        <v>98.434470000000005</v>
      </c>
    </row>
    <row r="6301" spans="5:6" x14ac:dyDescent="0.25">
      <c r="E6301">
        <v>10.56671</v>
      </c>
      <c r="F6301">
        <v>98.627340000000004</v>
      </c>
    </row>
    <row r="6302" spans="5:6" x14ac:dyDescent="0.25">
      <c r="E6302">
        <v>10.56847</v>
      </c>
      <c r="F6302">
        <v>98.650310000000005</v>
      </c>
    </row>
    <row r="6303" spans="5:6" x14ac:dyDescent="0.25">
      <c r="E6303">
        <v>10.570030000000001</v>
      </c>
      <c r="F6303">
        <v>98.328460000000007</v>
      </c>
    </row>
    <row r="6304" spans="5:6" x14ac:dyDescent="0.25">
      <c r="E6304">
        <v>10.57169</v>
      </c>
      <c r="F6304">
        <v>98.43177</v>
      </c>
    </row>
    <row r="6305" spans="5:6" x14ac:dyDescent="0.25">
      <c r="E6305">
        <v>10.57335</v>
      </c>
      <c r="F6305">
        <v>98.087069999999997</v>
      </c>
    </row>
    <row r="6306" spans="5:6" x14ac:dyDescent="0.25">
      <c r="E6306">
        <v>10.575010000000001</v>
      </c>
      <c r="F6306">
        <v>98.043899999999994</v>
      </c>
    </row>
    <row r="6307" spans="5:6" x14ac:dyDescent="0.25">
      <c r="E6307">
        <v>10.57673</v>
      </c>
      <c r="F6307">
        <v>98.178340000000006</v>
      </c>
    </row>
    <row r="6308" spans="5:6" x14ac:dyDescent="0.25">
      <c r="E6308">
        <v>10.57849</v>
      </c>
      <c r="F6308">
        <v>98.027280000000005</v>
      </c>
    </row>
    <row r="6309" spans="5:6" x14ac:dyDescent="0.25">
      <c r="E6309">
        <v>10.57999</v>
      </c>
      <c r="F6309">
        <v>97.734390000000005</v>
      </c>
    </row>
    <row r="6310" spans="5:6" x14ac:dyDescent="0.25">
      <c r="E6310">
        <v>10.581710000000001</v>
      </c>
      <c r="F6310">
        <v>98.029859999999999</v>
      </c>
    </row>
    <row r="6311" spans="5:6" x14ac:dyDescent="0.25">
      <c r="E6311">
        <v>10.58337</v>
      </c>
      <c r="F6311">
        <v>97.504450000000006</v>
      </c>
    </row>
    <row r="6312" spans="5:6" x14ac:dyDescent="0.25">
      <c r="E6312">
        <v>10.58503</v>
      </c>
      <c r="F6312">
        <v>97.536460000000005</v>
      </c>
    </row>
    <row r="6313" spans="5:6" x14ac:dyDescent="0.25">
      <c r="E6313">
        <v>10.586740000000001</v>
      </c>
      <c r="F6313">
        <v>97.621570000000006</v>
      </c>
    </row>
    <row r="6314" spans="5:6" x14ac:dyDescent="0.25">
      <c r="E6314">
        <v>10.5884</v>
      </c>
      <c r="F6314">
        <v>97.28098</v>
      </c>
    </row>
    <row r="6315" spans="5:6" x14ac:dyDescent="0.25">
      <c r="E6315">
        <v>10.58996</v>
      </c>
      <c r="F6315">
        <v>97.052869999999999</v>
      </c>
    </row>
    <row r="6316" spans="5:6" x14ac:dyDescent="0.25">
      <c r="E6316">
        <v>10.59178</v>
      </c>
      <c r="F6316">
        <v>97.317449999999994</v>
      </c>
    </row>
    <row r="6317" spans="5:6" x14ac:dyDescent="0.25">
      <c r="E6317">
        <v>10.59333</v>
      </c>
      <c r="F6317">
        <v>96.817300000000003</v>
      </c>
    </row>
    <row r="6318" spans="5:6" x14ac:dyDescent="0.25">
      <c r="E6318">
        <v>10.595050000000001</v>
      </c>
      <c r="F6318">
        <v>97.033249999999995</v>
      </c>
    </row>
    <row r="6319" spans="5:6" x14ac:dyDescent="0.25">
      <c r="E6319">
        <v>10.59676</v>
      </c>
      <c r="F6319">
        <v>97.240629999999996</v>
      </c>
    </row>
    <row r="6320" spans="5:6" x14ac:dyDescent="0.25">
      <c r="E6320">
        <v>10.598370000000001</v>
      </c>
      <c r="F6320">
        <v>96.824110000000005</v>
      </c>
    </row>
    <row r="6321" spans="5:6" x14ac:dyDescent="0.25">
      <c r="E6321">
        <v>10.59998</v>
      </c>
      <c r="F6321">
        <v>96.728729999999999</v>
      </c>
    </row>
    <row r="6322" spans="5:6" x14ac:dyDescent="0.25">
      <c r="E6322">
        <v>10.601800000000001</v>
      </c>
      <c r="F6322">
        <v>96.910269999999997</v>
      </c>
    </row>
    <row r="6323" spans="5:6" x14ac:dyDescent="0.25">
      <c r="E6323">
        <v>10.603300000000001</v>
      </c>
      <c r="F6323">
        <v>96.49127</v>
      </c>
    </row>
    <row r="6324" spans="5:6" x14ac:dyDescent="0.25">
      <c r="E6324">
        <v>10.60507</v>
      </c>
      <c r="F6324">
        <v>96.577960000000004</v>
      </c>
    </row>
    <row r="6325" spans="5:6" x14ac:dyDescent="0.25">
      <c r="E6325">
        <v>10.606780000000001</v>
      </c>
      <c r="F6325">
        <v>96.716160000000002</v>
      </c>
    </row>
    <row r="6326" spans="5:6" x14ac:dyDescent="0.25">
      <c r="E6326">
        <v>10.60839</v>
      </c>
      <c r="F6326">
        <v>96.216939999999994</v>
      </c>
    </row>
    <row r="6327" spans="5:6" x14ac:dyDescent="0.25">
      <c r="E6327">
        <v>10.60999</v>
      </c>
      <c r="F6327">
        <v>96.434659999999994</v>
      </c>
    </row>
    <row r="6328" spans="5:6" x14ac:dyDescent="0.25">
      <c r="E6328">
        <v>10.61181</v>
      </c>
      <c r="F6328">
        <v>96.460740000000001</v>
      </c>
    </row>
    <row r="6329" spans="5:6" x14ac:dyDescent="0.25">
      <c r="E6329">
        <v>10.61331</v>
      </c>
      <c r="F6329">
        <v>96.095839999999995</v>
      </c>
    </row>
    <row r="6330" spans="5:6" x14ac:dyDescent="0.25">
      <c r="E6330">
        <v>10.615030000000001</v>
      </c>
      <c r="F6330">
        <v>96.243139999999997</v>
      </c>
    </row>
    <row r="6331" spans="5:6" x14ac:dyDescent="0.25">
      <c r="E6331">
        <v>10.6168</v>
      </c>
      <c r="F6331">
        <v>96.220939999999999</v>
      </c>
    </row>
    <row r="6332" spans="5:6" x14ac:dyDescent="0.25">
      <c r="E6332">
        <v>10.61835</v>
      </c>
      <c r="F6332">
        <v>95.907070000000004</v>
      </c>
    </row>
    <row r="6333" spans="5:6" x14ac:dyDescent="0.25">
      <c r="E6333">
        <v>10.62006</v>
      </c>
      <c r="F6333">
        <v>96.22175</v>
      </c>
    </row>
    <row r="6334" spans="5:6" x14ac:dyDescent="0.25">
      <c r="E6334">
        <v>10.621830000000001</v>
      </c>
      <c r="F6334">
        <v>96.014139999999998</v>
      </c>
    </row>
    <row r="6335" spans="5:6" x14ac:dyDescent="0.25">
      <c r="E6335">
        <v>10.623280000000001</v>
      </c>
      <c r="F6335">
        <v>95.648470000000003</v>
      </c>
    </row>
    <row r="6336" spans="5:6" x14ac:dyDescent="0.25">
      <c r="E6336">
        <v>10.62499</v>
      </c>
      <c r="F6336">
        <v>95.842119999999994</v>
      </c>
    </row>
    <row r="6337" spans="5:6" x14ac:dyDescent="0.25">
      <c r="E6337">
        <v>10.626760000000001</v>
      </c>
      <c r="F6337">
        <v>95.769990000000007</v>
      </c>
    </row>
    <row r="6338" spans="5:6" x14ac:dyDescent="0.25">
      <c r="E6338">
        <v>10.628310000000001</v>
      </c>
      <c r="F6338">
        <v>95.666219999999996</v>
      </c>
    </row>
    <row r="6339" spans="5:6" x14ac:dyDescent="0.25">
      <c r="E6339">
        <v>10.63008</v>
      </c>
      <c r="F6339">
        <v>95.845110000000005</v>
      </c>
    </row>
    <row r="6340" spans="5:6" x14ac:dyDescent="0.25">
      <c r="E6340">
        <v>10.6318</v>
      </c>
      <c r="F6340">
        <v>95.560379999999995</v>
      </c>
    </row>
    <row r="6341" spans="5:6" x14ac:dyDescent="0.25">
      <c r="E6341">
        <v>10.6333</v>
      </c>
      <c r="F6341">
        <v>95.426349999999999</v>
      </c>
    </row>
    <row r="6342" spans="5:6" x14ac:dyDescent="0.25">
      <c r="E6342">
        <v>10.635010000000001</v>
      </c>
      <c r="F6342">
        <v>95.372730000000004</v>
      </c>
    </row>
    <row r="6343" spans="5:6" x14ac:dyDescent="0.25">
      <c r="E6343">
        <v>10.63673</v>
      </c>
      <c r="F6343">
        <v>95.233009999999993</v>
      </c>
    </row>
    <row r="6344" spans="5:6" x14ac:dyDescent="0.25">
      <c r="E6344">
        <v>10.63833</v>
      </c>
      <c r="F6344">
        <v>95.273060000000001</v>
      </c>
    </row>
    <row r="6345" spans="5:6" x14ac:dyDescent="0.25">
      <c r="E6345">
        <v>10.64015</v>
      </c>
      <c r="F6345">
        <v>95.34648</v>
      </c>
    </row>
    <row r="6346" spans="5:6" x14ac:dyDescent="0.25">
      <c r="E6346">
        <v>10.64171</v>
      </c>
      <c r="F6346">
        <v>94.85378</v>
      </c>
    </row>
    <row r="6347" spans="5:6" x14ac:dyDescent="0.25">
      <c r="E6347">
        <v>10.64331</v>
      </c>
      <c r="F6347">
        <v>95.004840000000002</v>
      </c>
    </row>
    <row r="6348" spans="5:6" x14ac:dyDescent="0.25">
      <c r="E6348">
        <v>10.64503</v>
      </c>
      <c r="F6348">
        <v>94.955560000000006</v>
      </c>
    </row>
    <row r="6349" spans="5:6" x14ac:dyDescent="0.25">
      <c r="E6349">
        <v>10.646740000000001</v>
      </c>
      <c r="F6349">
        <v>94.979410000000001</v>
      </c>
    </row>
    <row r="6350" spans="5:6" x14ac:dyDescent="0.25">
      <c r="E6350">
        <v>10.648350000000001</v>
      </c>
      <c r="F6350">
        <v>94.998199999999997</v>
      </c>
    </row>
    <row r="6351" spans="5:6" x14ac:dyDescent="0.25">
      <c r="E6351">
        <v>10.650170000000001</v>
      </c>
      <c r="F6351">
        <v>95.062280000000001</v>
      </c>
    </row>
    <row r="6352" spans="5:6" x14ac:dyDescent="0.25">
      <c r="E6352">
        <v>10.651670000000001</v>
      </c>
      <c r="F6352">
        <v>94.5398</v>
      </c>
    </row>
    <row r="6353" spans="5:6" x14ac:dyDescent="0.25">
      <c r="E6353">
        <v>10.65333</v>
      </c>
      <c r="F6353">
        <v>94.836460000000002</v>
      </c>
    </row>
    <row r="6354" spans="5:6" x14ac:dyDescent="0.25">
      <c r="E6354">
        <v>10.655050000000001</v>
      </c>
      <c r="F6354">
        <v>94.473960000000005</v>
      </c>
    </row>
    <row r="6355" spans="5:6" x14ac:dyDescent="0.25">
      <c r="E6355">
        <v>10.65676</v>
      </c>
      <c r="F6355">
        <v>94.466099999999997</v>
      </c>
    </row>
    <row r="6356" spans="5:6" x14ac:dyDescent="0.25">
      <c r="E6356">
        <v>10.65842</v>
      </c>
      <c r="F6356">
        <v>94.578149999999994</v>
      </c>
    </row>
    <row r="6357" spans="5:6" x14ac:dyDescent="0.25">
      <c r="E6357">
        <v>10.66014</v>
      </c>
      <c r="F6357">
        <v>94.465149999999994</v>
      </c>
    </row>
    <row r="6358" spans="5:6" x14ac:dyDescent="0.25">
      <c r="E6358">
        <v>10.66169</v>
      </c>
      <c r="F6358">
        <v>94.276570000000007</v>
      </c>
    </row>
    <row r="6359" spans="5:6" x14ac:dyDescent="0.25">
      <c r="E6359">
        <v>10.663400000000001</v>
      </c>
      <c r="F6359">
        <v>94.51361</v>
      </c>
    </row>
    <row r="6360" spans="5:6" x14ac:dyDescent="0.25">
      <c r="E6360">
        <v>10.665010000000001</v>
      </c>
      <c r="F6360">
        <v>94.216250000000002</v>
      </c>
    </row>
    <row r="6361" spans="5:6" x14ac:dyDescent="0.25">
      <c r="E6361">
        <v>10.66672</v>
      </c>
      <c r="F6361">
        <v>94.221360000000004</v>
      </c>
    </row>
    <row r="6362" spans="5:6" x14ac:dyDescent="0.25">
      <c r="E6362">
        <v>10.66839</v>
      </c>
      <c r="F6362">
        <v>94.335480000000004</v>
      </c>
    </row>
    <row r="6363" spans="5:6" x14ac:dyDescent="0.25">
      <c r="E6363">
        <v>10.6701</v>
      </c>
      <c r="F6363">
        <v>94.072940000000003</v>
      </c>
    </row>
    <row r="6364" spans="5:6" x14ac:dyDescent="0.25">
      <c r="E6364">
        <v>10.671710000000001</v>
      </c>
      <c r="F6364">
        <v>93.917420000000007</v>
      </c>
    </row>
    <row r="6365" spans="5:6" x14ac:dyDescent="0.25">
      <c r="E6365">
        <v>10.67348</v>
      </c>
      <c r="F6365">
        <v>94.135490000000004</v>
      </c>
    </row>
    <row r="6366" spans="5:6" x14ac:dyDescent="0.25">
      <c r="E6366">
        <v>10.67503</v>
      </c>
      <c r="F6366">
        <v>93.593459999999993</v>
      </c>
    </row>
    <row r="6367" spans="5:6" x14ac:dyDescent="0.25">
      <c r="E6367">
        <v>10.676640000000001</v>
      </c>
      <c r="F6367">
        <v>93.658299999999997</v>
      </c>
    </row>
    <row r="6368" spans="5:6" x14ac:dyDescent="0.25">
      <c r="E6368">
        <v>10.6784</v>
      </c>
      <c r="F6368">
        <v>93.853350000000006</v>
      </c>
    </row>
    <row r="6369" spans="5:6" x14ac:dyDescent="0.25">
      <c r="E6369">
        <v>10.680060000000001</v>
      </c>
      <c r="F6369">
        <v>93.425539999999998</v>
      </c>
    </row>
    <row r="6370" spans="5:6" x14ac:dyDescent="0.25">
      <c r="E6370">
        <v>10.68167</v>
      </c>
      <c r="F6370">
        <v>93.449569999999994</v>
      </c>
    </row>
    <row r="6371" spans="5:6" x14ac:dyDescent="0.25">
      <c r="E6371">
        <v>10.683440000000001</v>
      </c>
      <c r="F6371">
        <v>93.642150000000001</v>
      </c>
    </row>
    <row r="6372" spans="5:6" x14ac:dyDescent="0.25">
      <c r="E6372">
        <v>10.684990000000001</v>
      </c>
      <c r="F6372">
        <v>93.303619999999995</v>
      </c>
    </row>
    <row r="6373" spans="5:6" x14ac:dyDescent="0.25">
      <c r="E6373">
        <v>10.68665</v>
      </c>
      <c r="F6373">
        <v>93.236130000000003</v>
      </c>
    </row>
    <row r="6374" spans="5:6" x14ac:dyDescent="0.25">
      <c r="E6374">
        <v>10.688420000000001</v>
      </c>
      <c r="F6374">
        <v>93.382670000000005</v>
      </c>
    </row>
    <row r="6375" spans="5:6" x14ac:dyDescent="0.25">
      <c r="E6375">
        <v>10.69003</v>
      </c>
      <c r="F6375">
        <v>93.016949999999994</v>
      </c>
    </row>
    <row r="6376" spans="5:6" x14ac:dyDescent="0.25">
      <c r="E6376">
        <v>10.691689999999999</v>
      </c>
      <c r="F6376">
        <v>93.202659999999995</v>
      </c>
    </row>
    <row r="6377" spans="5:6" x14ac:dyDescent="0.25">
      <c r="E6377">
        <v>10.69351</v>
      </c>
      <c r="F6377">
        <v>93.337860000000006</v>
      </c>
    </row>
    <row r="6378" spans="5:6" x14ac:dyDescent="0.25">
      <c r="E6378">
        <v>10.69496</v>
      </c>
      <c r="F6378">
        <v>92.945530000000005</v>
      </c>
    </row>
    <row r="6379" spans="5:6" x14ac:dyDescent="0.25">
      <c r="E6379">
        <v>10.696620000000001</v>
      </c>
      <c r="F6379">
        <v>92.821960000000004</v>
      </c>
    </row>
    <row r="6380" spans="5:6" x14ac:dyDescent="0.25">
      <c r="E6380">
        <v>10.69844</v>
      </c>
      <c r="F6380">
        <v>93.242009999999993</v>
      </c>
    </row>
    <row r="6381" spans="5:6" x14ac:dyDescent="0.25">
      <c r="E6381">
        <v>10.69999</v>
      </c>
      <c r="F6381">
        <v>92.676779999999994</v>
      </c>
    </row>
    <row r="6382" spans="5:6" x14ac:dyDescent="0.25">
      <c r="E6382">
        <v>10.70171</v>
      </c>
      <c r="F6382">
        <v>93.038089999999997</v>
      </c>
    </row>
    <row r="6383" spans="5:6" x14ac:dyDescent="0.25">
      <c r="E6383">
        <v>10.703530000000001</v>
      </c>
      <c r="F6383">
        <v>93.17165</v>
      </c>
    </row>
    <row r="6384" spans="5:6" x14ac:dyDescent="0.25">
      <c r="E6384">
        <v>10.70492</v>
      </c>
      <c r="F6384">
        <v>92.612120000000004</v>
      </c>
    </row>
    <row r="6385" spans="5:6" x14ac:dyDescent="0.25">
      <c r="E6385">
        <v>10.70664</v>
      </c>
      <c r="F6385">
        <v>92.643479999999997</v>
      </c>
    </row>
    <row r="6386" spans="5:6" x14ac:dyDescent="0.25">
      <c r="E6386">
        <v>10.708460000000001</v>
      </c>
      <c r="F6386">
        <v>92.677009999999996</v>
      </c>
    </row>
    <row r="6387" spans="5:6" x14ac:dyDescent="0.25">
      <c r="E6387">
        <v>10.71001</v>
      </c>
      <c r="F6387">
        <v>92.598370000000003</v>
      </c>
    </row>
    <row r="6388" spans="5:6" x14ac:dyDescent="0.25">
      <c r="E6388">
        <v>10.711780000000001</v>
      </c>
      <c r="F6388">
        <v>92.937020000000004</v>
      </c>
    </row>
    <row r="6389" spans="5:6" x14ac:dyDescent="0.25">
      <c r="E6389">
        <v>10.71349</v>
      </c>
      <c r="F6389">
        <v>92.587620000000001</v>
      </c>
    </row>
    <row r="6390" spans="5:6" x14ac:dyDescent="0.25">
      <c r="E6390">
        <v>10.71494</v>
      </c>
      <c r="F6390">
        <v>92.352230000000006</v>
      </c>
    </row>
    <row r="6391" spans="5:6" x14ac:dyDescent="0.25">
      <c r="E6391">
        <v>10.71665</v>
      </c>
      <c r="F6391">
        <v>92.275000000000006</v>
      </c>
    </row>
    <row r="6392" spans="5:6" x14ac:dyDescent="0.25">
      <c r="E6392">
        <v>10.71842</v>
      </c>
      <c r="F6392">
        <v>92.1785</v>
      </c>
    </row>
    <row r="6393" spans="5:6" x14ac:dyDescent="0.25">
      <c r="E6393">
        <v>10.72003</v>
      </c>
      <c r="F6393">
        <v>92.102320000000006</v>
      </c>
    </row>
    <row r="6394" spans="5:6" x14ac:dyDescent="0.25">
      <c r="E6394">
        <v>10.7218</v>
      </c>
      <c r="F6394">
        <v>92.327560000000005</v>
      </c>
    </row>
    <row r="6395" spans="5:6" x14ac:dyDescent="0.25">
      <c r="E6395">
        <v>10.7234</v>
      </c>
      <c r="F6395">
        <v>91.761210000000005</v>
      </c>
    </row>
    <row r="6396" spans="5:6" x14ac:dyDescent="0.25">
      <c r="E6396">
        <v>10.725010000000001</v>
      </c>
      <c r="F6396">
        <v>91.831689999999995</v>
      </c>
    </row>
    <row r="6397" spans="5:6" x14ac:dyDescent="0.25">
      <c r="E6397">
        <v>10.72673</v>
      </c>
      <c r="F6397">
        <v>91.677809999999994</v>
      </c>
    </row>
    <row r="6398" spans="5:6" x14ac:dyDescent="0.25">
      <c r="E6398">
        <v>10.728390000000001</v>
      </c>
      <c r="F6398">
        <v>91.736369999999994</v>
      </c>
    </row>
    <row r="6399" spans="5:6" x14ac:dyDescent="0.25">
      <c r="E6399">
        <v>10.729990000000001</v>
      </c>
      <c r="F6399">
        <v>91.618260000000006</v>
      </c>
    </row>
    <row r="6400" spans="5:6" x14ac:dyDescent="0.25">
      <c r="E6400">
        <v>10.731810000000001</v>
      </c>
      <c r="F6400">
        <v>91.753690000000006</v>
      </c>
    </row>
    <row r="6401" spans="5:6" x14ac:dyDescent="0.25">
      <c r="E6401">
        <v>10.733370000000001</v>
      </c>
      <c r="F6401">
        <v>91.456159999999997</v>
      </c>
    </row>
    <row r="6402" spans="5:6" x14ac:dyDescent="0.25">
      <c r="E6402">
        <v>10.73498</v>
      </c>
      <c r="F6402">
        <v>91.533569999999997</v>
      </c>
    </row>
    <row r="6403" spans="5:6" x14ac:dyDescent="0.25">
      <c r="E6403">
        <v>10.736690000000001</v>
      </c>
      <c r="F6403">
        <v>91.308040000000005</v>
      </c>
    </row>
    <row r="6404" spans="5:6" x14ac:dyDescent="0.25">
      <c r="E6404">
        <v>10.738350000000001</v>
      </c>
      <c r="F6404">
        <v>91.269099999999995</v>
      </c>
    </row>
    <row r="6405" spans="5:6" x14ac:dyDescent="0.25">
      <c r="E6405">
        <v>10.73996</v>
      </c>
      <c r="F6405">
        <v>91.378100000000003</v>
      </c>
    </row>
    <row r="6406" spans="5:6" x14ac:dyDescent="0.25">
      <c r="E6406">
        <v>10.74178</v>
      </c>
      <c r="F6406">
        <v>91.203789999999998</v>
      </c>
    </row>
    <row r="6407" spans="5:6" x14ac:dyDescent="0.25">
      <c r="E6407">
        <v>10.74333</v>
      </c>
      <c r="F6407">
        <v>91.013090000000005</v>
      </c>
    </row>
    <row r="6408" spans="5:6" x14ac:dyDescent="0.25">
      <c r="E6408">
        <v>10.745050000000001</v>
      </c>
      <c r="F6408">
        <v>91.387910000000005</v>
      </c>
    </row>
    <row r="6409" spans="5:6" x14ac:dyDescent="0.25">
      <c r="E6409">
        <v>10.74671</v>
      </c>
      <c r="F6409">
        <v>90.956770000000006</v>
      </c>
    </row>
    <row r="6410" spans="5:6" x14ac:dyDescent="0.25">
      <c r="E6410">
        <v>10.74837</v>
      </c>
      <c r="F6410">
        <v>90.906660000000002</v>
      </c>
    </row>
    <row r="6411" spans="5:6" x14ac:dyDescent="0.25">
      <c r="E6411">
        <v>10.750030000000001</v>
      </c>
      <c r="F6411">
        <v>91.12867</v>
      </c>
    </row>
    <row r="6412" spans="5:6" x14ac:dyDescent="0.25">
      <c r="E6412">
        <v>10.751800000000001</v>
      </c>
      <c r="F6412">
        <v>90.849519999999998</v>
      </c>
    </row>
    <row r="6413" spans="5:6" x14ac:dyDescent="0.25">
      <c r="E6413">
        <v>10.753350000000001</v>
      </c>
      <c r="F6413">
        <v>90.860979999999998</v>
      </c>
    </row>
    <row r="6414" spans="5:6" x14ac:dyDescent="0.25">
      <c r="E6414">
        <v>10.75512</v>
      </c>
      <c r="F6414">
        <v>91.035399999999996</v>
      </c>
    </row>
    <row r="6415" spans="5:6" x14ac:dyDescent="0.25">
      <c r="E6415">
        <v>10.756730000000001</v>
      </c>
      <c r="F6415">
        <v>90.476929999999996</v>
      </c>
    </row>
    <row r="6416" spans="5:6" x14ac:dyDescent="0.25">
      <c r="E6416">
        <v>10.758330000000001</v>
      </c>
      <c r="F6416">
        <v>90.64819</v>
      </c>
    </row>
    <row r="6417" spans="5:6" x14ac:dyDescent="0.25">
      <c r="E6417">
        <v>10.76005</v>
      </c>
      <c r="F6417">
        <v>90.635859999999994</v>
      </c>
    </row>
    <row r="6418" spans="5:6" x14ac:dyDescent="0.25">
      <c r="E6418">
        <v>10.761760000000001</v>
      </c>
      <c r="F6418">
        <v>90.437749999999994</v>
      </c>
    </row>
    <row r="6419" spans="5:6" x14ac:dyDescent="0.25">
      <c r="E6419">
        <v>10.76337</v>
      </c>
      <c r="F6419">
        <v>90.420779999999993</v>
      </c>
    </row>
    <row r="6420" spans="5:6" x14ac:dyDescent="0.25">
      <c r="E6420">
        <v>10.76519</v>
      </c>
      <c r="F6420">
        <v>90.662760000000006</v>
      </c>
    </row>
    <row r="6421" spans="5:6" x14ac:dyDescent="0.25">
      <c r="E6421">
        <v>10.766640000000001</v>
      </c>
      <c r="F6421">
        <v>89.914749999999998</v>
      </c>
    </row>
    <row r="6422" spans="5:6" x14ac:dyDescent="0.25">
      <c r="E6422">
        <v>10.76835</v>
      </c>
      <c r="F6422">
        <v>90.05171</v>
      </c>
    </row>
    <row r="6423" spans="5:6" x14ac:dyDescent="0.25">
      <c r="E6423">
        <v>10.770060000000001</v>
      </c>
      <c r="F6423">
        <v>90.252510000000001</v>
      </c>
    </row>
    <row r="6424" spans="5:6" x14ac:dyDescent="0.25">
      <c r="E6424">
        <v>10.77173</v>
      </c>
      <c r="F6424">
        <v>90.035849999999996</v>
      </c>
    </row>
    <row r="6425" spans="5:6" x14ac:dyDescent="0.25">
      <c r="E6425">
        <v>10.77333</v>
      </c>
      <c r="F6425">
        <v>90.0214</v>
      </c>
    </row>
    <row r="6426" spans="5:6" x14ac:dyDescent="0.25">
      <c r="E6426">
        <v>10.77515</v>
      </c>
      <c r="F6426">
        <v>90.255920000000003</v>
      </c>
    </row>
    <row r="6427" spans="5:6" x14ac:dyDescent="0.25">
      <c r="E6427">
        <v>10.7766</v>
      </c>
      <c r="F6427">
        <v>89.601119999999995</v>
      </c>
    </row>
    <row r="6428" spans="5:6" x14ac:dyDescent="0.25">
      <c r="E6428">
        <v>10.778310000000001</v>
      </c>
      <c r="F6428">
        <v>89.768209999999996</v>
      </c>
    </row>
    <row r="6429" spans="5:6" x14ac:dyDescent="0.25">
      <c r="E6429">
        <v>10.78008</v>
      </c>
      <c r="F6429">
        <v>89.948459999999997</v>
      </c>
    </row>
    <row r="6430" spans="5:6" x14ac:dyDescent="0.25">
      <c r="E6430">
        <v>10.781690000000001</v>
      </c>
      <c r="F6430">
        <v>89.689509999999999</v>
      </c>
    </row>
    <row r="6431" spans="5:6" x14ac:dyDescent="0.25">
      <c r="E6431">
        <v>10.7834</v>
      </c>
      <c r="F6431">
        <v>89.801519999999996</v>
      </c>
    </row>
    <row r="6432" spans="5:6" x14ac:dyDescent="0.25">
      <c r="E6432">
        <v>10.78506</v>
      </c>
      <c r="F6432">
        <v>89.604119999999995</v>
      </c>
    </row>
    <row r="6433" spans="5:6" x14ac:dyDescent="0.25">
      <c r="E6433">
        <v>10.78656</v>
      </c>
      <c r="F6433">
        <v>89.542270000000002</v>
      </c>
    </row>
    <row r="6434" spans="5:6" x14ac:dyDescent="0.25">
      <c r="E6434">
        <v>10.78833</v>
      </c>
      <c r="F6434">
        <v>89.754589999999993</v>
      </c>
    </row>
    <row r="6435" spans="5:6" x14ac:dyDescent="0.25">
      <c r="E6435">
        <v>10.790100000000001</v>
      </c>
      <c r="F6435">
        <v>89.765159999999995</v>
      </c>
    </row>
    <row r="6436" spans="5:6" x14ac:dyDescent="0.25">
      <c r="E6436">
        <v>10.79171</v>
      </c>
      <c r="F6436">
        <v>89.612039999999993</v>
      </c>
    </row>
    <row r="6437" spans="5:6" x14ac:dyDescent="0.25">
      <c r="E6437">
        <v>10.793370000000001</v>
      </c>
      <c r="F6437">
        <v>89.765039999999999</v>
      </c>
    </row>
    <row r="6438" spans="5:6" x14ac:dyDescent="0.25">
      <c r="E6438">
        <v>10.79508</v>
      </c>
      <c r="F6438">
        <v>89.411420000000007</v>
      </c>
    </row>
    <row r="6439" spans="5:6" x14ac:dyDescent="0.25">
      <c r="E6439">
        <v>10.796580000000001</v>
      </c>
      <c r="F6439">
        <v>89.387990000000002</v>
      </c>
    </row>
    <row r="6440" spans="5:6" x14ac:dyDescent="0.25">
      <c r="E6440">
        <v>10.798350000000001</v>
      </c>
      <c r="F6440">
        <v>89.644180000000006</v>
      </c>
    </row>
    <row r="6441" spans="5:6" x14ac:dyDescent="0.25">
      <c r="E6441">
        <v>10.80012</v>
      </c>
      <c r="F6441">
        <v>89.684880000000007</v>
      </c>
    </row>
    <row r="6442" spans="5:6" x14ac:dyDescent="0.25">
      <c r="E6442">
        <v>10.80172</v>
      </c>
      <c r="F6442">
        <v>89.620570000000001</v>
      </c>
    </row>
    <row r="6443" spans="5:6" x14ac:dyDescent="0.25">
      <c r="E6443">
        <v>10.80344</v>
      </c>
      <c r="F6443">
        <v>89.54392</v>
      </c>
    </row>
    <row r="6444" spans="5:6" x14ac:dyDescent="0.25">
      <c r="E6444">
        <v>10.80505</v>
      </c>
      <c r="F6444">
        <v>89.372069999999994</v>
      </c>
    </row>
    <row r="6445" spans="5:6" x14ac:dyDescent="0.25">
      <c r="E6445">
        <v>10.806650000000001</v>
      </c>
      <c r="F6445">
        <v>89.469570000000004</v>
      </c>
    </row>
    <row r="6446" spans="5:6" x14ac:dyDescent="0.25">
      <c r="E6446">
        <v>10.80837</v>
      </c>
      <c r="F6446">
        <v>89.376469999999998</v>
      </c>
    </row>
    <row r="6447" spans="5:6" x14ac:dyDescent="0.25">
      <c r="E6447">
        <v>10.810140000000001</v>
      </c>
      <c r="F6447">
        <v>89.460459999999998</v>
      </c>
    </row>
    <row r="6448" spans="5:6" x14ac:dyDescent="0.25">
      <c r="E6448">
        <v>10.81169</v>
      </c>
      <c r="F6448">
        <v>89.408829999999995</v>
      </c>
    </row>
    <row r="6449" spans="5:6" x14ac:dyDescent="0.25">
      <c r="E6449">
        <v>10.813460000000001</v>
      </c>
      <c r="F6449">
        <v>89.268349999999998</v>
      </c>
    </row>
    <row r="6450" spans="5:6" x14ac:dyDescent="0.25">
      <c r="E6450">
        <v>10.815060000000001</v>
      </c>
      <c r="F6450">
        <v>89.108770000000007</v>
      </c>
    </row>
    <row r="6451" spans="5:6" x14ac:dyDescent="0.25">
      <c r="E6451">
        <v>10.81667</v>
      </c>
      <c r="F6451">
        <v>89.117000000000004</v>
      </c>
    </row>
    <row r="6452" spans="5:6" x14ac:dyDescent="0.25">
      <c r="E6452">
        <v>10.818390000000001</v>
      </c>
      <c r="F6452">
        <v>89.207269999999994</v>
      </c>
    </row>
    <row r="6453" spans="5:6" x14ac:dyDescent="0.25">
      <c r="E6453">
        <v>10.8201</v>
      </c>
      <c r="F6453">
        <v>89.122810000000001</v>
      </c>
    </row>
    <row r="6454" spans="5:6" x14ac:dyDescent="0.25">
      <c r="E6454">
        <v>10.821709999999999</v>
      </c>
      <c r="F6454">
        <v>89.106070000000003</v>
      </c>
    </row>
    <row r="6455" spans="5:6" x14ac:dyDescent="0.25">
      <c r="E6455">
        <v>10.82342</v>
      </c>
      <c r="F6455">
        <v>88.961889999999997</v>
      </c>
    </row>
    <row r="6456" spans="5:6" x14ac:dyDescent="0.25">
      <c r="E6456">
        <v>10.82503</v>
      </c>
      <c r="F6456">
        <v>88.726380000000006</v>
      </c>
    </row>
    <row r="6457" spans="5:6" x14ac:dyDescent="0.25">
      <c r="E6457">
        <v>10.826690000000001</v>
      </c>
      <c r="F6457">
        <v>89.081580000000002</v>
      </c>
    </row>
    <row r="6458" spans="5:6" x14ac:dyDescent="0.25">
      <c r="E6458">
        <v>10.8284</v>
      </c>
      <c r="F6458">
        <v>88.758560000000003</v>
      </c>
    </row>
    <row r="6459" spans="5:6" x14ac:dyDescent="0.25">
      <c r="E6459">
        <v>10.83001</v>
      </c>
      <c r="F6459">
        <v>88.734539999999996</v>
      </c>
    </row>
    <row r="6460" spans="5:6" x14ac:dyDescent="0.25">
      <c r="E6460">
        <v>10.83173</v>
      </c>
      <c r="F6460">
        <v>88.911730000000006</v>
      </c>
    </row>
    <row r="6461" spans="5:6" x14ac:dyDescent="0.25">
      <c r="E6461">
        <v>10.83344</v>
      </c>
      <c r="F6461">
        <v>88.824520000000007</v>
      </c>
    </row>
    <row r="6462" spans="5:6" x14ac:dyDescent="0.25">
      <c r="E6462">
        <v>10.834990000000001</v>
      </c>
      <c r="F6462">
        <v>88.667519999999996</v>
      </c>
    </row>
    <row r="6463" spans="5:6" x14ac:dyDescent="0.25">
      <c r="E6463">
        <v>10.83676</v>
      </c>
      <c r="F6463">
        <v>88.971050000000005</v>
      </c>
    </row>
    <row r="6464" spans="5:6" x14ac:dyDescent="0.25">
      <c r="E6464">
        <v>10.838370000000001</v>
      </c>
      <c r="F6464">
        <v>88.428550000000001</v>
      </c>
    </row>
    <row r="6465" spans="5:6" x14ac:dyDescent="0.25">
      <c r="E6465">
        <v>10.84003</v>
      </c>
      <c r="F6465">
        <v>88.493210000000005</v>
      </c>
    </row>
    <row r="6466" spans="5:6" x14ac:dyDescent="0.25">
      <c r="E6466">
        <v>10.84174</v>
      </c>
      <c r="F6466">
        <v>88.683970000000002</v>
      </c>
    </row>
    <row r="6467" spans="5:6" x14ac:dyDescent="0.25">
      <c r="E6467">
        <v>10.843400000000001</v>
      </c>
      <c r="F6467">
        <v>88.490099999999998</v>
      </c>
    </row>
    <row r="6468" spans="5:6" x14ac:dyDescent="0.25">
      <c r="E6468">
        <v>10.84501</v>
      </c>
      <c r="F6468">
        <v>88.504419999999996</v>
      </c>
    </row>
    <row r="6469" spans="5:6" x14ac:dyDescent="0.25">
      <c r="E6469">
        <v>10.846780000000001</v>
      </c>
      <c r="F6469">
        <v>88.755859999999998</v>
      </c>
    </row>
    <row r="6470" spans="5:6" x14ac:dyDescent="0.25">
      <c r="E6470">
        <v>10.848280000000001</v>
      </c>
      <c r="F6470">
        <v>88.217230000000001</v>
      </c>
    </row>
    <row r="6471" spans="5:6" x14ac:dyDescent="0.25">
      <c r="E6471">
        <v>10.84999</v>
      </c>
      <c r="F6471">
        <v>88.298220000000001</v>
      </c>
    </row>
    <row r="6472" spans="5:6" x14ac:dyDescent="0.25">
      <c r="E6472">
        <v>10.851760000000001</v>
      </c>
      <c r="F6472">
        <v>88.485219999999998</v>
      </c>
    </row>
    <row r="6473" spans="5:6" x14ac:dyDescent="0.25">
      <c r="E6473">
        <v>10.85342</v>
      </c>
      <c r="F6473">
        <v>88.304270000000002</v>
      </c>
    </row>
    <row r="6474" spans="5:6" x14ac:dyDescent="0.25">
      <c r="E6474">
        <v>10.855030000000001</v>
      </c>
      <c r="F6474">
        <v>88.298159999999996</v>
      </c>
    </row>
    <row r="6475" spans="5:6" x14ac:dyDescent="0.25">
      <c r="E6475">
        <v>10.8568</v>
      </c>
      <c r="F6475">
        <v>88.188919999999996</v>
      </c>
    </row>
    <row r="6476" spans="5:6" x14ac:dyDescent="0.25">
      <c r="E6476">
        <v>10.8583</v>
      </c>
      <c r="F6476">
        <v>87.781739999999999</v>
      </c>
    </row>
    <row r="6477" spans="5:6" x14ac:dyDescent="0.25">
      <c r="E6477">
        <v>10.860010000000001</v>
      </c>
      <c r="F6477">
        <v>88.070170000000005</v>
      </c>
    </row>
    <row r="6478" spans="5:6" x14ac:dyDescent="0.25">
      <c r="E6478">
        <v>10.86178</v>
      </c>
      <c r="F6478">
        <v>87.944890000000001</v>
      </c>
    </row>
    <row r="6479" spans="5:6" x14ac:dyDescent="0.25">
      <c r="E6479">
        <v>10.863390000000001</v>
      </c>
      <c r="F6479">
        <v>87.707149999999999</v>
      </c>
    </row>
    <row r="6480" spans="5:6" x14ac:dyDescent="0.25">
      <c r="E6480">
        <v>10.86505</v>
      </c>
      <c r="F6480">
        <v>87.90701</v>
      </c>
    </row>
    <row r="6481" spans="5:6" x14ac:dyDescent="0.25">
      <c r="E6481">
        <v>10.866760000000001</v>
      </c>
      <c r="F6481">
        <v>87.700919999999996</v>
      </c>
    </row>
    <row r="6482" spans="5:6" x14ac:dyDescent="0.25">
      <c r="E6482">
        <v>10.868260000000001</v>
      </c>
      <c r="F6482">
        <v>87.372320000000002</v>
      </c>
    </row>
    <row r="6483" spans="5:6" x14ac:dyDescent="0.25">
      <c r="E6483">
        <v>10.87003</v>
      </c>
      <c r="F6483">
        <v>87.693169999999995</v>
      </c>
    </row>
    <row r="6484" spans="5:6" x14ac:dyDescent="0.25">
      <c r="E6484">
        <v>10.8718</v>
      </c>
      <c r="F6484">
        <v>87.758889999999994</v>
      </c>
    </row>
    <row r="6485" spans="5:6" x14ac:dyDescent="0.25">
      <c r="E6485">
        <v>10.87335</v>
      </c>
      <c r="F6485">
        <v>87.630740000000003</v>
      </c>
    </row>
    <row r="6486" spans="5:6" x14ac:dyDescent="0.25">
      <c r="E6486">
        <v>10.87506</v>
      </c>
      <c r="F6486">
        <v>87.754080000000002</v>
      </c>
    </row>
    <row r="6487" spans="5:6" x14ac:dyDescent="0.25">
      <c r="E6487">
        <v>10.87678</v>
      </c>
      <c r="F6487">
        <v>87.434809999999999</v>
      </c>
    </row>
    <row r="6488" spans="5:6" x14ac:dyDescent="0.25">
      <c r="E6488">
        <v>10.87828</v>
      </c>
      <c r="F6488">
        <v>87.260429999999999</v>
      </c>
    </row>
    <row r="6489" spans="5:6" x14ac:dyDescent="0.25">
      <c r="E6489">
        <v>10.880050000000001</v>
      </c>
      <c r="F6489">
        <v>87.468639999999994</v>
      </c>
    </row>
    <row r="6490" spans="5:6" x14ac:dyDescent="0.25">
      <c r="E6490">
        <v>10.88181</v>
      </c>
      <c r="F6490">
        <v>87.496420000000001</v>
      </c>
    </row>
    <row r="6491" spans="5:6" x14ac:dyDescent="0.25">
      <c r="E6491">
        <v>10.88331</v>
      </c>
      <c r="F6491">
        <v>87.226370000000003</v>
      </c>
    </row>
    <row r="6492" spans="5:6" x14ac:dyDescent="0.25">
      <c r="E6492">
        <v>10.88508</v>
      </c>
      <c r="F6492">
        <v>87.486199999999997</v>
      </c>
    </row>
    <row r="6493" spans="5:6" x14ac:dyDescent="0.25">
      <c r="E6493">
        <v>10.88674</v>
      </c>
      <c r="F6493">
        <v>87.185730000000007</v>
      </c>
    </row>
    <row r="6494" spans="5:6" x14ac:dyDescent="0.25">
      <c r="E6494">
        <v>10.888300000000001</v>
      </c>
      <c r="F6494">
        <v>87.145560000000003</v>
      </c>
    </row>
    <row r="6495" spans="5:6" x14ac:dyDescent="0.25">
      <c r="E6495">
        <v>10.89001</v>
      </c>
      <c r="F6495">
        <v>87.153660000000002</v>
      </c>
    </row>
    <row r="6496" spans="5:6" x14ac:dyDescent="0.25">
      <c r="E6496">
        <v>10.891730000000001</v>
      </c>
      <c r="F6496">
        <v>86.917379999999994</v>
      </c>
    </row>
    <row r="6497" spans="5:6" x14ac:dyDescent="0.25">
      <c r="E6497">
        <v>10.893330000000001</v>
      </c>
      <c r="F6497">
        <v>86.969660000000005</v>
      </c>
    </row>
    <row r="6498" spans="5:6" x14ac:dyDescent="0.25">
      <c r="E6498">
        <v>10.895150000000001</v>
      </c>
      <c r="F6498">
        <v>86.994560000000007</v>
      </c>
    </row>
    <row r="6499" spans="5:6" x14ac:dyDescent="0.25">
      <c r="E6499">
        <v>10.89676</v>
      </c>
      <c r="F6499">
        <v>86.932649999999995</v>
      </c>
    </row>
    <row r="6500" spans="5:6" x14ac:dyDescent="0.25">
      <c r="E6500">
        <v>10.89837</v>
      </c>
      <c r="F6500">
        <v>86.651560000000003</v>
      </c>
    </row>
    <row r="6501" spans="5:6" x14ac:dyDescent="0.25">
      <c r="E6501">
        <v>10.900080000000001</v>
      </c>
      <c r="F6501">
        <v>86.704769999999996</v>
      </c>
    </row>
    <row r="6502" spans="5:6" x14ac:dyDescent="0.25">
      <c r="E6502">
        <v>10.90169</v>
      </c>
      <c r="F6502">
        <v>86.712580000000003</v>
      </c>
    </row>
    <row r="6503" spans="5:6" x14ac:dyDescent="0.25">
      <c r="E6503">
        <v>10.90335</v>
      </c>
      <c r="F6503">
        <v>86.671480000000003</v>
      </c>
    </row>
    <row r="6504" spans="5:6" x14ac:dyDescent="0.25">
      <c r="E6504">
        <v>10.90512</v>
      </c>
      <c r="F6504">
        <v>86.82647</v>
      </c>
    </row>
    <row r="6505" spans="5:6" x14ac:dyDescent="0.25">
      <c r="E6505">
        <v>10.90673</v>
      </c>
      <c r="F6505">
        <v>86.230869999999996</v>
      </c>
    </row>
    <row r="6506" spans="5:6" x14ac:dyDescent="0.25">
      <c r="E6506">
        <v>10.908390000000001</v>
      </c>
      <c r="F6506">
        <v>86.637820000000005</v>
      </c>
    </row>
    <row r="6507" spans="5:6" x14ac:dyDescent="0.25">
      <c r="E6507">
        <v>10.909990000000001</v>
      </c>
      <c r="F6507">
        <v>86.257360000000006</v>
      </c>
    </row>
    <row r="6508" spans="5:6" x14ac:dyDescent="0.25">
      <c r="E6508">
        <v>10.91165</v>
      </c>
      <c r="F6508">
        <v>86.598709999999997</v>
      </c>
    </row>
    <row r="6509" spans="5:6" x14ac:dyDescent="0.25">
      <c r="E6509">
        <v>10.91337</v>
      </c>
      <c r="F6509">
        <v>86.895769999999999</v>
      </c>
    </row>
    <row r="6510" spans="5:6" x14ac:dyDescent="0.25">
      <c r="E6510">
        <v>10.915140000000001</v>
      </c>
      <c r="F6510">
        <v>86.586020000000005</v>
      </c>
    </row>
    <row r="6511" spans="5:6" x14ac:dyDescent="0.25">
      <c r="E6511">
        <v>10.916690000000001</v>
      </c>
      <c r="F6511">
        <v>86.59554</v>
      </c>
    </row>
    <row r="6512" spans="5:6" x14ac:dyDescent="0.25">
      <c r="E6512">
        <v>10.9184</v>
      </c>
      <c r="F6512">
        <v>86.725980000000007</v>
      </c>
    </row>
    <row r="6513" spans="5:6" x14ac:dyDescent="0.25">
      <c r="E6513">
        <v>10.91996</v>
      </c>
      <c r="F6513">
        <v>86.842320000000001</v>
      </c>
    </row>
    <row r="6514" spans="5:6" x14ac:dyDescent="0.25">
      <c r="E6514">
        <v>10.921620000000001</v>
      </c>
      <c r="F6514">
        <v>86.608279999999993</v>
      </c>
    </row>
    <row r="6515" spans="5:6" x14ac:dyDescent="0.25">
      <c r="E6515">
        <v>10.923389999999999</v>
      </c>
      <c r="F6515">
        <v>86.951980000000006</v>
      </c>
    </row>
    <row r="6516" spans="5:6" x14ac:dyDescent="0.25">
      <c r="E6516">
        <v>10.92515</v>
      </c>
      <c r="F6516">
        <v>86.411410000000004</v>
      </c>
    </row>
    <row r="6517" spans="5:6" x14ac:dyDescent="0.25">
      <c r="E6517">
        <v>10.92671</v>
      </c>
      <c r="F6517">
        <v>86.162390000000002</v>
      </c>
    </row>
    <row r="6518" spans="5:6" x14ac:dyDescent="0.25">
      <c r="E6518">
        <v>10.92848</v>
      </c>
      <c r="F6518">
        <v>86.295069999999996</v>
      </c>
    </row>
    <row r="6519" spans="5:6" x14ac:dyDescent="0.25">
      <c r="E6519">
        <v>10.92998</v>
      </c>
      <c r="F6519">
        <v>85.488209999999995</v>
      </c>
    </row>
    <row r="6520" spans="5:6" x14ac:dyDescent="0.25">
      <c r="E6520">
        <v>10.93164</v>
      </c>
      <c r="F6520">
        <v>85.772940000000006</v>
      </c>
    </row>
    <row r="6521" spans="5:6" x14ac:dyDescent="0.25">
      <c r="E6521">
        <v>10.933400000000001</v>
      </c>
      <c r="F6521">
        <v>85.925049999999999</v>
      </c>
    </row>
    <row r="6522" spans="5:6" x14ac:dyDescent="0.25">
      <c r="E6522">
        <v>10.93512</v>
      </c>
      <c r="F6522">
        <v>85.847120000000004</v>
      </c>
    </row>
    <row r="6523" spans="5:6" x14ac:dyDescent="0.25">
      <c r="E6523">
        <v>10.936670000000001</v>
      </c>
      <c r="F6523">
        <v>85.747330000000005</v>
      </c>
    </row>
    <row r="6524" spans="5:6" x14ac:dyDescent="0.25">
      <c r="E6524">
        <v>10.93844</v>
      </c>
      <c r="F6524">
        <v>85.524680000000004</v>
      </c>
    </row>
    <row r="6525" spans="5:6" x14ac:dyDescent="0.25">
      <c r="E6525">
        <v>10.93994</v>
      </c>
      <c r="F6525">
        <v>85.340729999999994</v>
      </c>
    </row>
    <row r="6526" spans="5:6" x14ac:dyDescent="0.25">
      <c r="E6526">
        <v>10.941650000000001</v>
      </c>
      <c r="F6526">
        <v>85.274780000000007</v>
      </c>
    </row>
    <row r="6527" spans="5:6" x14ac:dyDescent="0.25">
      <c r="E6527">
        <v>10.94342</v>
      </c>
      <c r="F6527">
        <v>85.458730000000003</v>
      </c>
    </row>
    <row r="6528" spans="5:6" x14ac:dyDescent="0.25">
      <c r="E6528">
        <v>10.945030000000001</v>
      </c>
      <c r="F6528">
        <v>85.207300000000004</v>
      </c>
    </row>
    <row r="6529" spans="5:6" x14ac:dyDescent="0.25">
      <c r="E6529">
        <v>10.94669</v>
      </c>
      <c r="F6529">
        <v>85.365520000000004</v>
      </c>
    </row>
    <row r="6530" spans="5:6" x14ac:dyDescent="0.25">
      <c r="E6530">
        <v>10.948460000000001</v>
      </c>
      <c r="F6530">
        <v>85.253399999999999</v>
      </c>
    </row>
    <row r="6531" spans="5:6" x14ac:dyDescent="0.25">
      <c r="E6531">
        <v>10.949960000000001</v>
      </c>
      <c r="F6531">
        <v>84.699029999999993</v>
      </c>
    </row>
    <row r="6532" spans="5:6" x14ac:dyDescent="0.25">
      <c r="E6532">
        <v>10.95167</v>
      </c>
      <c r="F6532">
        <v>85.042670000000001</v>
      </c>
    </row>
    <row r="6533" spans="5:6" x14ac:dyDescent="0.25">
      <c r="E6533">
        <v>10.95349</v>
      </c>
      <c r="F6533">
        <v>85.185919999999996</v>
      </c>
    </row>
    <row r="6534" spans="5:6" x14ac:dyDescent="0.25">
      <c r="E6534">
        <v>10.954940000000001</v>
      </c>
      <c r="F6534">
        <v>84.801929999999999</v>
      </c>
    </row>
    <row r="6535" spans="5:6" x14ac:dyDescent="0.25">
      <c r="E6535">
        <v>10.956710000000001</v>
      </c>
      <c r="F6535">
        <v>85.189149999999998</v>
      </c>
    </row>
    <row r="6536" spans="5:6" x14ac:dyDescent="0.25">
      <c r="E6536">
        <v>10.95842</v>
      </c>
      <c r="F6536">
        <v>84.972899999999996</v>
      </c>
    </row>
    <row r="6537" spans="5:6" x14ac:dyDescent="0.25">
      <c r="E6537">
        <v>10.95992</v>
      </c>
      <c r="F6537">
        <v>84.755880000000005</v>
      </c>
    </row>
    <row r="6538" spans="5:6" x14ac:dyDescent="0.25">
      <c r="E6538">
        <v>10.961690000000001</v>
      </c>
      <c r="F6538">
        <v>84.779610000000005</v>
      </c>
    </row>
    <row r="6539" spans="5:6" x14ac:dyDescent="0.25">
      <c r="E6539">
        <v>10.9634</v>
      </c>
      <c r="F6539">
        <v>84.694630000000004</v>
      </c>
    </row>
    <row r="6540" spans="5:6" x14ac:dyDescent="0.25">
      <c r="E6540">
        <v>10.9649</v>
      </c>
      <c r="F6540">
        <v>84.450710000000001</v>
      </c>
    </row>
    <row r="6541" spans="5:6" x14ac:dyDescent="0.25">
      <c r="E6541">
        <v>10.96673</v>
      </c>
      <c r="F6541">
        <v>84.944469999999995</v>
      </c>
    </row>
    <row r="6542" spans="5:6" x14ac:dyDescent="0.25">
      <c r="E6542">
        <v>10.968440000000001</v>
      </c>
      <c r="F6542">
        <v>84.628029999999995</v>
      </c>
    </row>
    <row r="6543" spans="5:6" x14ac:dyDescent="0.25">
      <c r="E6543">
        <v>10.969990000000001</v>
      </c>
      <c r="F6543">
        <v>84.724400000000003</v>
      </c>
    </row>
    <row r="6544" spans="5:6" x14ac:dyDescent="0.25">
      <c r="E6544">
        <v>10.97176</v>
      </c>
      <c r="F6544">
        <v>84.649760000000001</v>
      </c>
    </row>
    <row r="6545" spans="5:6" x14ac:dyDescent="0.25">
      <c r="E6545">
        <v>10.973420000000001</v>
      </c>
      <c r="F6545">
        <v>84.60042</v>
      </c>
    </row>
    <row r="6546" spans="5:6" x14ac:dyDescent="0.25">
      <c r="E6546">
        <v>10.974970000000001</v>
      </c>
      <c r="F6546">
        <v>84.460290000000001</v>
      </c>
    </row>
    <row r="6547" spans="5:6" x14ac:dyDescent="0.25">
      <c r="E6547">
        <v>10.976800000000001</v>
      </c>
      <c r="F6547">
        <v>84.875110000000006</v>
      </c>
    </row>
    <row r="6548" spans="5:6" x14ac:dyDescent="0.25">
      <c r="E6548">
        <v>10.97846</v>
      </c>
      <c r="F6548">
        <v>84.506979999999999</v>
      </c>
    </row>
    <row r="6549" spans="5:6" x14ac:dyDescent="0.25">
      <c r="E6549">
        <v>10.98001</v>
      </c>
      <c r="F6549">
        <v>84.630610000000004</v>
      </c>
    </row>
    <row r="6550" spans="5:6" x14ac:dyDescent="0.25">
      <c r="E6550">
        <v>10.981720000000001</v>
      </c>
      <c r="F6550">
        <v>84.321330000000003</v>
      </c>
    </row>
    <row r="6551" spans="5:6" x14ac:dyDescent="0.25">
      <c r="E6551">
        <v>10.98339</v>
      </c>
      <c r="F6551">
        <v>83.687259999999995</v>
      </c>
    </row>
    <row r="6552" spans="5:6" x14ac:dyDescent="0.25">
      <c r="E6552">
        <v>10.98499</v>
      </c>
      <c r="F6552">
        <v>82.718959999999996</v>
      </c>
    </row>
    <row r="6553" spans="5:6" x14ac:dyDescent="0.25">
      <c r="E6553">
        <v>10.98681</v>
      </c>
      <c r="F6553">
        <v>83.631820000000005</v>
      </c>
    </row>
    <row r="6554" spans="5:6" x14ac:dyDescent="0.25">
      <c r="E6554">
        <v>10.98842</v>
      </c>
      <c r="F6554">
        <v>83.44359</v>
      </c>
    </row>
    <row r="6555" spans="5:6" x14ac:dyDescent="0.25">
      <c r="E6555">
        <v>10.990030000000001</v>
      </c>
      <c r="F6555">
        <v>84.036190000000005</v>
      </c>
    </row>
    <row r="6556" spans="5:6" x14ac:dyDescent="0.25">
      <c r="E6556">
        <v>10.99169</v>
      </c>
      <c r="F6556">
        <v>83.485230000000001</v>
      </c>
    </row>
    <row r="6557" spans="5:6" x14ac:dyDescent="0.25">
      <c r="E6557">
        <v>10.99335</v>
      </c>
      <c r="F6557">
        <v>83.760620000000003</v>
      </c>
    </row>
    <row r="6558" spans="5:6" x14ac:dyDescent="0.25">
      <c r="E6558">
        <v>10.99506</v>
      </c>
      <c r="F6558">
        <v>84.00412</v>
      </c>
    </row>
    <row r="6559" spans="5:6" x14ac:dyDescent="0.25">
      <c r="E6559">
        <v>10.996830000000001</v>
      </c>
      <c r="F6559">
        <v>83.924189999999996</v>
      </c>
    </row>
    <row r="6560" spans="5:6" x14ac:dyDescent="0.25">
      <c r="E6560">
        <v>10.998390000000001</v>
      </c>
      <c r="F6560">
        <v>83.782120000000006</v>
      </c>
    </row>
    <row r="6561" spans="5:6" x14ac:dyDescent="0.25">
      <c r="E6561">
        <v>11.00005</v>
      </c>
      <c r="F6561">
        <v>83.808139999999995</v>
      </c>
    </row>
    <row r="6562" spans="5:6" x14ac:dyDescent="0.25">
      <c r="E6562">
        <v>11.00165</v>
      </c>
      <c r="F6562">
        <v>83.592410000000001</v>
      </c>
    </row>
    <row r="6563" spans="5:6" x14ac:dyDescent="0.25">
      <c r="E6563">
        <v>11.003310000000001</v>
      </c>
      <c r="F6563">
        <v>83.734189999999998</v>
      </c>
    </row>
    <row r="6564" spans="5:6" x14ac:dyDescent="0.25">
      <c r="E6564">
        <v>11.00503</v>
      </c>
      <c r="F6564">
        <v>84.074539999999999</v>
      </c>
    </row>
    <row r="6565" spans="5:6" x14ac:dyDescent="0.25">
      <c r="E6565">
        <v>11.0068</v>
      </c>
      <c r="F6565">
        <v>83.978989999999996</v>
      </c>
    </row>
    <row r="6566" spans="5:6" x14ac:dyDescent="0.25">
      <c r="E6566">
        <v>11.0083</v>
      </c>
      <c r="F6566">
        <v>83.76285</v>
      </c>
    </row>
    <row r="6567" spans="5:6" x14ac:dyDescent="0.25">
      <c r="E6567">
        <v>11.010060000000001</v>
      </c>
      <c r="F6567">
        <v>84.038539999999998</v>
      </c>
    </row>
    <row r="6568" spans="5:6" x14ac:dyDescent="0.25">
      <c r="E6568">
        <v>11.011620000000001</v>
      </c>
      <c r="F6568">
        <v>83.506249999999994</v>
      </c>
    </row>
    <row r="6569" spans="5:6" x14ac:dyDescent="0.25">
      <c r="E6569">
        <v>11.01333</v>
      </c>
      <c r="F6569">
        <v>83.722210000000004</v>
      </c>
    </row>
    <row r="6570" spans="5:6" x14ac:dyDescent="0.25">
      <c r="E6570">
        <v>11.0151</v>
      </c>
      <c r="F6570">
        <v>84.042770000000004</v>
      </c>
    </row>
    <row r="6571" spans="5:6" x14ac:dyDescent="0.25">
      <c r="E6571">
        <v>11.01671</v>
      </c>
      <c r="F6571">
        <v>83.647850000000005</v>
      </c>
    </row>
    <row r="6572" spans="5:6" x14ac:dyDescent="0.25">
      <c r="E6572">
        <v>11.01831</v>
      </c>
      <c r="F6572">
        <v>83.847660000000005</v>
      </c>
    </row>
    <row r="6573" spans="5:6" x14ac:dyDescent="0.25">
      <c r="E6573">
        <v>11.02014</v>
      </c>
      <c r="F6573">
        <v>83.643209999999996</v>
      </c>
    </row>
    <row r="6574" spans="5:6" x14ac:dyDescent="0.25">
      <c r="E6574">
        <v>11.02164</v>
      </c>
      <c r="F6574">
        <v>83.515829999999994</v>
      </c>
    </row>
    <row r="6575" spans="5:6" x14ac:dyDescent="0.25">
      <c r="E6575">
        <v>11.023350000000001</v>
      </c>
      <c r="F6575">
        <v>83.661479999999997</v>
      </c>
    </row>
    <row r="6576" spans="5:6" x14ac:dyDescent="0.25">
      <c r="E6576">
        <v>11.025170000000001</v>
      </c>
      <c r="F6576">
        <v>83.767259999999993</v>
      </c>
    </row>
    <row r="6577" spans="5:6" x14ac:dyDescent="0.25">
      <c r="E6577">
        <v>11.026670000000001</v>
      </c>
      <c r="F6577">
        <v>83.323189999999997</v>
      </c>
    </row>
    <row r="6578" spans="5:6" x14ac:dyDescent="0.25">
      <c r="E6578">
        <v>11.02833</v>
      </c>
      <c r="F6578">
        <v>83.368290000000002</v>
      </c>
    </row>
    <row r="6579" spans="5:6" x14ac:dyDescent="0.25">
      <c r="E6579">
        <v>11.030150000000001</v>
      </c>
      <c r="F6579">
        <v>83.385499999999993</v>
      </c>
    </row>
    <row r="6580" spans="5:6" x14ac:dyDescent="0.25">
      <c r="E6580">
        <v>11.031650000000001</v>
      </c>
      <c r="F6580">
        <v>83.055549999999997</v>
      </c>
    </row>
    <row r="6581" spans="5:6" x14ac:dyDescent="0.25">
      <c r="E6581">
        <v>11.03342</v>
      </c>
      <c r="F6581">
        <v>83.326589999999996</v>
      </c>
    </row>
    <row r="6582" spans="5:6" x14ac:dyDescent="0.25">
      <c r="E6582">
        <v>11.03514</v>
      </c>
      <c r="F6582">
        <v>83.390140000000002</v>
      </c>
    </row>
    <row r="6583" spans="5:6" x14ac:dyDescent="0.25">
      <c r="E6583">
        <v>11.03669</v>
      </c>
      <c r="F6583">
        <v>82.950239999999994</v>
      </c>
    </row>
    <row r="6584" spans="5:6" x14ac:dyDescent="0.25">
      <c r="E6584">
        <v>11.03787</v>
      </c>
      <c r="F6584">
        <v>83.172250000000005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C11_C11</vt:lpstr>
      <vt:lpstr>C12_C12</vt:lpstr>
      <vt:lpstr>C22_C22</vt:lpstr>
      <vt:lpstr>C11_C12</vt:lpstr>
      <vt:lpstr>C11_C22</vt:lpstr>
      <vt:lpstr>C12_C22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Fatimah</dc:creator>
  <cp:lastModifiedBy>Diogo Cardoso</cp:lastModifiedBy>
  <dcterms:created xsi:type="dcterms:W3CDTF">2021-11-24T12:21:59Z</dcterms:created>
  <dcterms:modified xsi:type="dcterms:W3CDTF">2022-05-17T15:09:54Z</dcterms:modified>
</cp:coreProperties>
</file>